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kty\Astro\Czyszczenie i przygotowanie danych\"/>
    </mc:Choice>
  </mc:AlternateContent>
  <xr:revisionPtr revIDLastSave="0" documentId="13_ncr:1_{51B461CC-8E0E-4179-B196-F8A395AC7AB6}" xr6:coauthVersionLast="47" xr6:coauthVersionMax="47" xr10:uidLastSave="{00000000-0000-0000-0000-000000000000}"/>
  <bookViews>
    <workbookView xWindow="32910" yWindow="1245" windowWidth="24030" windowHeight="13590" xr2:uid="{D261967D-094F-4FC0-8186-A1B246835FD4}"/>
  </bookViews>
  <sheets>
    <sheet name="2.5.Kwartyle" sheetId="4" r:id="rId1"/>
    <sheet name="4.Wykres HR" sheetId="6" r:id="rId2"/>
    <sheet name="3.Klasyfikacja i analiza" sheetId="5" r:id="rId3"/>
    <sheet name="2.Obliczenia" sheetId="3" r:id="rId4"/>
    <sheet name="1.Import i czyszczenie danych" sheetId="2" r:id="rId5"/>
  </sheets>
  <definedNames>
    <definedName name="ExternalData_1" localSheetId="4" hidden="1">'1.Import i czyszczenie danych'!$A$1:$G$4817</definedName>
    <definedName name="ExternalData_2" localSheetId="3" hidden="1">'2.Obliczenia'!$A$1:$J$4817</definedName>
    <definedName name="ExternalData_3" localSheetId="0" hidden="1">'2.5.Kwartyle'!$A$1:$B$6</definedName>
    <definedName name="ExternalData_3" localSheetId="2" hidden="1">'3.Klasyfikacja i analiza'!$A$1:$C$9</definedName>
    <definedName name="ExternalData_4" localSheetId="1" hidden="1">'4.Wykres HR'!$A$1:$C$4817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B39CD0-0FD8-4C00-9452-6E31CC47E45F}" keepAlive="1" name="Zapytanie — 1) Import i czyszczenie danych" description="Połączenie z zapytaniem „1) Import i czyszczenie danych” w skoroszycie." type="5" refreshedVersion="8" background="1" saveData="1">
    <dbPr connection="Provider=Microsoft.Mashup.OleDb.1;Data Source=$Workbook$;Location=&quot;1) Import i czyszczenie danych&quot;;Extended Properties=&quot;&quot;" command="SELECT * FROM [1) Import i czyszczenie danych]"/>
  </connection>
  <connection id="2" xr16:uid="{8DCD6372-83B0-4B2F-83D9-39E0BEFC5A03}" keepAlive="1" name="Zapytanie — 2) Obliczenia" description="Połączenie z zapytaniem „2) Obliczenia” w skoroszycie." type="5" refreshedVersion="8" background="1" saveData="1">
    <dbPr connection="Provider=Microsoft.Mashup.OleDb.1;Data Source=$Workbook$;Location=&quot;2) Obliczenia&quot;;Extended Properties=&quot;&quot;" command="SELECT * FROM [2) Obliczenia]"/>
  </connection>
  <connection id="3" xr16:uid="{5D4DFC3E-8174-4E48-AB3E-EC172D7F3932}" keepAlive="1" name="Zapytanie — 2_5) Kwartyle" description="Połączenie z zapytaniem „2_5) Kwartyle” w skoroszycie." type="5" refreshedVersion="8" background="1" saveData="1">
    <dbPr connection="Provider=Microsoft.Mashup.OleDb.1;Data Source=$Workbook$;Location=&quot;2_5) Kwartyle&quot;;Extended Properties=&quot;&quot;" command="SELECT * FROM [2_5) Kwartyle]"/>
  </connection>
  <connection id="4" xr16:uid="{91454258-5065-496D-8123-D0E357E9A364}" keepAlive="1" name="Zapytanie — 3) Klasyfikacja i analiza" description="Połączenie z zapytaniem „3) Klasyfikacja i analiza” w skoroszycie." type="5" refreshedVersion="8" background="1" saveData="1">
    <dbPr connection="Provider=Microsoft.Mashup.OleDb.1;Data Source=$Workbook$;Location=&quot;3) Klasyfikacja i analiza&quot;;Extended Properties=&quot;&quot;" command="SELECT * FROM [3) Klasyfikacja i analiza]"/>
  </connection>
  <connection id="5" xr16:uid="{18EC50DE-8500-4ED5-B2F8-C652C2FA52FB}" keepAlive="1" name="Zapytanie — 4) Wykres HR" description="Połączenie z zapytaniem „4) Wykres HR” w skoroszycie." type="5" refreshedVersion="8" background="1" saveData="1">
    <dbPr connection="Provider=Microsoft.Mashup.OleDb.1;Data Source=$Workbook$;Location=&quot;4) Wykres HR&quot;;Extended Properties=&quot;&quot;" command="SELECT * FROM [4) Wykres HR]"/>
  </connection>
</connections>
</file>

<file path=xl/sharedStrings.xml><?xml version="1.0" encoding="utf-8"?>
<sst xmlns="http://schemas.openxmlformats.org/spreadsheetml/2006/main" count="14494" uniqueCount="4842">
  <si>
    <t>source_id</t>
  </si>
  <si>
    <t>ra</t>
  </si>
  <si>
    <t>dec</t>
  </si>
  <si>
    <t>parallax</t>
  </si>
  <si>
    <t>pmra</t>
  </si>
  <si>
    <t>pmdec</t>
  </si>
  <si>
    <t>phot_g_mean_mag</t>
  </si>
  <si>
    <t>2097933507960025600</t>
  </si>
  <si>
    <t>2097863517172455552</t>
  </si>
  <si>
    <t>2097934641831375360</t>
  </si>
  <si>
    <t>2097961408067605760</t>
  </si>
  <si>
    <t>2097865991073815808</t>
  </si>
  <si>
    <t>2097941582498412800</t>
  </si>
  <si>
    <t>2097961747364194176</t>
  </si>
  <si>
    <t>2097959136024507136</t>
  </si>
  <si>
    <t>2097892344993257344</t>
  </si>
  <si>
    <t>2097891657798433024</t>
  </si>
  <si>
    <t>2097896983557704704</t>
  </si>
  <si>
    <t>2097991541556600960</t>
  </si>
  <si>
    <t>2097900179013702144</t>
  </si>
  <si>
    <t>2097909834100399360</t>
  </si>
  <si>
    <t>2109947837155021568</t>
  </si>
  <si>
    <t>2097849360960470656</t>
  </si>
  <si>
    <t>2097895025052603648</t>
  </si>
  <si>
    <t>2097931583814377216</t>
  </si>
  <si>
    <t>2097942235333721344</t>
  </si>
  <si>
    <t>2097993843659112576</t>
  </si>
  <si>
    <t>2097857641657137280</t>
  </si>
  <si>
    <t>2097915675255519360</t>
  </si>
  <si>
    <t>2097683025468179840</t>
  </si>
  <si>
    <t>2097898667185272192</t>
  </si>
  <si>
    <t>2097847265016389632</t>
  </si>
  <si>
    <t>2097968383094547328</t>
  </si>
  <si>
    <t>2097895952766166400</t>
  </si>
  <si>
    <t>2097893959900983552</t>
  </si>
  <si>
    <t>2097904061663848832</t>
  </si>
  <si>
    <t>2097979618727300224</t>
  </si>
  <si>
    <t>2097944125119345408</t>
  </si>
  <si>
    <t>2097981783390932736</t>
  </si>
  <si>
    <t>2097964397364863616</t>
  </si>
  <si>
    <t>2097992709783821056</t>
  </si>
  <si>
    <t>2097932679025974656</t>
  </si>
  <si>
    <t>2097942544571355136</t>
  </si>
  <si>
    <t>2097992915946141312</t>
  </si>
  <si>
    <t>2097880697042077312</t>
  </si>
  <si>
    <t>2097949210360594304</t>
  </si>
  <si>
    <t>2097908730288351744</t>
  </si>
  <si>
    <t>2097915774034706432</t>
  </si>
  <si>
    <t>2097945018472185088</t>
  </si>
  <si>
    <t>2097992881586405888</t>
  </si>
  <si>
    <t>2097962129622107520</t>
  </si>
  <si>
    <t>2097980404702584064</t>
  </si>
  <si>
    <t>2097937047013085568</t>
  </si>
  <si>
    <t>2097954433040634752</t>
  </si>
  <si>
    <t>2097967244922326784</t>
  </si>
  <si>
    <t>2097943437922084096</t>
  </si>
  <si>
    <t>2097928457078460928</t>
  </si>
  <si>
    <t>2097891657798430848</t>
  </si>
  <si>
    <t>2097966596388135040</t>
  </si>
  <si>
    <t>2097864200067429504</t>
  </si>
  <si>
    <t>2097961854744201088</t>
  </si>
  <si>
    <t>2097965153278977664</t>
  </si>
  <si>
    <t>2097901931360418560</t>
  </si>
  <si>
    <t>2097854579340691328</t>
  </si>
  <si>
    <t>2097861936624478720</t>
  </si>
  <si>
    <t>2097898667185273728</t>
  </si>
  <si>
    <t>2097993534421458304</t>
  </si>
  <si>
    <t>2097966596385326848</t>
  </si>
  <si>
    <t>2097888359263332352</t>
  </si>
  <si>
    <t>2097864543664811776</t>
  </si>
  <si>
    <t>2097963224832940032</t>
  </si>
  <si>
    <t>2097913025255643264</t>
  </si>
  <si>
    <t>2097932511523410176</t>
  </si>
  <si>
    <t>2097928143540515200</t>
  </si>
  <si>
    <t>2097870625338504704</t>
  </si>
  <si>
    <t>2097898907703440256</t>
  </si>
  <si>
    <t>2097891859658121728</t>
  </si>
  <si>
    <t>2109972468788638208</t>
  </si>
  <si>
    <t>2097689824396218880</t>
  </si>
  <si>
    <t>2097882342009272576</t>
  </si>
  <si>
    <t>2097901690842236160</t>
  </si>
  <si>
    <t>2097691576741637888</t>
  </si>
  <si>
    <t>2097968584952121344</t>
  </si>
  <si>
    <t>2109972571867852032</t>
  </si>
  <si>
    <t>2097933095642878080</t>
  </si>
  <si>
    <t>2098046139181439488</t>
  </si>
  <si>
    <t>2097961747364624640</t>
  </si>
  <si>
    <t>2097951821702088192</t>
  </si>
  <si>
    <t>2097846126845051648</t>
  </si>
  <si>
    <t>2097858255832692992</t>
  </si>
  <si>
    <t>2097878120061317504</t>
  </si>
  <si>
    <t>2097956387245445760</t>
  </si>
  <si>
    <t>2097900900568222208</t>
  </si>
  <si>
    <t>2097943953320644224</t>
  </si>
  <si>
    <t>2097891000664643840</t>
  </si>
  <si>
    <t>2097875779299249536</t>
  </si>
  <si>
    <t>2097886022801106048</t>
  </si>
  <si>
    <t>2097955081574946432</t>
  </si>
  <si>
    <t>2097862447720771200</t>
  </si>
  <si>
    <t>2097885743623364480</t>
  </si>
  <si>
    <t>2097912234981665792</t>
  </si>
  <si>
    <t>2097896296363273600</t>
  </si>
  <si>
    <t>2097995046249959680</t>
  </si>
  <si>
    <t>2097914850621797760</t>
  </si>
  <si>
    <t>2097691409244406784</t>
  </si>
  <si>
    <t>2098044283755010304</t>
  </si>
  <si>
    <t>2097905882729993472</t>
  </si>
  <si>
    <t>2097974018089942656</t>
  </si>
  <si>
    <t>2097958350050688000</t>
  </si>
  <si>
    <t>2097946216762884864</t>
  </si>
  <si>
    <t>2097689588178239232</t>
  </si>
  <si>
    <t>2097863207934809728</t>
  </si>
  <si>
    <t>2097869186529310464</t>
  </si>
  <si>
    <t>2097957181819573760</t>
  </si>
  <si>
    <t>2097957903374291584</t>
  </si>
  <si>
    <t>2097850494831842944</t>
  </si>
  <si>
    <t>2097997137895166848</t>
  </si>
  <si>
    <t>2097858053974006784</t>
  </si>
  <si>
    <t>2097692165158664832</t>
  </si>
  <si>
    <t>2097919867144059392</t>
  </si>
  <si>
    <t>2098045138449504384</t>
  </si>
  <si>
    <t>2097942299754822656</t>
  </si>
  <si>
    <t>2097933370521067776</t>
  </si>
  <si>
    <t>2098045104089469312</t>
  </si>
  <si>
    <t>2097928182200553856</t>
  </si>
  <si>
    <t>2097867228024411392</t>
  </si>
  <si>
    <t>2097933538019432960</t>
  </si>
  <si>
    <t>2097959690080700544</t>
  </si>
  <si>
    <t>2097894024322408576</t>
  </si>
  <si>
    <t>2097922027507092224</t>
  </si>
  <si>
    <t>2097880452223663360</t>
  </si>
  <si>
    <t>2097911753945320064</t>
  </si>
  <si>
    <t>2097899594898159488</t>
  </si>
  <si>
    <t>2097861593029008512</t>
  </si>
  <si>
    <t>2097916018852913920</t>
  </si>
  <si>
    <t>2097846955778540928</t>
  </si>
  <si>
    <t>2097882410729443712</t>
  </si>
  <si>
    <t>2097897808191810560</t>
  </si>
  <si>
    <t>2097891279842972416</t>
  </si>
  <si>
    <t>2097859634522188672</t>
  </si>
  <si>
    <t>2097886503837453568</t>
  </si>
  <si>
    <t>2109947970297164800</t>
  </si>
  <si>
    <t>2097999341217259520</t>
  </si>
  <si>
    <t>2097934916709290368</t>
  </si>
  <si>
    <t>2097961614226041728</t>
  </si>
  <si>
    <t>2097958350050692736</t>
  </si>
  <si>
    <t>2097877054909422592</t>
  </si>
  <si>
    <t>2097998035547713664</t>
  </si>
  <si>
    <t>2097939383475063296</t>
  </si>
  <si>
    <t>2097902034439631232</t>
  </si>
  <si>
    <t>2097960029377274624</t>
  </si>
  <si>
    <t>2097952818132918144</t>
  </si>
  <si>
    <t>2097917668120910720</t>
  </si>
  <si>
    <t>2098044730432162176</t>
  </si>
  <si>
    <t>2097954707918555648</t>
  </si>
  <si>
    <t>2097882655547130496</t>
  </si>
  <si>
    <t>2097942544571356544</t>
  </si>
  <si>
    <t>2097882410729443584</t>
  </si>
  <si>
    <t>2097887328471164800</t>
  </si>
  <si>
    <t>2097867743420505728</t>
  </si>
  <si>
    <t>2097967902058224128</t>
  </si>
  <si>
    <t>2097868808572180224</t>
  </si>
  <si>
    <t>2097918080437783168</t>
  </si>
  <si>
    <t>2097848227089059072</t>
  </si>
  <si>
    <t>2097931686893579136</t>
  </si>
  <si>
    <t>2097924333909507072</t>
  </si>
  <si>
    <t>2097887775148017280</t>
  </si>
  <si>
    <t>2097893410145225856</t>
  </si>
  <si>
    <t>2097880456523548416</t>
  </si>
  <si>
    <t>2097966699467355904</t>
  </si>
  <si>
    <t>2097969757484062464</t>
  </si>
  <si>
    <t>2097950722189080064</t>
  </si>
  <si>
    <t>2097683128547398912</t>
  </si>
  <si>
    <t>2097890145970078848</t>
  </si>
  <si>
    <t>2097878463659033472</t>
  </si>
  <si>
    <t>2097912960836168960</t>
  </si>
  <si>
    <t>2097960411635214208</t>
  </si>
  <si>
    <t>2097864754123227136</t>
  </si>
  <si>
    <t>2097978927233834624</t>
  </si>
  <si>
    <t>2097954295601674112</t>
  </si>
  <si>
    <t>2097895025052603520</t>
  </si>
  <si>
    <t>2097960068037825280</t>
  </si>
  <si>
    <t>2097906604284523776</t>
  </si>
  <si>
    <t>2097857779096100480</t>
  </si>
  <si>
    <t>2097870354760415232</t>
  </si>
  <si>
    <t>2097923371837318016</t>
  </si>
  <si>
    <t>2097887019233517312</t>
  </si>
  <si>
    <t>2097950133773056128</t>
  </si>
  <si>
    <t>2097918011718306304</t>
  </si>
  <si>
    <t>2097848192729316608</t>
  </si>
  <si>
    <t>2097953608406897536</t>
  </si>
  <si>
    <t>2097954536120041728</t>
  </si>
  <si>
    <t>2097950928347512064</t>
  </si>
  <si>
    <t>2097911552087317888</t>
  </si>
  <si>
    <t>2097942853809003776</t>
  </si>
  <si>
    <t>2109972404368002944</t>
  </si>
  <si>
    <t>2097876230275685376</t>
  </si>
  <si>
    <t>2097965393797289984</t>
  </si>
  <si>
    <t>2097931648233825408</t>
  </si>
  <si>
    <t>2097907257119551616</t>
  </si>
  <si>
    <t>2097861627387045760</t>
  </si>
  <si>
    <t>2097955085875663104</t>
  </si>
  <si>
    <t>2097952268377088768</t>
  </si>
  <si>
    <t>2097887534629601408</t>
  </si>
  <si>
    <t>2109948180752424448</t>
  </si>
  <si>
    <t>2097965874833633408</t>
  </si>
  <si>
    <t>2097866850067788416</t>
  </si>
  <si>
    <t>2097939417834809984</t>
  </si>
  <si>
    <t>2097898357947607808</t>
  </si>
  <si>
    <t>2097683162907141760</t>
  </si>
  <si>
    <t>2097863998208963328</t>
  </si>
  <si>
    <t>2097950825268290944</t>
  </si>
  <si>
    <t>2097889596214210048</t>
  </si>
  <si>
    <t>2097943609723261056</t>
  </si>
  <si>
    <t>2097887019233518208</t>
  </si>
  <si>
    <t>2109946050448597120</t>
  </si>
  <si>
    <t>2097963881968777344</t>
  </si>
  <si>
    <t>2097967214863435392</t>
  </si>
  <si>
    <t>2097883411461037056</t>
  </si>
  <si>
    <t>2097865887994600192</t>
  </si>
  <si>
    <t>2097949240419859328</t>
  </si>
  <si>
    <t>2097993981098073856</t>
  </si>
  <si>
    <t>2097958384410465024</t>
  </si>
  <si>
    <t>2097930930979312384</t>
  </si>
  <si>
    <t>2097875440002005376</t>
  </si>
  <si>
    <t>2097938902438682112</t>
  </si>
  <si>
    <t>2097875405642257280</t>
  </si>
  <si>
    <t>2097920313820660096</t>
  </si>
  <si>
    <t>2097947767251348480</t>
  </si>
  <si>
    <t>2097870045522767872</t>
  </si>
  <si>
    <t>2097975903576700800</t>
  </si>
  <si>
    <t>2097946049264684160</t>
  </si>
  <si>
    <t>2097916328090563712</t>
  </si>
  <si>
    <t>2097961889103940480</t>
  </si>
  <si>
    <t>2109973984915981568</t>
  </si>
  <si>
    <t>2097970238520405376</t>
  </si>
  <si>
    <t>2097952818132921344</t>
  </si>
  <si>
    <t>2097967970777692160</t>
  </si>
  <si>
    <t>2097918217876734208</t>
  </si>
  <si>
    <t>2097911513427152512</t>
  </si>
  <si>
    <t>2097918797691680640</t>
  </si>
  <si>
    <t>2097880898900260608</t>
  </si>
  <si>
    <t>2097946667739677312</t>
  </si>
  <si>
    <t>2097915469097077760</t>
  </si>
  <si>
    <t>2097955017156203520</t>
  </si>
  <si>
    <t>2097914232146486272</t>
  </si>
  <si>
    <t>2097975632997753856</t>
  </si>
  <si>
    <t>2097884407893833728</t>
  </si>
  <si>
    <t>2097941818718493952</t>
  </si>
  <si>
    <t>2097901931360416512</t>
  </si>
  <si>
    <t>2098045623785364096</t>
  </si>
  <si>
    <t>2097870423479897728</t>
  </si>
  <si>
    <t>2097967008705002496</t>
  </si>
  <si>
    <t>2097874855886413312</t>
  </si>
  <si>
    <t>2097885541764833664</t>
  </si>
  <si>
    <t>2097939280395866880</t>
  </si>
  <si>
    <t>2097893513224377984</t>
  </si>
  <si>
    <t>2097874134331860864</t>
  </si>
  <si>
    <t>2097946049266043904</t>
  </si>
  <si>
    <t>2097975731778166784</t>
  </si>
  <si>
    <t>2097918561474007040</t>
  </si>
  <si>
    <t>2097913201354330496</t>
  </si>
  <si>
    <t>2097967558460826240</t>
  </si>
  <si>
    <t>2097868980370879232</t>
  </si>
  <si>
    <t>2097978794093675392</t>
  </si>
  <si>
    <t>2097914197786742144</t>
  </si>
  <si>
    <t>2097974052449681280</t>
  </si>
  <si>
    <t>2097968795411415296</t>
  </si>
  <si>
    <t>2097951924779934080</t>
  </si>
  <si>
    <t>2097935638263788928</t>
  </si>
  <si>
    <t>2097894367919802624</t>
  </si>
  <si>
    <t>2097874782866844544</t>
  </si>
  <si>
    <t>2097939967590582400</t>
  </si>
  <si>
    <t>2097894681455214592</t>
  </si>
  <si>
    <t>2097860046839058176</t>
  </si>
  <si>
    <t>2097883239662348672</t>
  </si>
  <si>
    <t>2097967317942660992</t>
  </si>
  <si>
    <t>2097960892671520000</t>
  </si>
  <si>
    <t>2097869942443550976</t>
  </si>
  <si>
    <t>2097959513981631104</t>
  </si>
  <si>
    <t>2097917255803464704</t>
  </si>
  <si>
    <t>2097964259925904768</t>
  </si>
  <si>
    <t>2097947595452665216</t>
  </si>
  <si>
    <t>2097930754880629504</t>
  </si>
  <si>
    <t>2097952543255224448</t>
  </si>
  <si>
    <t>2098048991039170944</t>
  </si>
  <si>
    <t>2097862348941355648</t>
  </si>
  <si>
    <t>2097952818132921856</t>
  </si>
  <si>
    <t>2097964397364863360</t>
  </si>
  <si>
    <t>2097941823016595328</t>
  </si>
  <si>
    <t>2097938971158182016</t>
  </si>
  <si>
    <t>2097913476232218752</t>
  </si>
  <si>
    <t>2097899113861810304</t>
  </si>
  <si>
    <t>2097888531062033536</t>
  </si>
  <si>
    <t>2097862177142877184</t>
  </si>
  <si>
    <t>2097692233878141440</t>
  </si>
  <si>
    <t>2097877570305511168</t>
  </si>
  <si>
    <t>2097849120442085888</t>
  </si>
  <si>
    <t>2097937699848110848</t>
  </si>
  <si>
    <t>2097969929282761344</t>
  </si>
  <si>
    <t>2097911826965388288</t>
  </si>
  <si>
    <t>2097968554893237632</t>
  </si>
  <si>
    <t>2097850318733130112</t>
  </si>
  <si>
    <t>2097945087191657216</t>
  </si>
  <si>
    <t>2097863723330894720</t>
  </si>
  <si>
    <t>2097689966135430656</t>
  </si>
  <si>
    <t>2097915709615262208</t>
  </si>
  <si>
    <t>2097875336922775296</t>
  </si>
  <si>
    <t>2109945947369391616</t>
  </si>
  <si>
    <t>2097863482812727296</t>
  </si>
  <si>
    <t>2097917049645614464</t>
  </si>
  <si>
    <t>2097906260687141760</t>
  </si>
  <si>
    <t>2097902652914904832</t>
  </si>
  <si>
    <t>2097892241914030976</t>
  </si>
  <si>
    <t>2097891073682913408</t>
  </si>
  <si>
    <t>2097944296918034944</t>
  </si>
  <si>
    <t>2097964053767471872</t>
  </si>
  <si>
    <t>2097876402074386176</t>
  </si>
  <si>
    <t>2097951203225412224</t>
  </si>
  <si>
    <t>2097957765935333376</t>
  </si>
  <si>
    <t>2097935122869197824</t>
  </si>
  <si>
    <t>2097963332212974080</t>
  </si>
  <si>
    <t>2097942544571097856</t>
  </si>
  <si>
    <t>2097889252616537216</t>
  </si>
  <si>
    <t>2097857538578104960</t>
  </si>
  <si>
    <t>2097860149918278400</t>
  </si>
  <si>
    <t>2097912892116691712</t>
  </si>
  <si>
    <t>2097879627589944064</t>
  </si>
  <si>
    <t>2097978862813162880</t>
  </si>
  <si>
    <t>2097892104475068800</t>
  </si>
  <si>
    <t>2097942922528482176</t>
  </si>
  <si>
    <t>2097942785089529728</t>
  </si>
  <si>
    <t>2097930965339055488</t>
  </si>
  <si>
    <t>2097845272151375360</t>
  </si>
  <si>
    <t>2098049162837879296</t>
  </si>
  <si>
    <t>2097885713563528192</t>
  </si>
  <si>
    <t>2109973881836759424</t>
  </si>
  <si>
    <t>2097882277590011008</t>
  </si>
  <si>
    <t>2097876058477279360</t>
  </si>
  <si>
    <t>2097927735523952896</t>
  </si>
  <si>
    <t>2097975358119830272</t>
  </si>
  <si>
    <t>2097901381604583296</t>
  </si>
  <si>
    <t>2097936492956931712</t>
  </si>
  <si>
    <t>2097994668292833280</t>
  </si>
  <si>
    <t>2097935432105360512</t>
  </si>
  <si>
    <t>2097993019025369984</t>
  </si>
  <si>
    <t>2097998310425107584</t>
  </si>
  <si>
    <t>2097954948436726144</t>
  </si>
  <si>
    <t>2097933164362355584</t>
  </si>
  <si>
    <t>2097931480735146752</t>
  </si>
  <si>
    <t>2097932648966303744</t>
  </si>
  <si>
    <t>2097874168691593472</t>
  </si>
  <si>
    <t>2097860974551786240</t>
  </si>
  <si>
    <t>2097886813075097216</t>
  </si>
  <si>
    <t>2097965599955726848</t>
  </si>
  <si>
    <t>2097975186321132672</t>
  </si>
  <si>
    <t>2097879975487220864</t>
  </si>
  <si>
    <t>2097991369757823744</t>
  </si>
  <si>
    <t>2097887775148023808</t>
  </si>
  <si>
    <t>2097871351192849152</t>
  </si>
  <si>
    <t>2097888702860732032</t>
  </si>
  <si>
    <t>2097896846118745600</t>
  </si>
  <si>
    <t>2097912514159534336</t>
  </si>
  <si>
    <t>2097923474916534656</t>
  </si>
  <si>
    <t>2097895471729203968</t>
  </si>
  <si>
    <t>2097956460265027456</t>
  </si>
  <si>
    <t>2097933095642878720</t>
  </si>
  <si>
    <t>2097882243230278912</t>
  </si>
  <si>
    <t>2097900522611096704</t>
  </si>
  <si>
    <t>2097860596594658688</t>
  </si>
  <si>
    <t>2097970474737879808</t>
  </si>
  <si>
    <t>2097873515856594176</t>
  </si>
  <si>
    <t>2097902790353867776</t>
  </si>
  <si>
    <t>2097936325458566144</t>
  </si>
  <si>
    <t>2097850082514972800</t>
  </si>
  <si>
    <t>2097958246971678848</t>
  </si>
  <si>
    <t>2097893032188088704</t>
  </si>
  <si>
    <t>2097905642211820928</t>
  </si>
  <si>
    <t>2097993671860422528</t>
  </si>
  <si>
    <t>2097689691257470208</t>
  </si>
  <si>
    <t>2097863826410068992</t>
  </si>
  <si>
    <t>2097938112164975744</t>
  </si>
  <si>
    <t>2097846096785107712</t>
  </si>
  <si>
    <t>2097900385172129536</t>
  </si>
  <si>
    <t>2097910864892545920</t>
  </si>
  <si>
    <t>2097999513015958016</t>
  </si>
  <si>
    <t>2097952543255224192</t>
  </si>
  <si>
    <t>2097890214689411200</t>
  </si>
  <si>
    <t>2097949382159289728</t>
  </si>
  <si>
    <t>2097979618727299456</t>
  </si>
  <si>
    <t>2097906673003975680</t>
  </si>
  <si>
    <t>2097959243404103552</t>
  </si>
  <si>
    <t>2098046070461962240</t>
  </si>
  <si>
    <t>2097914129067267072</t>
  </si>
  <si>
    <t>2109946084808338432</t>
  </si>
  <si>
    <t>2097890627006301184</t>
  </si>
  <si>
    <t>2097891932676381824</t>
  </si>
  <si>
    <t>2097682750590257920</t>
  </si>
  <si>
    <t>2097682613151310464</t>
  </si>
  <si>
    <t>2097891108042655616</t>
  </si>
  <si>
    <t>2097689897415890560</t>
  </si>
  <si>
    <t>2097909696661446400</t>
  </si>
  <si>
    <t>2098049403356043904</t>
  </si>
  <si>
    <t>2097882827345473024</t>
  </si>
  <si>
    <t>2097846131144842752</t>
  </si>
  <si>
    <t>2097963022975315840</t>
  </si>
  <si>
    <t>2097957010020867328</t>
  </si>
  <si>
    <t>2097959724440433024</t>
  </si>
  <si>
    <t>2097946495940997120</t>
  </si>
  <si>
    <t>2097997313992656384</t>
  </si>
  <si>
    <t>2097898632825531904</t>
  </si>
  <si>
    <t>2097943850241433088</t>
  </si>
  <si>
    <t>2097898942063181312</t>
  </si>
  <si>
    <t>2097845375230580224</t>
  </si>
  <si>
    <t>2097863963849028480</t>
  </si>
  <si>
    <t>2097991919513740160</t>
  </si>
  <si>
    <t>2097960239836525824</t>
  </si>
  <si>
    <t>2097876127196760960</t>
  </si>
  <si>
    <t>2097995905243384448</t>
  </si>
  <si>
    <t>2097865338238763520</t>
  </si>
  <si>
    <t>2097683369065575424</t>
  </si>
  <si>
    <t>2097943609723260672</t>
  </si>
  <si>
    <t>2097937184452035968</t>
  </si>
  <si>
    <t>2097948385726662144</t>
  </si>
  <si>
    <t>2097886984873776512</t>
  </si>
  <si>
    <t>2097948763684002048</t>
  </si>
  <si>
    <t>2097874855886411776</t>
  </si>
  <si>
    <t>2097970479038566272</t>
  </si>
  <si>
    <t>2097873069179962624</t>
  </si>
  <si>
    <t>2097878944695393536</t>
  </si>
  <si>
    <t>2097689759976948736</t>
  </si>
  <si>
    <t>2097889802372362496</t>
  </si>
  <si>
    <t>2097943300485621248</t>
  </si>
  <si>
    <t>2097897052277176704</t>
  </si>
  <si>
    <t>2097995114969437824</t>
  </si>
  <si>
    <t>2097923955953045504</t>
  </si>
  <si>
    <t>2097878016982113408</t>
  </si>
  <si>
    <t>2097973846291251584</t>
  </si>
  <si>
    <t>2097960789592310656</t>
  </si>
  <si>
    <t>2097953367888718336</t>
  </si>
  <si>
    <t>2097858294492345728</t>
  </si>
  <si>
    <t>2097909868460136704</t>
  </si>
  <si>
    <t>2097874134331861632</t>
  </si>
  <si>
    <t>2097921550771185536</t>
  </si>
  <si>
    <t>2097937390610471680</t>
  </si>
  <si>
    <t>2097873928173429760</t>
  </si>
  <si>
    <t>2097866781347839104</t>
  </si>
  <si>
    <t>2097849326600723840</t>
  </si>
  <si>
    <t>2097923955952417792</t>
  </si>
  <si>
    <t>2097949382159292032</t>
  </si>
  <si>
    <t>2097943231766142080</t>
  </si>
  <si>
    <t>2097960102397566080</t>
  </si>
  <si>
    <t>2097967111784220416</t>
  </si>
  <si>
    <t>2097992327531872512</t>
  </si>
  <si>
    <t>2097914025988054144</t>
  </si>
  <si>
    <t>2097992194392190464</t>
  </si>
  <si>
    <t>2097881521677306624</t>
  </si>
  <si>
    <t>2097893925541271680</t>
  </si>
  <si>
    <t>2097886435117970688</t>
  </si>
  <si>
    <t>2098044283755010432</t>
  </si>
  <si>
    <t>2098045726864579584</t>
  </si>
  <si>
    <t>2097964122486945792</t>
  </si>
  <si>
    <t>2097974086809504256</t>
  </si>
  <si>
    <t>2097935191587196928</t>
  </si>
  <si>
    <t>2097867537262063232</t>
  </si>
  <si>
    <t>2097932305368889216</t>
  </si>
  <si>
    <t>2097872966100747136</t>
  </si>
  <si>
    <t>2097935466465097856</t>
  </si>
  <si>
    <t>2097897327155092480</t>
  </si>
  <si>
    <t>2098045142749023232</t>
  </si>
  <si>
    <t>2097980683879198976</t>
  </si>
  <si>
    <t>2097894921973382272</t>
  </si>
  <si>
    <t>2097947114416306048</t>
  </si>
  <si>
    <t>2097889974171633536</t>
  </si>
  <si>
    <t>2097956288466343168</t>
  </si>
  <si>
    <t>2097883858137999104</t>
  </si>
  <si>
    <t>2097930793540390400</t>
  </si>
  <si>
    <t>2097897808193312128</t>
  </si>
  <si>
    <t>2097997142193959680</t>
  </si>
  <si>
    <t>2097959896239130112</t>
  </si>
  <si>
    <t>2097874615367971968</t>
  </si>
  <si>
    <t>2097891898316632704</t>
  </si>
  <si>
    <t>2097862967416633472</t>
  </si>
  <si>
    <t>2097978759733931136</t>
  </si>
  <si>
    <t>2097850288673413248</t>
  </si>
  <si>
    <t>2097877226708123520</t>
  </si>
  <si>
    <t>2097943163046663296</t>
  </si>
  <si>
    <t>2097871626070742528</t>
  </si>
  <si>
    <t>2097993500062948224</t>
  </si>
  <si>
    <t>2097913716750394368</t>
  </si>
  <si>
    <t>2097859290924793856</t>
  </si>
  <si>
    <t>2097932648966301824</t>
  </si>
  <si>
    <t>2097927872962902528</t>
  </si>
  <si>
    <t>2097864547964794368</t>
  </si>
  <si>
    <t>2097963641450618880</t>
  </si>
  <si>
    <t>2097979550007824640</t>
  </si>
  <si>
    <t>2097692199518402304</t>
  </si>
  <si>
    <t>2097854892878081536</t>
  </si>
  <si>
    <t>2097680689005931008</t>
  </si>
  <si>
    <t>2097940448626980736</t>
  </si>
  <si>
    <t>2097928216560293376</t>
  </si>
  <si>
    <t>2097952234017346688</t>
  </si>
  <si>
    <t>2097892654230901120</t>
  </si>
  <si>
    <t>2097875749239682048</t>
  </si>
  <si>
    <t>2097991816434509312</t>
  </si>
  <si>
    <t>2097887775148014720</t>
  </si>
  <si>
    <t>2097893616303596800</t>
  </si>
  <si>
    <t>2097915400377630976</t>
  </si>
  <si>
    <t>2097887603349081472</t>
  </si>
  <si>
    <t>2097942166614242944</t>
  </si>
  <si>
    <t>2098049643874196608</t>
  </si>
  <si>
    <t>2097928353999248640</t>
  </si>
  <si>
    <t>2097961717305241856</t>
  </si>
  <si>
    <t>2097918664550754688</t>
  </si>
  <si>
    <t>2097918905071378176</t>
  </si>
  <si>
    <t>2097965909193374976</t>
  </si>
  <si>
    <t>2098045142749023360</t>
  </si>
  <si>
    <t>2097968245655588864</t>
  </si>
  <si>
    <t>2097991678996115328</t>
  </si>
  <si>
    <t>2097861077632875904</t>
  </si>
  <si>
    <t>2097965428157025024</t>
  </si>
  <si>
    <t>2097863311014027648</t>
  </si>
  <si>
    <t>2097965840473890688</t>
  </si>
  <si>
    <t>2097941170181512064</t>
  </si>
  <si>
    <t>2097868842931921152</t>
  </si>
  <si>
    <t>2097950893987769472</t>
  </si>
  <si>
    <t>2098046139180898304</t>
  </si>
  <si>
    <t>2097992091312439040</t>
  </si>
  <si>
    <t>2097995802164158208</t>
  </si>
  <si>
    <t>2097871248113632768</t>
  </si>
  <si>
    <t>2097689004062672128</t>
  </si>
  <si>
    <t>2097994049817550720</t>
  </si>
  <si>
    <t>2097894956333122176</t>
  </si>
  <si>
    <t>2109973847477022208</t>
  </si>
  <si>
    <t>2097915640895783552</t>
  </si>
  <si>
    <t>2097955051515918592</t>
  </si>
  <si>
    <t>2097894131699724160</t>
  </si>
  <si>
    <t>2097871694790223104</t>
  </si>
  <si>
    <t>2097946461581247232</t>
  </si>
  <si>
    <t>2097899629257904000</t>
  </si>
  <si>
    <t>2097872485064221056</t>
  </si>
  <si>
    <t>2097873344057909120</t>
  </si>
  <si>
    <t>2097850460472100864</t>
  </si>
  <si>
    <t>2097915812694464384</t>
  </si>
  <si>
    <t>2097860424795984256</t>
  </si>
  <si>
    <t>2097876230275683968</t>
  </si>
  <si>
    <t>2097889733653206144</t>
  </si>
  <si>
    <t>2097978622294889984</t>
  </si>
  <si>
    <t>2097876780031511168</t>
  </si>
  <si>
    <t>2097892310633508352</t>
  </si>
  <si>
    <t>2097874924605905280</t>
  </si>
  <si>
    <t>2097691237445701504</t>
  </si>
  <si>
    <t>2097961476787083776</t>
  </si>
  <si>
    <t>2097872588143393408</t>
  </si>
  <si>
    <t>2097889768012620544</t>
  </si>
  <si>
    <t>2097882689906865664</t>
  </si>
  <si>
    <t>2097949210360594560</t>
  </si>
  <si>
    <t>2097859565802710656</t>
  </si>
  <si>
    <t>2097847952211148544</t>
  </si>
  <si>
    <t>2097967146143826944</t>
  </si>
  <si>
    <t>2097945052831933824</t>
  </si>
  <si>
    <t>2097939280395869696</t>
  </si>
  <si>
    <t>2097957869014550272</t>
  </si>
  <si>
    <t>2097845993705884544</t>
  </si>
  <si>
    <t>2097883274022087680</t>
  </si>
  <si>
    <t>2097963985047994752</t>
  </si>
  <si>
    <t>2097900660050266496</t>
  </si>
  <si>
    <t>2097872553784020736</t>
  </si>
  <si>
    <t>2097997348352399488</t>
  </si>
  <si>
    <t>2097908631509054080</t>
  </si>
  <si>
    <t>2097992366190342656</t>
  </si>
  <si>
    <t>2097689416379545344</t>
  </si>
  <si>
    <t>2097967867698485248</t>
  </si>
  <si>
    <t>2097884339174360704</t>
  </si>
  <si>
    <t>2097900934927966848</t>
  </si>
  <si>
    <t>2097913510591959936</t>
  </si>
  <si>
    <t>2097876127196756736</t>
  </si>
  <si>
    <t>2097860287357024768</t>
  </si>
  <si>
    <t>2097869839364333568</t>
  </si>
  <si>
    <t>2097886503837454080</t>
  </si>
  <si>
    <t>2097966939985522432</t>
  </si>
  <si>
    <t>2097913751110126976</t>
  </si>
  <si>
    <t>2097888874659418112</t>
  </si>
  <si>
    <t>2109971923332097152</t>
  </si>
  <si>
    <t>2097854961597558784</t>
  </si>
  <si>
    <t>2097917324522944128</t>
  </si>
  <si>
    <t>2097951787340983296</t>
  </si>
  <si>
    <t>2097906329406617088</t>
  </si>
  <si>
    <t>2097951134505942656</t>
  </si>
  <si>
    <t>2097868396255314304</t>
  </si>
  <si>
    <t>2109947901577853056</t>
  </si>
  <si>
    <t>2097869461407208192</t>
  </si>
  <si>
    <t>2097931755613354752</t>
  </si>
  <si>
    <t>2097917942998820864</t>
  </si>
  <si>
    <t>2097866506469910272</t>
  </si>
  <si>
    <t>2097959724440431360</t>
  </si>
  <si>
    <t>2097954055083511808</t>
  </si>
  <si>
    <t>2097942785089530240</t>
  </si>
  <si>
    <t>2097867124945193472</t>
  </si>
  <si>
    <t>2098044902230851072</t>
  </si>
  <si>
    <t>2097868087017900288</t>
  </si>
  <si>
    <t>2097902446756481152</t>
  </si>
  <si>
    <t>2097944881033217664</t>
  </si>
  <si>
    <t>2097943541003781504</t>
  </si>
  <si>
    <t>2097993087744844544</t>
  </si>
  <si>
    <t>2097954433040640384</t>
  </si>
  <si>
    <t>2097906226327397760</t>
  </si>
  <si>
    <t>2097930003266385536</t>
  </si>
  <si>
    <t>2097941376339980032</t>
  </si>
  <si>
    <t>2097957387977974400</t>
  </si>
  <si>
    <t>2097934057715849472</t>
  </si>
  <si>
    <t>2097853690287419904</t>
  </si>
  <si>
    <t>2097948110848751616</t>
  </si>
  <si>
    <t>2097916499889690752</t>
  </si>
  <si>
    <t>2097899560538428160</t>
  </si>
  <si>
    <t>2097881860974024448</t>
  </si>
  <si>
    <t>2097901828281197056</t>
  </si>
  <si>
    <t>2097941582498412672</t>
  </si>
  <si>
    <t>2097980374641659392</t>
  </si>
  <si>
    <t>2097913235714077952</t>
  </si>
  <si>
    <t>2097682853669476224</t>
  </si>
  <si>
    <t>2097874065612374144</t>
  </si>
  <si>
    <t>2097940620426017024</t>
  </si>
  <si>
    <t>2097866746988097152</t>
  </si>
  <si>
    <t>2097944984112438272</t>
  </si>
  <si>
    <t>2097970444678824448</t>
  </si>
  <si>
    <t>2097886125880313984</t>
  </si>
  <si>
    <t>2097847024498009856</t>
  </si>
  <si>
    <t>2097997932467974784</t>
  </si>
  <si>
    <t>2097874271770826880</t>
  </si>
  <si>
    <t>2098044867871112960</t>
  </si>
  <si>
    <t>2097913476232217856</t>
  </si>
  <si>
    <t>2109946084808342400</t>
  </si>
  <si>
    <t>2097899285660499328</t>
  </si>
  <si>
    <t>2097969998002240640</t>
  </si>
  <si>
    <t>2097892581213397760</t>
  </si>
  <si>
    <t>2097879906767743360</t>
  </si>
  <si>
    <t>2098045108389282560</t>
  </si>
  <si>
    <t>2097968108216652928</t>
  </si>
  <si>
    <t>2097916259371095936</t>
  </si>
  <si>
    <t>2097885369966144000</t>
  </si>
  <si>
    <t>2097956254106595072</t>
  </si>
  <si>
    <t>2097885163807706880</t>
  </si>
  <si>
    <t>2097993190824067328</t>
  </si>
  <si>
    <t>2097904096023588352</t>
  </si>
  <si>
    <t>2097939005517939584</t>
  </si>
  <si>
    <t>2097962713737671680</t>
  </si>
  <si>
    <t>2098049781313160192</t>
  </si>
  <si>
    <t>2097923955952415872</t>
  </si>
  <si>
    <t>2097691993359964800</t>
  </si>
  <si>
    <t>2097952096578380416</t>
  </si>
  <si>
    <t>2097854136963822848</t>
  </si>
  <si>
    <t>2097945602585573504</t>
  </si>
  <si>
    <t>2097911723886166656</t>
  </si>
  <si>
    <t>2097995046249964160</t>
  </si>
  <si>
    <t>2097899045142326784</t>
  </si>
  <si>
    <t>2097866678268615680</t>
  </si>
  <si>
    <t>2097912754677726208</t>
  </si>
  <si>
    <t>2097885610484312320</t>
  </si>
  <si>
    <t>2097885438685621888</t>
  </si>
  <si>
    <t>2097854858518338944</t>
  </si>
  <si>
    <t>2097974567845763200</t>
  </si>
  <si>
    <t>2097891176762144384</t>
  </si>
  <si>
    <t>2097859565802708992</t>
  </si>
  <si>
    <t>2097948935482694144</t>
  </si>
  <si>
    <t>2097949961975616384</t>
  </si>
  <si>
    <t>2097869186529310080</t>
  </si>
  <si>
    <t>2097923646714744576</t>
  </si>
  <si>
    <t>2097975083241922432</t>
  </si>
  <si>
    <t>2097953470967939200</t>
  </si>
  <si>
    <t>2097941857376254592</t>
  </si>
  <si>
    <t>2097866369030948224</t>
  </si>
  <si>
    <t>2097897979990479104</t>
  </si>
  <si>
    <t>2097957422337950464</t>
  </si>
  <si>
    <t>2097881624754976000</t>
  </si>
  <si>
    <t>2097917599401327232</t>
  </si>
  <si>
    <t>2097912136203043584</t>
  </si>
  <si>
    <t>2097864582324541184</t>
  </si>
  <si>
    <t>2097913166994601344</t>
  </si>
  <si>
    <t>2097936669055953152</t>
  </si>
  <si>
    <t>2097978278697589248</t>
  </si>
  <si>
    <t>2097925192902990464</t>
  </si>
  <si>
    <t>2097907016601359744</t>
  </si>
  <si>
    <t>2109948283831636608</t>
  </si>
  <si>
    <t>2097887740788030336</t>
  </si>
  <si>
    <t>2098044936590592768</t>
  </si>
  <si>
    <t>2097895437369468544</t>
  </si>
  <si>
    <t>2097920176381708288</t>
  </si>
  <si>
    <t>2097865922354337792</t>
  </si>
  <si>
    <t>2097869014730611840</t>
  </si>
  <si>
    <t>2097912136203044608</t>
  </si>
  <si>
    <t>2109948215112168064</t>
  </si>
  <si>
    <t>2097996489358953728</t>
  </si>
  <si>
    <t>2097902206238325760</t>
  </si>
  <si>
    <t>2097927701164213632</t>
  </si>
  <si>
    <t>2109948318191839232</t>
  </si>
  <si>
    <t>2097978313057329152</t>
  </si>
  <si>
    <t>2097961957823411968</t>
  </si>
  <si>
    <t>2097911139770455936</t>
  </si>
  <si>
    <t>2097902584195428864</t>
  </si>
  <si>
    <t>2097883480180518784</t>
  </si>
  <si>
    <t>2097911208489930624</t>
  </si>
  <si>
    <t>2097881212438163584</t>
  </si>
  <si>
    <t>2097949244720331648</t>
  </si>
  <si>
    <t>2097879047774610176</t>
  </si>
  <si>
    <t>2097900969287702016</t>
  </si>
  <si>
    <t>2097924608787414400</t>
  </si>
  <si>
    <t>2097963160414409856</t>
  </si>
  <si>
    <t>2097920142021970816</t>
  </si>
  <si>
    <t>2097917805559864960</t>
  </si>
  <si>
    <t>2097689794336673664</t>
  </si>
  <si>
    <t>2097867228024415616</t>
  </si>
  <si>
    <t>2097861593027298944</t>
  </si>
  <si>
    <t>2097890386488117120</t>
  </si>
  <si>
    <t>2097875027685124480</t>
  </si>
  <si>
    <t>2097942991247971712</t>
  </si>
  <si>
    <t>2097849910716264704</t>
  </si>
  <si>
    <t>2097966905627214720</t>
  </si>
  <si>
    <t>2097962576298713088</t>
  </si>
  <si>
    <t>2097914575743885824</t>
  </si>
  <si>
    <t>2097934813630072320</t>
  </si>
  <si>
    <t>2097937493689673856</t>
  </si>
  <si>
    <t>2097924643147161728</t>
  </si>
  <si>
    <t>2098048578722297728</t>
  </si>
  <si>
    <t>2097966592087400832</t>
  </si>
  <si>
    <t>2098049609514454400</t>
  </si>
  <si>
    <t>2097873137899218560</t>
  </si>
  <si>
    <t>2097910963671929984</t>
  </si>
  <si>
    <t>2097897705112587648</t>
  </si>
  <si>
    <t>2097890420848237696</t>
  </si>
  <si>
    <t>2097979103331230336</t>
  </si>
  <si>
    <t>2097882964784431616</t>
  </si>
  <si>
    <t>2097888359263336448</t>
  </si>
  <si>
    <t>2097992263111123200</t>
  </si>
  <si>
    <t>2097965634315329536</t>
  </si>
  <si>
    <t>2097918767631961728</t>
  </si>
  <si>
    <t>2097849086082341376</t>
  </si>
  <si>
    <t>2097949244720331008</t>
  </si>
  <si>
    <t>2097848570686260352</t>
  </si>
  <si>
    <t>2097863345373767552</t>
  </si>
  <si>
    <t>2097944812313748992</t>
  </si>
  <si>
    <t>2097979996684428928</t>
  </si>
  <si>
    <t>2097981886470047104</t>
  </si>
  <si>
    <t>2097882621187385856</t>
  </si>
  <si>
    <t>2097934710550856320</t>
  </si>
  <si>
    <t>2097940689145495168</t>
  </si>
  <si>
    <t>2097917290163210240</t>
  </si>
  <si>
    <t>2097885679203791872</t>
  </si>
  <si>
    <t>2097916121932134272</t>
  </si>
  <si>
    <t>2097858878607922560</t>
  </si>
  <si>
    <t>2097978141258633728</t>
  </si>
  <si>
    <t>2097845856266934912</t>
  </si>
  <si>
    <t>2097887706428289408</t>
  </si>
  <si>
    <t>2097945190271221632</t>
  </si>
  <si>
    <t>2097940414267234432</t>
  </si>
  <si>
    <t>2097934641831376896</t>
  </si>
  <si>
    <t>2097875680520165248</t>
  </si>
  <si>
    <t>2097975186321133056</t>
  </si>
  <si>
    <t>2097935260306664064</t>
  </si>
  <si>
    <t>2097892654230905984</t>
  </si>
  <si>
    <t>2097890180329669632</t>
  </si>
  <si>
    <t>2098049368996309632</t>
  </si>
  <si>
    <t>2097935225948413312</t>
  </si>
  <si>
    <t>2097867640341281792</t>
  </si>
  <si>
    <t>2097924711866644224</t>
  </si>
  <si>
    <t>2097891692158177536</t>
  </si>
  <si>
    <t>2097944296918034688</t>
  </si>
  <si>
    <t>2097953986364232320</t>
  </si>
  <si>
    <t>2097964088127214464</t>
  </si>
  <si>
    <t>2097858466291053184</t>
  </si>
  <si>
    <t>2097964156846685312</t>
  </si>
  <si>
    <t>2097998172986163968</t>
  </si>
  <si>
    <t>2097853655927683584</t>
  </si>
  <si>
    <t>2097870801437021952</t>
  </si>
  <si>
    <t>2097857710376809344</t>
  </si>
  <si>
    <t>2097945980545204608</t>
  </si>
  <si>
    <t>2097865097720593536</t>
  </si>
  <si>
    <t>2097888943378898432</t>
  </si>
  <si>
    <t>2097946152343896064</t>
  </si>
  <si>
    <t>2097915366017897728</t>
  </si>
  <si>
    <t>2097848673765464576</t>
  </si>
  <si>
    <t>2097914644463353984</t>
  </si>
  <si>
    <t>2097882827345474176</t>
  </si>
  <si>
    <t>2097998104266683136</t>
  </si>
  <si>
    <t>2097936119300133120</t>
  </si>
  <si>
    <t>2097884442253575040</t>
  </si>
  <si>
    <t>2097878085701574016</t>
  </si>
  <si>
    <t>2097870286040940160</t>
  </si>
  <si>
    <t>2097846096785107456</t>
  </si>
  <si>
    <t>2097861215069971200</t>
  </si>
  <si>
    <t>2097952371456534272</t>
  </si>
  <si>
    <t>2097978656654629760</t>
  </si>
  <si>
    <t>2098046070461961728</t>
  </si>
  <si>
    <t>2097900350812388224</t>
  </si>
  <si>
    <t>2097887843867515392</t>
  </si>
  <si>
    <t>2097943712802474368</t>
  </si>
  <si>
    <t>2097897224076241152</t>
  </si>
  <si>
    <t>2097928319639509248</t>
  </si>
  <si>
    <t>2097888462342552960</t>
  </si>
  <si>
    <t>2097950481670905600</t>
  </si>
  <si>
    <t>2097871145034419456</t>
  </si>
  <si>
    <t>2097845924986407424</t>
  </si>
  <si>
    <t>2097870938875982976</t>
  </si>
  <si>
    <t>2097929968906642688</t>
  </si>
  <si>
    <t>2098044696071882240</t>
  </si>
  <si>
    <t>2097942956888233472</t>
  </si>
  <si>
    <t>2097920348179945472</t>
  </si>
  <si>
    <t>2097932545887081216</t>
  </si>
  <si>
    <t>2097939005517928320</t>
  </si>
  <si>
    <t>2097845203431892352</t>
  </si>
  <si>
    <t>2097862383301097216</t>
  </si>
  <si>
    <t>2097953161730275968</t>
  </si>
  <si>
    <t>2097882037071847680</t>
  </si>
  <si>
    <t>2097942682010314752</t>
  </si>
  <si>
    <t>2097866231592002304</t>
  </si>
  <si>
    <t>2097864444885571200</t>
  </si>
  <si>
    <t>2097963332212974336</t>
  </si>
  <si>
    <t>2097888737220468864</t>
  </si>
  <si>
    <t>2097997451431619200</t>
  </si>
  <si>
    <t>2097898838983963904</t>
  </si>
  <si>
    <t>2097949519598242816</t>
  </si>
  <si>
    <t>2097970307239888128</t>
  </si>
  <si>
    <t>2097875852318905216</t>
  </si>
  <si>
    <t>2097861146350489088</t>
  </si>
  <si>
    <t>2097945602588083072</t>
  </si>
  <si>
    <t>2097919901503798400</t>
  </si>
  <si>
    <t>2097853827726383104</t>
  </si>
  <si>
    <t>2097865372598500992</t>
  </si>
  <si>
    <t>2097884545332793088</t>
  </si>
  <si>
    <t>2097993843659109760</t>
  </si>
  <si>
    <t>2097866231592003200</t>
  </si>
  <si>
    <t>2097897842551552000</t>
  </si>
  <si>
    <t>2097891417280275968</t>
  </si>
  <si>
    <t>2097891314201045504</t>
  </si>
  <si>
    <t>2109972468788840448</t>
  </si>
  <si>
    <t>2097882311949755904</t>
  </si>
  <si>
    <t>2097953642766643968</t>
  </si>
  <si>
    <t>2097861180710230656</t>
  </si>
  <si>
    <t>2097950138073347840</t>
  </si>
  <si>
    <t>2097918595833745664</t>
  </si>
  <si>
    <t>2097993843659110912</t>
  </si>
  <si>
    <t>2097885369966145280</t>
  </si>
  <si>
    <t>2097849807637044992</t>
  </si>
  <si>
    <t>2097873137899217792</t>
  </si>
  <si>
    <t>2097891863956903680</t>
  </si>
  <si>
    <t>2097979446928610944</t>
  </si>
  <si>
    <t>2097996901675788032</t>
  </si>
  <si>
    <t>2097948901122954496</t>
  </si>
  <si>
    <t>2097937832987654272</t>
  </si>
  <si>
    <t>2097950584750119168</t>
  </si>
  <si>
    <t>2097877810823678080</t>
  </si>
  <si>
    <t>2097955773070448128</t>
  </si>
  <si>
    <t>2097896188984969984</t>
  </si>
  <si>
    <t>2097954192522473088</t>
  </si>
  <si>
    <t>2109971614093999360</t>
  </si>
  <si>
    <t>2097975220680872192</t>
  </si>
  <si>
    <t>2097966699467355008</t>
  </si>
  <si>
    <t>2097938043445498112</t>
  </si>
  <si>
    <t>2097901931360416768</t>
  </si>
  <si>
    <t>2097953024291332096</t>
  </si>
  <si>
    <t>2097938696280270464</t>
  </si>
  <si>
    <t>2098045555065888768</t>
  </si>
  <si>
    <t>2097906020168958592</t>
  </si>
  <si>
    <t>2097885507405094784</t>
  </si>
  <si>
    <t>2097960720872833280</t>
  </si>
  <si>
    <t>2097949553957770752</t>
  </si>
  <si>
    <t>2097941651217881856</t>
  </si>
  <si>
    <t>2097877879543154432</t>
  </si>
  <si>
    <t>2097945121551407104</t>
  </si>
  <si>
    <t>2109973881836758656</t>
  </si>
  <si>
    <t>2097871832229169152</t>
  </si>
  <si>
    <t>2097917118364499584</t>
  </si>
  <si>
    <t>2097945843106246656</t>
  </si>
  <si>
    <t>2097955017156203776</t>
  </si>
  <si>
    <t>2097861111990747776</t>
  </si>
  <si>
    <t>2109947905874496640</t>
  </si>
  <si>
    <t>2097873275338432256</t>
  </si>
  <si>
    <t>2097892688590651392</t>
  </si>
  <si>
    <t>2097942544571096448</t>
  </si>
  <si>
    <t>2097892379352996736</t>
  </si>
  <si>
    <t>2098045314547717888</t>
  </si>
  <si>
    <t>2097891451640026752</t>
  </si>
  <si>
    <t>2097906226327395200</t>
  </si>
  <si>
    <t>2097948591885305216</t>
  </si>
  <si>
    <t>2097932271009155456</t>
  </si>
  <si>
    <t>2097896193284053376</t>
  </si>
  <si>
    <t>2097956563344250368</t>
  </si>
  <si>
    <t>2097885885362146048</t>
  </si>
  <si>
    <t>2097896811759010432</t>
  </si>
  <si>
    <t>2097936084940579328</t>
  </si>
  <si>
    <t>2097871763509693952</t>
  </si>
  <si>
    <t>2097915366017895552</t>
  </si>
  <si>
    <t>2097912170562147328</t>
  </si>
  <si>
    <t>2097961682945506304</t>
  </si>
  <si>
    <t>2097959793159910272</t>
  </si>
  <si>
    <t>2097903271390218496</t>
  </si>
  <si>
    <t>2097918664553220864</t>
  </si>
  <si>
    <t>2097891623438689152</t>
  </si>
  <si>
    <t>2097890558286800640</t>
  </si>
  <si>
    <t>2097847642973482624</t>
  </si>
  <si>
    <t>2097915743974983424</t>
  </si>
  <si>
    <t>2097849189161561472</t>
  </si>
  <si>
    <t>2097877398506812800</t>
  </si>
  <si>
    <t>2097879597530084608</t>
  </si>
  <si>
    <t>2097942510211619712</t>
  </si>
  <si>
    <t>2097848879924114432</t>
  </si>
  <si>
    <t>2097910830532345088</t>
  </si>
  <si>
    <t>2097908528429841792</t>
  </si>
  <si>
    <t>2097870114242241024</t>
  </si>
  <si>
    <t>2097991919513735680</t>
  </si>
  <si>
    <t>2097951271944890496</t>
  </si>
  <si>
    <t>2097899938495557888</t>
  </si>
  <si>
    <t>2097900385172132096</t>
  </si>
  <si>
    <t>2097901446024966144</t>
  </si>
  <si>
    <t>2097943918960908160</t>
  </si>
  <si>
    <t>2097887087952995584</t>
  </si>
  <si>
    <t>2097928079121338112</t>
  </si>
  <si>
    <t>2098046585858032512</t>
  </si>
  <si>
    <t>2097950859628032256</t>
  </si>
  <si>
    <t>2097936188019609728</t>
  </si>
  <si>
    <t>2097992228751379968</t>
  </si>
  <si>
    <t>2097932167929947520</t>
  </si>
  <si>
    <t>2097878665517863168</t>
  </si>
  <si>
    <t>2097995870883642240</t>
  </si>
  <si>
    <t>2097860081198801536</t>
  </si>
  <si>
    <t>2097929384791400064</t>
  </si>
  <si>
    <t>2097951306302057600</t>
  </si>
  <si>
    <t>2097968829771155072</t>
  </si>
  <si>
    <t>2097937115732564608</t>
  </si>
  <si>
    <t>2097866059793297792</t>
  </si>
  <si>
    <t>2097881590395234432</t>
  </si>
  <si>
    <t>2097946736459158144</t>
  </si>
  <si>
    <t>2097908352331651712</t>
  </si>
  <si>
    <t>2097887912586991232</t>
  </si>
  <si>
    <t>2097969688764582144</t>
  </si>
  <si>
    <t>2097932442807854848</t>
  </si>
  <si>
    <t>2097901484683794176</t>
  </si>
  <si>
    <t>2097846131144844032</t>
  </si>
  <si>
    <t>2097902721634389888</t>
  </si>
  <si>
    <t>2097891623438684032</t>
  </si>
  <si>
    <t>2097902309317517952</t>
  </si>
  <si>
    <t>2097877226708122880</t>
  </si>
  <si>
    <t>2097991610276075648</t>
  </si>
  <si>
    <t>2097965015840008576</t>
  </si>
  <si>
    <t>2097862589459529856</t>
  </si>
  <si>
    <t>2097856817023594752</t>
  </si>
  <si>
    <t>2097942475851881088</t>
  </si>
  <si>
    <t>2097978171319597824</t>
  </si>
  <si>
    <t>2097862486380305408</t>
  </si>
  <si>
    <t>2097864719763479936</t>
  </si>
  <si>
    <t>2097897636393113344</t>
  </si>
  <si>
    <t>2097951203225413120</t>
  </si>
  <si>
    <t>2098045589425626368</t>
  </si>
  <si>
    <t>2097853655927682176</t>
  </si>
  <si>
    <t>2097927937382836608</t>
  </si>
  <si>
    <t>2109973877538143488</t>
  </si>
  <si>
    <t>2097937871646801280</t>
  </si>
  <si>
    <t>2097903099591516416</t>
  </si>
  <si>
    <t>2097953883284806912</t>
  </si>
  <si>
    <t>2097879872408002048</t>
  </si>
  <si>
    <t>2097967043064744064</t>
  </si>
  <si>
    <t>2097857504218178944</t>
  </si>
  <si>
    <t>2097920485619350912</t>
  </si>
  <si>
    <t>2097921550771185664</t>
  </si>
  <si>
    <t>2097944056399867392</t>
  </si>
  <si>
    <t>2097993568781200384</t>
  </si>
  <si>
    <t>2097910521294695296</t>
  </si>
  <si>
    <t>2097930862259831936</t>
  </si>
  <si>
    <t>2097956838222184704</t>
  </si>
  <si>
    <t>2097958796727340288</t>
  </si>
  <si>
    <t>2097902515475957504</t>
  </si>
  <si>
    <t>2097886778715362560</t>
  </si>
  <si>
    <t>2097920657418039936</t>
  </si>
  <si>
    <t>2097995114965684864</t>
  </si>
  <si>
    <t>2097949382159289472</t>
  </si>
  <si>
    <t>2097923303117840000</t>
  </si>
  <si>
    <t>2097916018852915712</t>
  </si>
  <si>
    <t>2097941853078223488</t>
  </si>
  <si>
    <t>2097867571621796096</t>
  </si>
  <si>
    <t>2097997554510852608</t>
  </si>
  <si>
    <t>2097956322826090368</t>
  </si>
  <si>
    <t>2097872691222835200</t>
  </si>
  <si>
    <t>2097916602968409856</t>
  </si>
  <si>
    <t>2097953333528977792</t>
  </si>
  <si>
    <t>2097903340109696512</t>
  </si>
  <si>
    <t>2097979103331231232</t>
  </si>
  <si>
    <t>2097955841789925120</t>
  </si>
  <si>
    <t>2097912239281625856</t>
  </si>
  <si>
    <t>2097854927237817344</t>
  </si>
  <si>
    <t>2097873996892897664</t>
  </si>
  <si>
    <t>2097939864511386624</t>
  </si>
  <si>
    <t>2097849017362861824</t>
  </si>
  <si>
    <t>2097963778889575680</t>
  </si>
  <si>
    <t>2097872759942323840</t>
  </si>
  <si>
    <t>2097862417660826880</t>
  </si>
  <si>
    <t>2097946324142266624</t>
  </si>
  <si>
    <t>2097888153104908928</t>
  </si>
  <si>
    <t>2097689343360342400</t>
  </si>
  <si>
    <t>2097913098275112960</t>
  </si>
  <si>
    <t>2097997451431620864</t>
  </si>
  <si>
    <t>2097969826203540480</t>
  </si>
  <si>
    <t>2097951718621491200</t>
  </si>
  <si>
    <t>2097937528049590528</t>
  </si>
  <si>
    <t>2097958796727341440</t>
  </si>
  <si>
    <t>2097934676191116160</t>
  </si>
  <si>
    <t>2097918179217097344</t>
  </si>
  <si>
    <t>2098049746953416576</t>
  </si>
  <si>
    <t>2097869495766943360</t>
  </si>
  <si>
    <t>2097894814595417088</t>
  </si>
  <si>
    <t>2097934710552334848</t>
  </si>
  <si>
    <t>2097881006279743488</t>
  </si>
  <si>
    <t>2097912411080329600</t>
  </si>
  <si>
    <t>2097854343122251776</t>
  </si>
  <si>
    <t>2097952749413445504</t>
  </si>
  <si>
    <t>2097895368649993600</t>
  </si>
  <si>
    <t>2097865029001112960</t>
  </si>
  <si>
    <t>2097956803862437760</t>
  </si>
  <si>
    <t>2097884682771722880</t>
  </si>
  <si>
    <t>2097974224248462080</t>
  </si>
  <si>
    <t>2097937459329934080</t>
  </si>
  <si>
    <t>2097959964958608640</t>
  </si>
  <si>
    <t>2097887294111424640</t>
  </si>
  <si>
    <t>2097956872581934464</t>
  </si>
  <si>
    <t>2097955807430184832</t>
  </si>
  <si>
    <t>2097884579692536960</t>
  </si>
  <si>
    <t>2097872210186310528</t>
  </si>
  <si>
    <t>2097917560742202368</t>
  </si>
  <si>
    <t>2097920004583012352</t>
  </si>
  <si>
    <t>2097965943553114240</t>
  </si>
  <si>
    <t>2097931480735149440</t>
  </si>
  <si>
    <t>2097899766696870912</t>
  </si>
  <si>
    <t>2098049025398915200</t>
  </si>
  <si>
    <t>2097997898108238208</t>
  </si>
  <si>
    <t>2097916912206658944</t>
  </si>
  <si>
    <t>2097867193664672000</t>
  </si>
  <si>
    <t>2097913854189358720</t>
  </si>
  <si>
    <t>2097963229133753216</t>
  </si>
  <si>
    <t>2097958899806559744</t>
  </si>
  <si>
    <t>2097933233081843328</t>
  </si>
  <si>
    <t>2097905332974163200</t>
  </si>
  <si>
    <t>2097940929663362048</t>
  </si>
  <si>
    <t>2097941960455481472</t>
  </si>
  <si>
    <t>2097974636565326720</t>
  </si>
  <si>
    <t>2097938043445665408</t>
  </si>
  <si>
    <t>2098045314547718016</t>
  </si>
  <si>
    <t>2097899801056593408</t>
  </si>
  <si>
    <t>2097859394004003200</t>
  </si>
  <si>
    <t>2097968623612716672</t>
  </si>
  <si>
    <t>2097894509656855680</t>
  </si>
  <si>
    <t>2097961820384462464</t>
  </si>
  <si>
    <t>2097979206410448512</t>
  </si>
  <si>
    <t>2097999341217258112</t>
  </si>
  <si>
    <t>2097967283582994944</t>
  </si>
  <si>
    <t>2097916671687885056</t>
  </si>
  <si>
    <t>2097974907144448128</t>
  </si>
  <si>
    <t>2097872931741002368</t>
  </si>
  <si>
    <t>2097955395113303296</t>
  </si>
  <si>
    <t>2097919729705099392</t>
  </si>
  <si>
    <t>2097912617238762496</t>
  </si>
  <si>
    <t>2097878669817139968</t>
  </si>
  <si>
    <t>2097950687829338752</t>
  </si>
  <si>
    <t>2097849051722601216</t>
  </si>
  <si>
    <t>2097992194391645952</t>
  </si>
  <si>
    <t>2097896536881447936</t>
  </si>
  <si>
    <t>2097892860389348736</t>
  </si>
  <si>
    <t>2097897052277177088</t>
  </si>
  <si>
    <t>2097867915219194240</t>
  </si>
  <si>
    <t>2097849257881250944</t>
  </si>
  <si>
    <t>2097887672068831360</t>
  </si>
  <si>
    <t>2097967592820566656</t>
  </si>
  <si>
    <t>2097895471729203584</t>
  </si>
  <si>
    <t>2097860665314141696</t>
  </si>
  <si>
    <t>2097936840854646656</t>
  </si>
  <si>
    <t>2097884751490838912</t>
  </si>
  <si>
    <t>2097955532552270336</t>
  </si>
  <si>
    <t>2097888496702292096</t>
  </si>
  <si>
    <t>2097961438126554112</t>
  </si>
  <si>
    <t>2097901965720158464</t>
  </si>
  <si>
    <t>2097935329026139776</t>
  </si>
  <si>
    <t>2097947904690310400</t>
  </si>
  <si>
    <t>2097875989757790080</t>
  </si>
  <si>
    <t>2097873687655245312</t>
  </si>
  <si>
    <t>2097893581943854336</t>
  </si>
  <si>
    <t>2097918870711642496</t>
  </si>
  <si>
    <t>2097862589459529984</t>
  </si>
  <si>
    <t>2097942613290873344</t>
  </si>
  <si>
    <t>2097959071605265664</t>
  </si>
  <si>
    <t>2097951546822802816</t>
  </si>
  <si>
    <t>2097999100699083520</t>
  </si>
  <si>
    <t>2097899899836732672</t>
  </si>
  <si>
    <t>2097878807256097664</t>
  </si>
  <si>
    <t>2097854549280690944</t>
  </si>
  <si>
    <t>2097941238901000960</t>
  </si>
  <si>
    <t>2097960171117046656</t>
  </si>
  <si>
    <t>2097858638089732096</t>
  </si>
  <si>
    <t>2097959655720960128</t>
  </si>
  <si>
    <t>2097905607852087040</t>
  </si>
  <si>
    <t>2097857160620980864</t>
  </si>
  <si>
    <t>2097896262003541632</t>
  </si>
  <si>
    <t>2097942785089532032</t>
  </si>
  <si>
    <t>2097944743594630528</t>
  </si>
  <si>
    <t>2097918080437803648</t>
  </si>
  <si>
    <t>2097940001950322432</t>
  </si>
  <si>
    <t>2097975839156183680</t>
  </si>
  <si>
    <t>2097995527286309888</t>
  </si>
  <si>
    <t>2097933748477930496</t>
  </si>
  <si>
    <t>2097863482812726656</t>
  </si>
  <si>
    <t>2097998310425103360</t>
  </si>
  <si>
    <t>2097871145034419072</t>
  </si>
  <si>
    <t>2097868636773485184</t>
  </si>
  <si>
    <t>2097849601478614912</t>
  </si>
  <si>
    <t>2097941135821762688</t>
  </si>
  <si>
    <t>2097941651217881472</t>
  </si>
  <si>
    <t>2097935535184569856</t>
  </si>
  <si>
    <t>2097888050025685120</t>
  </si>
  <si>
    <t>2098045451986671232</t>
  </si>
  <si>
    <t>2097914816262063232</t>
  </si>
  <si>
    <t>2097889286976551424</t>
  </si>
  <si>
    <t>2097994805731798656</t>
  </si>
  <si>
    <t>2097930342564518912</t>
  </si>
  <si>
    <t>2097901725201978112</t>
  </si>
  <si>
    <t>2097960102397565696</t>
  </si>
  <si>
    <t>2098044524273732992</t>
  </si>
  <si>
    <t>2097995046249960832</t>
  </si>
  <si>
    <t>2098044455554257280</t>
  </si>
  <si>
    <t>2097966939985520768</t>
  </si>
  <si>
    <t>2097969448246415744</t>
  </si>
  <si>
    <t>2097923749794612096</t>
  </si>
  <si>
    <t>2097895609168515200</t>
  </si>
  <si>
    <t>2097888634141251072</t>
  </si>
  <si>
    <t>2097901927061049600</t>
  </si>
  <si>
    <t>2097949794475955328</t>
  </si>
  <si>
    <t>2097960686513094144</t>
  </si>
  <si>
    <t>2097941960455810432</t>
  </si>
  <si>
    <t>2097858466291052160</t>
  </si>
  <si>
    <t>2097869083450087808</t>
  </si>
  <si>
    <t>2097882346309499392</t>
  </si>
  <si>
    <t>2097947904690315520</t>
  </si>
  <si>
    <t>2097862280222101120</t>
  </si>
  <si>
    <t>2097876848750991744</t>
  </si>
  <si>
    <t>2097945911825726464</t>
  </si>
  <si>
    <t>2097966287150489216</t>
  </si>
  <si>
    <t>2097878910335650688</t>
  </si>
  <si>
    <t>2097934092075586048</t>
  </si>
  <si>
    <t>2097876024117534976</t>
  </si>
  <si>
    <t>2097961545506707200</t>
  </si>
  <si>
    <t>2097916121928190464</t>
  </si>
  <si>
    <t>2097901759561720576</t>
  </si>
  <si>
    <t>2097878257500275712</t>
  </si>
  <si>
    <t>2097904302182014720</t>
  </si>
  <si>
    <t>2097880662682533632</t>
  </si>
  <si>
    <t>2097864685403740800</t>
  </si>
  <si>
    <t>2097884373534108544</t>
  </si>
  <si>
    <t>2097885919721889024</t>
  </si>
  <si>
    <t>2097997657590052608</t>
  </si>
  <si>
    <t>2097859084766365696</t>
  </si>
  <si>
    <t>2097933130002608896</t>
  </si>
  <si>
    <t>2097941028444503936</t>
  </si>
  <si>
    <t>2097957594136634240</t>
  </si>
  <si>
    <t>2097965359437549056</t>
  </si>
  <si>
    <t>2097961923463671296</t>
  </si>
  <si>
    <t>2097905229894952064</t>
  </si>
  <si>
    <t>2097991507196779008</t>
  </si>
  <si>
    <t>2097917461962481664</t>
  </si>
  <si>
    <t>2097943678442734848</t>
  </si>
  <si>
    <t>2097959380843060992</t>
  </si>
  <si>
    <t>2109945260174597504</t>
  </si>
  <si>
    <t>2097871694790222208</t>
  </si>
  <si>
    <t>2097862245862138752</t>
  </si>
  <si>
    <t>2097945052831936256</t>
  </si>
  <si>
    <t>2097848708125206528</t>
  </si>
  <si>
    <t>2097957662856115200</t>
  </si>
  <si>
    <t>2098048608782851712</t>
  </si>
  <si>
    <t>2097887019233517952</t>
  </si>
  <si>
    <t>2097955223314624768</t>
  </si>
  <si>
    <t>2097928250920032640</t>
  </si>
  <si>
    <t>2097911449008102528</t>
  </si>
  <si>
    <t>2097847986570893184</t>
  </si>
  <si>
    <t>2097940276828268032</t>
  </si>
  <si>
    <t>2109948318191839488</t>
  </si>
  <si>
    <t>2097893959900990208</t>
  </si>
  <si>
    <t>2097977316626175744</t>
  </si>
  <si>
    <t>2097878669817140736</t>
  </si>
  <si>
    <t>2097967382361420288</t>
  </si>
  <si>
    <t>2097845340870853120</t>
  </si>
  <si>
    <t>2097904096023591168</t>
  </si>
  <si>
    <t>2097955773070447744</t>
  </si>
  <si>
    <t>2097867331103632128</t>
  </si>
  <si>
    <t>2097941067102284032</t>
  </si>
  <si>
    <t>2097929762748828928</t>
  </si>
  <si>
    <t>2097909490503015040</t>
  </si>
  <si>
    <t>2097902446756481792</t>
  </si>
  <si>
    <t>2097880662682335488</t>
  </si>
  <si>
    <t>2097883755058797312</t>
  </si>
  <si>
    <t>2097868808572180480</t>
  </si>
  <si>
    <t>2097892207554642432</t>
  </si>
  <si>
    <t>2097849498399389696</t>
  </si>
  <si>
    <t>2109947871514765312</t>
  </si>
  <si>
    <t>2097872038387612672</t>
  </si>
  <si>
    <t>2097957903374291840</t>
  </si>
  <si>
    <t>2097880181645650048</t>
  </si>
  <si>
    <t>2097682956748703872</t>
  </si>
  <si>
    <t>2097876058477275008</t>
  </si>
  <si>
    <t>2097689725617203072</t>
  </si>
  <si>
    <t>2097938077805235200</t>
  </si>
  <si>
    <t>2097867674701028864</t>
  </si>
  <si>
    <t>2097960995750740608</t>
  </si>
  <si>
    <t>2097930553022224384</t>
  </si>
  <si>
    <t>2097924436988738304</t>
  </si>
  <si>
    <t>2097885438685620992</t>
  </si>
  <si>
    <t>2097955429473050368</t>
  </si>
  <si>
    <t>2097917393242997248</t>
  </si>
  <si>
    <t>2097898873343706368</t>
  </si>
  <si>
    <t>2097918488454754560</t>
  </si>
  <si>
    <t>2097947148776037376</t>
  </si>
  <si>
    <t>2098049368996307712</t>
  </si>
  <si>
    <t>2097948145208494208</t>
  </si>
  <si>
    <t>2097891485999742848</t>
  </si>
  <si>
    <t>2097996729877128448</t>
  </si>
  <si>
    <t>2097883342741560576</t>
  </si>
  <si>
    <t>2097870732717538560</t>
  </si>
  <si>
    <t>2097940276828265088</t>
  </si>
  <si>
    <t>2097888977738641024</t>
  </si>
  <si>
    <t>2097916499889690368</t>
  </si>
  <si>
    <t>2097900969287701760</t>
  </si>
  <si>
    <t>2097880800121296896</t>
  </si>
  <si>
    <t>2097859119126088832</t>
  </si>
  <si>
    <t>2097907669436420992</t>
  </si>
  <si>
    <t>2097903099591515136</t>
  </si>
  <si>
    <t>2097956906941664896</t>
  </si>
  <si>
    <t>2097889630573662080</t>
  </si>
  <si>
    <t>2097913682390649472</t>
  </si>
  <si>
    <t>2098044283755561984</t>
  </si>
  <si>
    <t>2097875921038311808</t>
  </si>
  <si>
    <t>2097862761258201088</t>
  </si>
  <si>
    <t>2097854373182459136</t>
  </si>
  <si>
    <t>2097889390055761664</t>
  </si>
  <si>
    <t>2097885369966144384</t>
  </si>
  <si>
    <t>2097895162491560960</t>
  </si>
  <si>
    <t>2097862623819265024</t>
  </si>
  <si>
    <t>2097905504772863232</t>
  </si>
  <si>
    <t>2097863826410066560</t>
  </si>
  <si>
    <t>2097886675636137344</t>
  </si>
  <si>
    <t>2097892035755602560</t>
  </si>
  <si>
    <t>2097893375785490432</t>
  </si>
  <si>
    <t>2097912033123820672</t>
  </si>
  <si>
    <t>2097956116667962880</t>
  </si>
  <si>
    <t>2097928079121337728</t>
  </si>
  <si>
    <t>2097873825094207488</t>
  </si>
  <si>
    <t>2097889561854773376</t>
  </si>
  <si>
    <t>2097957113100094976</t>
  </si>
  <si>
    <t>2097878257500274176</t>
  </si>
  <si>
    <t>2097937253171513216</t>
  </si>
  <si>
    <t>2097844962913736448</t>
  </si>
  <si>
    <t>2097934744910595072</t>
  </si>
  <si>
    <t>2097937596768893312</t>
  </si>
  <si>
    <t>2097912754677721856</t>
  </si>
  <si>
    <t>2097939520914033408</t>
  </si>
  <si>
    <t>2097975701717223040</t>
  </si>
  <si>
    <t>2097941891736005120</t>
  </si>
  <si>
    <t>2097876642592879360</t>
  </si>
  <si>
    <t>2097911517727576704</t>
  </si>
  <si>
    <t>2097937940366277376</t>
  </si>
  <si>
    <t>2097947904690309248</t>
  </si>
  <si>
    <t>2097872588143392896</t>
  </si>
  <si>
    <t>2097966905625784704</t>
  </si>
  <si>
    <t>2097866781347836416</t>
  </si>
  <si>
    <t>2097916568608667392</t>
  </si>
  <si>
    <t>2097940757860954496</t>
  </si>
  <si>
    <t>2097691203085967616</t>
  </si>
  <si>
    <t>2097994152896769152</t>
  </si>
  <si>
    <t>2097949691396734976</t>
  </si>
  <si>
    <t>2097965015840010752</t>
  </si>
  <si>
    <t>2097992572348756608</t>
  </si>
  <si>
    <t>2097931343296181248</t>
  </si>
  <si>
    <t>2097890695725780096</t>
  </si>
  <si>
    <t>2097968520533497216</t>
  </si>
  <si>
    <t>2097878704177218048</t>
  </si>
  <si>
    <t>2097848983003125120</t>
  </si>
  <si>
    <t>2097864204367390464</t>
  </si>
  <si>
    <t>2097958865446979968</t>
  </si>
  <si>
    <t>2097902515475958912</t>
  </si>
  <si>
    <t>2097950241152566400</t>
  </si>
  <si>
    <t>2098045074029545984</t>
  </si>
  <si>
    <t>2097894578375996928</t>
  </si>
  <si>
    <t>2097937047013085312</t>
  </si>
  <si>
    <t>2097858638089733248</t>
  </si>
  <si>
    <t>2097891451640020352</t>
  </si>
  <si>
    <t>2097909834100400256</t>
  </si>
  <si>
    <t>2097959002885782144</t>
  </si>
  <si>
    <t>2097945087191664000</t>
  </si>
  <si>
    <t>2097940242468535808</t>
  </si>
  <si>
    <t>2097993671860422016</t>
  </si>
  <si>
    <t>2097867124945189760</t>
  </si>
  <si>
    <t>2097877050610055808</t>
  </si>
  <si>
    <t>2097962816816885760</t>
  </si>
  <si>
    <t>2097921963088047360</t>
  </si>
  <si>
    <t>2097934298233991936</t>
  </si>
  <si>
    <t>2097898495386566400</t>
  </si>
  <si>
    <t>2097692195217950592</t>
  </si>
  <si>
    <t>2097956941301405824</t>
  </si>
  <si>
    <t>2097875611800684416</t>
  </si>
  <si>
    <t>2097846096785108864</t>
  </si>
  <si>
    <t>2097946427221522944</t>
  </si>
  <si>
    <t>2097943197406402560</t>
  </si>
  <si>
    <t>2097864788482970496</t>
  </si>
  <si>
    <t>2097953230449756544</t>
  </si>
  <si>
    <t>2097940105029567488</t>
  </si>
  <si>
    <t>2097860356076706560</t>
  </si>
  <si>
    <t>2109945775570688000</t>
  </si>
  <si>
    <t>2097934779270331648</t>
  </si>
  <si>
    <t>2097854961597559680</t>
  </si>
  <si>
    <t>2097942888168744448</t>
  </si>
  <si>
    <t>2097939795791910016</t>
  </si>
  <si>
    <t>2097959312123430272</t>
  </si>
  <si>
    <t>2097854652359907584</t>
  </si>
  <si>
    <t>2097978794093675904</t>
  </si>
  <si>
    <t>2097845306511108352</t>
  </si>
  <si>
    <t>2097887878227256960</t>
  </si>
  <si>
    <t>2097966596388135168</t>
  </si>
  <si>
    <t>2097872485064221184</t>
  </si>
  <si>
    <t>2097934882349553024</t>
  </si>
  <si>
    <t>2097965325077808256</t>
  </si>
  <si>
    <t>2097996111401806592</t>
  </si>
  <si>
    <t>2097890317768633856</t>
  </si>
  <si>
    <t>2097924952384823680</t>
  </si>
  <si>
    <t>2097860184278024064</t>
  </si>
  <si>
    <t>2097950825268290688</t>
  </si>
  <si>
    <t>2097861455588136704</t>
  </si>
  <si>
    <t>2097863482812726272</t>
  </si>
  <si>
    <t>2097868739852702592</t>
  </si>
  <si>
    <t>2097935088507980160</t>
  </si>
  <si>
    <t>2097873859453951104</t>
  </si>
  <si>
    <t>2097951924779933312</t>
  </si>
  <si>
    <t>2097956597703993472</t>
  </si>
  <si>
    <t>2097872485064220544</t>
  </si>
  <si>
    <t>2097883308381818752</t>
  </si>
  <si>
    <t>2097907600716933888</t>
  </si>
  <si>
    <t>2097912754677726080</t>
  </si>
  <si>
    <t>2097883755058796928</t>
  </si>
  <si>
    <t>2097890180329671552</t>
  </si>
  <si>
    <t>2097900969287700992</t>
  </si>
  <si>
    <t>2097970616477524608</t>
  </si>
  <si>
    <t>2097962159681090816</t>
  </si>
  <si>
    <t>2097941719937372288</t>
  </si>
  <si>
    <t>2097906363766362624</t>
  </si>
  <si>
    <t>2097845787547457536</t>
  </si>
  <si>
    <t>2097894166059465600</t>
  </si>
  <si>
    <t>2097952268377090688</t>
  </si>
  <si>
    <t>2097880559603115392</t>
  </si>
  <si>
    <t>2097917118364500480</t>
  </si>
  <si>
    <t>2097895506089297664</t>
  </si>
  <si>
    <t>2097959552641741312</t>
  </si>
  <si>
    <t>2097874409209810944</t>
  </si>
  <si>
    <t>2097861283789449984</t>
  </si>
  <si>
    <t>2097914060347797504</t>
  </si>
  <si>
    <t>2097930209424821504</t>
  </si>
  <si>
    <t>2097874718447445248</t>
  </si>
  <si>
    <t>2097957387977976192</t>
  </si>
  <si>
    <t>2109947665356333952</t>
  </si>
  <si>
    <t>2097882518108168704</t>
  </si>
  <si>
    <t>2097992194392887808</t>
  </si>
  <si>
    <t>2097861146350487296</t>
  </si>
  <si>
    <t>2097924952384825856</t>
  </si>
  <si>
    <t>2097879563170344704</t>
  </si>
  <si>
    <t>2097963985047998080</t>
  </si>
  <si>
    <t>2097862069764050304</t>
  </si>
  <si>
    <t>2097879833749023360</t>
  </si>
  <si>
    <t>2097917839919604608</t>
  </si>
  <si>
    <t>2097946805178928512</t>
  </si>
  <si>
    <t>2097912514159531520</t>
  </si>
  <si>
    <t>2097871797869434880</t>
  </si>
  <si>
    <t>2097950138070020352</t>
  </si>
  <si>
    <t>2097992847226662656</t>
  </si>
  <si>
    <t>2097924230830323840</t>
  </si>
  <si>
    <t>2097960136757306624</t>
  </si>
  <si>
    <t>2097960514714432256</t>
  </si>
  <si>
    <t>2097978416136454400</t>
  </si>
  <si>
    <t>2097950412951426176</t>
  </si>
  <si>
    <t>2097863001776373376</t>
  </si>
  <si>
    <t>2097880903200512512</t>
  </si>
  <si>
    <t>2097915022420501760</t>
  </si>
  <si>
    <t>2097936565976740608</t>
  </si>
  <si>
    <t>2097937145792883968</t>
  </si>
  <si>
    <t>2097945740027033344</t>
  </si>
  <si>
    <t>2097896571241184768</t>
  </si>
  <si>
    <t>2097953505327679360</t>
  </si>
  <si>
    <t>2097995767804422784</t>
  </si>
  <si>
    <t>2097923784154373120</t>
  </si>
  <si>
    <t>2097922031807031168</t>
  </si>
  <si>
    <t>2097930037626111872</t>
  </si>
  <si>
    <t>2097893650663346304</t>
  </si>
  <si>
    <t>2097874443569544192</t>
  </si>
  <si>
    <t>2097991575916342912</t>
  </si>
  <si>
    <t>2097939830151659520</t>
  </si>
  <si>
    <t>2097960686513094272</t>
  </si>
  <si>
    <t>2097933061283134848</t>
  </si>
  <si>
    <t>2098048544363126656</t>
  </si>
  <si>
    <t>2097919970223276672</t>
  </si>
  <si>
    <t>2097890661366022272</t>
  </si>
  <si>
    <t>2097954536120042112</t>
  </si>
  <si>
    <t>2097917221443723264</t>
  </si>
  <si>
    <t>2097975598638008704</t>
  </si>
  <si>
    <t>2097861936626336256</t>
  </si>
  <si>
    <t>2097899766696868224</t>
  </si>
  <si>
    <t>2097925227262731776</t>
  </si>
  <si>
    <t>2097993293903275264</t>
  </si>
  <si>
    <t>2097998379144593536</t>
  </si>
  <si>
    <t>2097891481700984320</t>
  </si>
  <si>
    <t>2097853587208218240</t>
  </si>
  <si>
    <t>2097954707918557184</t>
  </si>
  <si>
    <t>2097960136757307008</t>
  </si>
  <si>
    <t>2097935088507980032</t>
  </si>
  <si>
    <t>2097930759180657664</t>
  </si>
  <si>
    <t>2097957800295223040</t>
  </si>
  <si>
    <t>2097860596594659456</t>
  </si>
  <si>
    <t>2097683364765861120</t>
  </si>
  <si>
    <t>2097859016046887680</t>
  </si>
  <si>
    <t>2097870629638332672</t>
  </si>
  <si>
    <t>2097958418770184448</t>
  </si>
  <si>
    <t>2097997417071885184</t>
  </si>
  <si>
    <t>2097996248840768768</t>
  </si>
  <si>
    <t>2097932133570211200</t>
  </si>
  <si>
    <t>2097878807256096896</t>
  </si>
  <si>
    <t>2097870217321458304</t>
  </si>
  <si>
    <t>2097968623612716160</t>
  </si>
  <si>
    <t>2097931893053790720</t>
  </si>
  <si>
    <t>2097946805178653824</t>
  </si>
  <si>
    <t>2097897292795718016</t>
  </si>
  <si>
    <t>2097993087744848640</t>
  </si>
  <si>
    <t>2097949584018466048</t>
  </si>
  <si>
    <t>2097943815881692800</t>
  </si>
  <si>
    <t>2097906432485827200</t>
  </si>
  <si>
    <t>2097896983557704064</t>
  </si>
  <si>
    <t>2097937493689674496</t>
  </si>
  <si>
    <t>2097862692538724224</t>
  </si>
  <si>
    <t>2097883445820779264</t>
  </si>
  <si>
    <t>2097887156672465152</t>
  </si>
  <si>
    <t>2097910864892546048</t>
  </si>
  <si>
    <t>2097882002712104832</t>
  </si>
  <si>
    <t>2097894921968862848</t>
  </si>
  <si>
    <t>2097966974345263744</t>
  </si>
  <si>
    <t>2097900969287698688</t>
  </si>
  <si>
    <t>2097924883665339008</t>
  </si>
  <si>
    <t>2097919111229814016</t>
  </si>
  <si>
    <t>2097948488805849856</t>
  </si>
  <si>
    <t>2097859462723481984</t>
  </si>
  <si>
    <t>2097975220680872960</t>
  </si>
  <si>
    <t>2097917255803465600</t>
  </si>
  <si>
    <t>2098049025398917760</t>
  </si>
  <si>
    <t>2097957697215857920</t>
  </si>
  <si>
    <t>2097879047774610304</t>
  </si>
  <si>
    <t>2097857091901502464</t>
  </si>
  <si>
    <t>2097845924986408192</t>
  </si>
  <si>
    <t>2097942544571355648</t>
  </si>
  <si>
    <t>2097939658352926592</t>
  </si>
  <si>
    <t>2097933915977442816</t>
  </si>
  <si>
    <t>2097981886470046720</t>
  </si>
  <si>
    <t>2097905917089731456</t>
  </si>
  <si>
    <t>2097936153659868416</t>
  </si>
  <si>
    <t>2097945980545204480</t>
  </si>
  <si>
    <t>2097914403945189504</t>
  </si>
  <si>
    <t>2097931446375416448</t>
  </si>
  <si>
    <t>2097920416899932160</t>
  </si>
  <si>
    <t>2097893238346526208</t>
  </si>
  <si>
    <t>2097913579311429248</t>
  </si>
  <si>
    <t>2097930071985856256</t>
  </si>
  <si>
    <t>2097876058477278720</t>
  </si>
  <si>
    <t>2097899182581288960</t>
  </si>
  <si>
    <t>2097919901503798016</t>
  </si>
  <si>
    <t>2097923337477578752</t>
  </si>
  <si>
    <t>2097932133570209408</t>
  </si>
  <si>
    <t>2098044760492111488</t>
  </si>
  <si>
    <t>2097918836351904640</t>
  </si>
  <si>
    <t>2097950412951426048</t>
  </si>
  <si>
    <t>2097924746226377216</t>
  </si>
  <si>
    <t>2097996798596603008</t>
  </si>
  <si>
    <t>2097692233878142336</t>
  </si>
  <si>
    <t>2097941788656849664</t>
  </si>
  <si>
    <t>2097996180121842304</t>
  </si>
  <si>
    <t>2097919042510337152</t>
  </si>
  <si>
    <t>2097859119126087680</t>
  </si>
  <si>
    <t>2097931412015673984</t>
  </si>
  <si>
    <t>2097874271770838528</t>
  </si>
  <si>
    <t>2097857985254539136</t>
  </si>
  <si>
    <t>2097939555273777792</t>
  </si>
  <si>
    <t>2097866953147003648</t>
  </si>
  <si>
    <t>2097872691222835840</t>
  </si>
  <si>
    <t>2097869358327983616</t>
  </si>
  <si>
    <t>2097908356631141760</t>
  </si>
  <si>
    <t>2097865200799801472</t>
  </si>
  <si>
    <t>2097968829771155200</t>
  </si>
  <si>
    <t>2097916121932135040</t>
  </si>
  <si>
    <t>2109946222247304960</t>
  </si>
  <si>
    <t>2097885816642670080</t>
  </si>
  <si>
    <t>2097872313265519232</t>
  </si>
  <si>
    <t>2097865681836173568</t>
  </si>
  <si>
    <t>2098048540063369216</t>
  </si>
  <si>
    <t>2097957937734030976</t>
  </si>
  <si>
    <t>2097938696280265472</t>
  </si>
  <si>
    <t>2097911449008102912</t>
  </si>
  <si>
    <t>2097884579692538368</t>
  </si>
  <si>
    <t>2097970513398301952</t>
  </si>
  <si>
    <t>2097960583433875840</t>
  </si>
  <si>
    <t>2097975804796441600</t>
  </si>
  <si>
    <t>2097936806494911616</t>
  </si>
  <si>
    <t>2097900346513572352</t>
  </si>
  <si>
    <t>2097968451814026880</t>
  </si>
  <si>
    <t>2097897567673644672</t>
  </si>
  <si>
    <t>2097857847815576064</t>
  </si>
  <si>
    <t>2097979034611752192</t>
  </si>
  <si>
    <t>2097997039114751104</t>
  </si>
  <si>
    <t>2097873618936243072</t>
  </si>
  <si>
    <t>2098048956679440768</t>
  </si>
  <si>
    <t>2097979618727300096</t>
  </si>
  <si>
    <t>2097869839364331776</t>
  </si>
  <si>
    <t>2097848536326518144</t>
  </si>
  <si>
    <t>2097901484683794560</t>
  </si>
  <si>
    <t>2097913063915366400</t>
  </si>
  <si>
    <t>2097900900568225408</t>
  </si>
  <si>
    <t>2097968108216653440</t>
  </si>
  <si>
    <t>2097897086637280640</t>
  </si>
  <si>
    <t>2097939486554291456</t>
  </si>
  <si>
    <t>2097939039877658880</t>
  </si>
  <si>
    <t>2097881384236792576</t>
  </si>
  <si>
    <t>2097904096023590528</t>
  </si>
  <si>
    <t>2098048750521008128</t>
  </si>
  <si>
    <t>2097955944869135872</t>
  </si>
  <si>
    <t>2097902893429734400</t>
  </si>
  <si>
    <t>2097873962533155840</t>
  </si>
  <si>
    <t>2097959930598865792</t>
  </si>
  <si>
    <t>2097884270454884864</t>
  </si>
  <si>
    <t>2097862447721200640</t>
  </si>
  <si>
    <t>2097848020930632960</t>
  </si>
  <si>
    <t>2109973813117281536</t>
  </si>
  <si>
    <t>2097890798805005696</t>
  </si>
  <si>
    <t>2097961609925277440</t>
  </si>
  <si>
    <t>2097905607852088192</t>
  </si>
  <si>
    <t>2097918424035050496</t>
  </si>
  <si>
    <t>2097860081198799744</t>
  </si>
  <si>
    <t>2097882758625998592</t>
  </si>
  <si>
    <t>2097888290543857792</t>
  </si>
  <si>
    <t>2097896227645338112</t>
  </si>
  <si>
    <t>2097930312504038784</t>
  </si>
  <si>
    <t>2109947837155022720</t>
  </si>
  <si>
    <t>2097882621187386496</t>
  </si>
  <si>
    <t>2097867090585448064</t>
  </si>
  <si>
    <t>2097936840854648832</t>
  </si>
  <si>
    <t>2097961511146822912</t>
  </si>
  <si>
    <t>2109947768435536256</t>
  </si>
  <si>
    <t>2097993156464333824</t>
  </si>
  <si>
    <t>2097869766345363968</t>
  </si>
  <si>
    <t>2097886091520578176</t>
  </si>
  <si>
    <t>2097925021104305152</t>
  </si>
  <si>
    <t>2097956425905272448</t>
  </si>
  <si>
    <t>2097896738740794752</t>
  </si>
  <si>
    <t>2097864994641371008</t>
  </si>
  <si>
    <t>2097950550390380032</t>
  </si>
  <si>
    <t>2097894303498674560</t>
  </si>
  <si>
    <t>2097920451259610112</t>
  </si>
  <si>
    <t>2097930553022223872</t>
  </si>
  <si>
    <t>2097873240974830976</t>
  </si>
  <si>
    <t>2097969963642498944</t>
  </si>
  <si>
    <t>2097860699673879168</t>
  </si>
  <si>
    <t>2097854652359911296</t>
  </si>
  <si>
    <t>2097854411841730176</t>
  </si>
  <si>
    <t>2109948043313457920</t>
  </si>
  <si>
    <t>2097946805178929920</t>
  </si>
  <si>
    <t>2097942647650569728</t>
  </si>
  <si>
    <t>2097885747923268224</t>
  </si>
  <si>
    <t>2097957422337950208</t>
  </si>
  <si>
    <t>2097945705667296000</t>
  </si>
  <si>
    <t>2097888324903589760</t>
  </si>
  <si>
    <t>2097957181819572736</t>
  </si>
  <si>
    <t>2097879803688519808</t>
  </si>
  <si>
    <t>2097993396982494848</t>
  </si>
  <si>
    <t>2097689382019803264</t>
  </si>
  <si>
    <t>2097973777571774464</t>
  </si>
  <si>
    <t>2097887603349081984</t>
  </si>
  <si>
    <t>2097955120235397504</t>
  </si>
  <si>
    <t>2097889871092172288</t>
  </si>
  <si>
    <t>2109945913009649920</t>
  </si>
  <si>
    <t>2097949313439811712</t>
  </si>
  <si>
    <t>2097911277209408000</t>
  </si>
  <si>
    <t>2097880800121296768</t>
  </si>
  <si>
    <t>2097965668675071360</t>
  </si>
  <si>
    <t>2097871179394158848</t>
  </si>
  <si>
    <t>2097871179394160896</t>
  </si>
  <si>
    <t>2097979786227317760</t>
  </si>
  <si>
    <t>2097882032772282752</t>
  </si>
  <si>
    <t>2097908700230292352</t>
  </si>
  <si>
    <t>2097955120235396736</t>
  </si>
  <si>
    <t>2097873550216335488</t>
  </si>
  <si>
    <t>2097873206618928000</t>
  </si>
  <si>
    <t>2097890313469640832</t>
  </si>
  <si>
    <t>2097940551706542592</t>
  </si>
  <si>
    <t>2097874684087715840</t>
  </si>
  <si>
    <t>2097954570479596672</t>
  </si>
  <si>
    <t>2097906947881882368</t>
  </si>
  <si>
    <t>2097914094707520640</t>
  </si>
  <si>
    <t>2098045898663267968</t>
  </si>
  <si>
    <t>2097879288292437504</t>
  </si>
  <si>
    <t>2097691477963878656</t>
  </si>
  <si>
    <t>2097949725756480256</t>
  </si>
  <si>
    <t>2097937871643703680</t>
  </si>
  <si>
    <t>2097900969287704064</t>
  </si>
  <si>
    <t>2097934676191115648</t>
  </si>
  <si>
    <t>2097884064296436864</t>
  </si>
  <si>
    <t>2097887564690572672</t>
  </si>
  <si>
    <t>2097991404117645568</t>
  </si>
  <si>
    <t>2097897979990671616</t>
  </si>
  <si>
    <t>2098049815672891136</t>
  </si>
  <si>
    <t>2097891692158183168</t>
  </si>
  <si>
    <t>2097849841996780288</t>
  </si>
  <si>
    <t>2097932167929945856</t>
  </si>
  <si>
    <t>2098045074029545088</t>
  </si>
  <si>
    <t>2097847574254006016</t>
  </si>
  <si>
    <t>2097975422540380672</t>
  </si>
  <si>
    <t>2097872175826570880</t>
  </si>
  <si>
    <t>2097889286976273280</t>
  </si>
  <si>
    <t>2097692062079442816</t>
  </si>
  <si>
    <t>2097848673765463424</t>
  </si>
  <si>
    <t>2097924948085558784</t>
  </si>
  <si>
    <t>2097938524481841536</t>
  </si>
  <si>
    <t>2097957319258887040</t>
  </si>
  <si>
    <t>2097870079882509696</t>
  </si>
  <si>
    <t>2097902274957773696</t>
  </si>
  <si>
    <t>2098044833511373184</t>
  </si>
  <si>
    <t>2097847230656445696</t>
  </si>
  <si>
    <t>2097967313641929984</t>
  </si>
  <si>
    <t>2097942780790236160</t>
  </si>
  <si>
    <t>2097954536120041856</t>
  </si>
  <si>
    <t>2097920313820660608</t>
  </si>
  <si>
    <t>2098044455554257536</t>
  </si>
  <si>
    <t>2097949244720329984</t>
  </si>
  <si>
    <t>2097931480731089024</t>
  </si>
  <si>
    <t>2097906329406618752</t>
  </si>
  <si>
    <t>2109948180752421760</t>
  </si>
  <si>
    <t>2097880422163808000</t>
  </si>
  <si>
    <t>2097979378209133696</t>
  </si>
  <si>
    <t>2097934641831376512</t>
  </si>
  <si>
    <t>2097936565976738304</t>
  </si>
  <si>
    <t>2097875233843558784</t>
  </si>
  <si>
    <t>2097978897172896256</t>
  </si>
  <si>
    <t>2097907360198769280</t>
  </si>
  <si>
    <t>2098049884392358912</t>
  </si>
  <si>
    <t>2097905436053384064</t>
  </si>
  <si>
    <t>2097905264255188480</t>
  </si>
  <si>
    <t>2097930243784555648</t>
  </si>
  <si>
    <t>2097873618935812352</t>
  </si>
  <si>
    <t>2097885782282929920</t>
  </si>
  <si>
    <t>2097991575916344832</t>
  </si>
  <si>
    <t>2097953574047166080</t>
  </si>
  <si>
    <t>2097915881413948416</t>
  </si>
  <si>
    <t>2097849464039691392</t>
  </si>
  <si>
    <t>2097848016630883072</t>
  </si>
  <si>
    <t>2097899594898160640</t>
  </si>
  <si>
    <t>2097979962324692096</t>
  </si>
  <si>
    <t>2097858500650787840</t>
  </si>
  <si>
    <t>2097900179013703168</t>
  </si>
  <si>
    <t>2097892791669873280</t>
  </si>
  <si>
    <t>2097872588143393536</t>
  </si>
  <si>
    <t>2097888805939940864</t>
  </si>
  <si>
    <t>2097868052658155264</t>
  </si>
  <si>
    <t>2097929831468307072</t>
  </si>
  <si>
    <t>2097897151057649664</t>
  </si>
  <si>
    <t>2097897739472330752</t>
  </si>
  <si>
    <t>2097850421812709504</t>
  </si>
  <si>
    <t>2097912273641366528</t>
  </si>
  <si>
    <t>2097860974551785600</t>
  </si>
  <si>
    <t>2097998310421345792</t>
  </si>
  <si>
    <t>2097890111610339072</t>
  </si>
  <si>
    <t>2097954570479599360</t>
  </si>
  <si>
    <t>2097942578931134720</t>
  </si>
  <si>
    <t>2097936325458566272</t>
  </si>
  <si>
    <t>2098049850032637952</t>
  </si>
  <si>
    <t>2097992744147445120</t>
  </si>
  <si>
    <t>2097975255040612736</t>
  </si>
  <si>
    <t>2097930175065074944</t>
  </si>
  <si>
    <t>2109946050448594688</t>
  </si>
  <si>
    <t>2097897735172916608</t>
  </si>
  <si>
    <t>2097979030313072640</t>
  </si>
  <si>
    <t>2097850563551318528</t>
  </si>
  <si>
    <t>2097966145410775808</t>
  </si>
  <si>
    <t>2097954948436726528</t>
  </si>
  <si>
    <t>2097933576679504128</t>
  </si>
  <si>
    <t>2097969688764581760</t>
  </si>
  <si>
    <t>2097897185417068800</t>
  </si>
  <si>
    <t>2098045864303531008</t>
  </si>
  <si>
    <t>2097894818894171648</t>
  </si>
  <si>
    <t>2097934195154968064</t>
  </si>
  <si>
    <t>2097955532552267776</t>
  </si>
  <si>
    <t>2097936840854647040</t>
  </si>
  <si>
    <t>2097945224630962304</t>
  </si>
  <si>
    <t>2097884992009010688</t>
  </si>
  <si>
    <t>2097920382540138624</t>
  </si>
  <si>
    <t>2097940757864622976</t>
  </si>
  <si>
    <t>2097993500061721472</t>
  </si>
  <si>
    <t>2097918286596212736</t>
  </si>
  <si>
    <t>2097870698357803264</t>
  </si>
  <si>
    <t>2097993019025370112</t>
  </si>
  <si>
    <t>2097873992593299584</t>
  </si>
  <si>
    <t>2097973880650990464</t>
  </si>
  <si>
    <t>2097963985047996672</t>
  </si>
  <si>
    <t>2097907497637715968</t>
  </si>
  <si>
    <t>2097927632444391424</t>
  </si>
  <si>
    <t>2097895196851296000</t>
  </si>
  <si>
    <t>2097979927964951424</t>
  </si>
  <si>
    <t>2097920485619349888</t>
  </si>
  <si>
    <t>2097849670198099712</t>
  </si>
  <si>
    <t>2097936222379350016</t>
  </si>
  <si>
    <t>2098048505703612544</t>
  </si>
  <si>
    <t>2097906844802680320</t>
  </si>
  <si>
    <t>2097879288292438016</t>
  </si>
  <si>
    <t>2097932438508650624</t>
  </si>
  <si>
    <t>2097944911094015488</t>
  </si>
  <si>
    <t>2097907738155898496</t>
  </si>
  <si>
    <t>2097968348734808064</t>
  </si>
  <si>
    <t>2097882346309499008</t>
  </si>
  <si>
    <t>2097992984665622784</t>
  </si>
  <si>
    <t>2109972060771050496</t>
  </si>
  <si>
    <t>2097931480735146240</t>
  </si>
  <si>
    <t>2097866880128058496</t>
  </si>
  <si>
    <t>2097875886678570112</t>
  </si>
  <si>
    <t>2097939349115344128</t>
  </si>
  <si>
    <t>2097864582324536320</t>
  </si>
  <si>
    <t>2097933164362352896</t>
  </si>
  <si>
    <t>2097939246036125440</t>
  </si>
  <si>
    <t>2097944709234893568</t>
  </si>
  <si>
    <t>2097850048155227776</t>
  </si>
  <si>
    <t>2097919867144060544</t>
  </si>
  <si>
    <t>2097871145034418432</t>
  </si>
  <si>
    <t>2097960652153353088</t>
  </si>
  <si>
    <t>2097845306511109376</t>
  </si>
  <si>
    <t>2098045589425626624</t>
  </si>
  <si>
    <t>2097866850067304704</t>
  </si>
  <si>
    <t>2097979000252014336</t>
  </si>
  <si>
    <t>2097848295808546176</t>
  </si>
  <si>
    <t>2097940517346438784</t>
  </si>
  <si>
    <t>2098049059758656896</t>
  </si>
  <si>
    <t>2097993186525344256</t>
  </si>
  <si>
    <t>2097927666804472704</t>
  </si>
  <si>
    <t>2097906088888435584</t>
  </si>
  <si>
    <t>2097992434909797504</t>
  </si>
  <si>
    <t>2097869805004593024</t>
  </si>
  <si>
    <t>2097912136203043968</t>
  </si>
  <si>
    <t>2097890283408892288</t>
  </si>
  <si>
    <t>2097978484851744256</t>
  </si>
  <si>
    <t>2097853552848470144</t>
  </si>
  <si>
    <t>2097860356076708224</t>
  </si>
  <si>
    <t>2097880452224332032</t>
  </si>
  <si>
    <t>2097888874659416576</t>
  </si>
  <si>
    <t>2097996420639478272</t>
  </si>
  <si>
    <t>2109971785892700416</t>
  </si>
  <si>
    <t>2109945260174601088</t>
  </si>
  <si>
    <t>2097923474916050688</t>
  </si>
  <si>
    <t>2097923509275783296</t>
  </si>
  <si>
    <t>2097692096439183744</t>
  </si>
  <si>
    <t>2097932648966297856</t>
  </si>
  <si>
    <t>2097927804243429504</t>
  </si>
  <si>
    <t>2097905539132608128</t>
  </si>
  <si>
    <t>2097962129622108672</t>
  </si>
  <si>
    <t>2097996970395272320</t>
  </si>
  <si>
    <t>2097902996512312064</t>
  </si>
  <si>
    <t>2097880078566429056</t>
  </si>
  <si>
    <t>2097899453160367744</t>
  </si>
  <si>
    <t>2097941754297122048</t>
  </si>
  <si>
    <t>2097924746226379904</t>
  </si>
  <si>
    <t>2097958143892458496</t>
  </si>
  <si>
    <t>2097902068799363200</t>
  </si>
  <si>
    <t>2097681234462057728</t>
  </si>
  <si>
    <t>2097884029936704640</t>
  </si>
  <si>
    <t>2097966665107613696</t>
  </si>
  <si>
    <t>2097683265986346880</t>
  </si>
  <si>
    <t>2097862726898465664</t>
  </si>
  <si>
    <t>2097933954636628352</t>
  </si>
  <si>
    <t>2097964637883039488</t>
  </si>
  <si>
    <t>2097866261652731008</t>
  </si>
  <si>
    <t>2098048647441786496</t>
  </si>
  <si>
    <t>2097890901884236288</t>
  </si>
  <si>
    <t>2097964775321986816</t>
  </si>
  <si>
    <t>2097979996680277376</t>
  </si>
  <si>
    <t>2097919660985626496</t>
  </si>
  <si>
    <t>2097930071985855616</t>
  </si>
  <si>
    <t>2097864788482967808</t>
  </si>
  <si>
    <t>2097980271562438144</t>
  </si>
  <si>
    <t>2097918080437782912</t>
  </si>
  <si>
    <t>2097933473600285312</t>
  </si>
  <si>
    <t>2097931308936451712</t>
  </si>
  <si>
    <t>2097965050199751936</t>
  </si>
  <si>
    <t>2097692130798925184</t>
  </si>
  <si>
    <t>2097935157227461120</t>
  </si>
  <si>
    <t>2097866025433351936</t>
  </si>
  <si>
    <t>2097979893605212160</t>
  </si>
  <si>
    <t>2097860046839498624</t>
  </si>
  <si>
    <t>2097996523718697600</t>
  </si>
  <si>
    <t>2097874718447191040</t>
  </si>
  <si>
    <t>2097886263319272192</t>
  </si>
  <si>
    <t>2097981680311616384</t>
  </si>
  <si>
    <t>2097863379733509504</t>
  </si>
  <si>
    <t>2097959930598866688</t>
  </si>
  <si>
    <t>2097965428157025920</t>
  </si>
  <si>
    <t>2097961098829957888</t>
  </si>
  <si>
    <t>2098048784880729472</t>
  </si>
  <si>
    <t>2097991678995552256</t>
  </si>
  <si>
    <t>2097689309000602112</t>
  </si>
  <si>
    <t>2097910521294692224</t>
  </si>
  <si>
    <t>2097919695345363712</t>
  </si>
  <si>
    <t>2097921821349243520</t>
  </si>
  <si>
    <t>2097878940395790336</t>
  </si>
  <si>
    <t>2097857435498708096</t>
  </si>
  <si>
    <t>2097963160414276352</t>
  </si>
  <si>
    <t>2097957319258726528</t>
  </si>
  <si>
    <t>2097957662856114816</t>
  </si>
  <si>
    <t>2097875646160443904</t>
  </si>
  <si>
    <t>2097858878607920128</t>
  </si>
  <si>
    <t>2097919283028504576</t>
  </si>
  <si>
    <t>2097894887613644544</t>
  </si>
  <si>
    <t>2097929208693186816</t>
  </si>
  <si>
    <t>2097952543255224064</t>
  </si>
  <si>
    <t>2097881590395237248</t>
  </si>
  <si>
    <t>2098046414059338496</t>
  </si>
  <si>
    <t>2097876608233155712</t>
  </si>
  <si>
    <t>2097968864130891008</t>
  </si>
  <si>
    <t>2097978450496194688</t>
  </si>
  <si>
    <t>2097907085320846464</t>
  </si>
  <si>
    <t>2097915228578935040</t>
  </si>
  <si>
    <t>2097941376339981184</t>
  </si>
  <si>
    <t>2097916946566398976</t>
  </si>
  <si>
    <t>2097876264635425536</t>
  </si>
  <si>
    <t>2097892826029628416</t>
  </si>
  <si>
    <t>2097936840854646272</t>
  </si>
  <si>
    <t>2097968864130892160</t>
  </si>
  <si>
    <t>2097877703445157248</t>
  </si>
  <si>
    <t>2097945529569312256</t>
  </si>
  <si>
    <t>2109947493557627008</t>
  </si>
  <si>
    <t>2097869117809829632</t>
  </si>
  <si>
    <t>2097883308381820544</t>
  </si>
  <si>
    <t>2097860940192051840</t>
  </si>
  <si>
    <t>2097861970984221824</t>
  </si>
  <si>
    <t>2097912239281625472</t>
  </si>
  <si>
    <t>2097928594517417088</t>
  </si>
  <si>
    <t>2109948318191839360</t>
  </si>
  <si>
    <t>2097869289608506368</t>
  </si>
  <si>
    <t>2097957181819569280</t>
  </si>
  <si>
    <t>2097913407512742656</t>
  </si>
  <si>
    <t>2097945602588083712</t>
  </si>
  <si>
    <t>2097901690838864512</t>
  </si>
  <si>
    <t>2097881865273144064</t>
  </si>
  <si>
    <t>2097873722014991744</t>
  </si>
  <si>
    <t>2097925089823768832</t>
  </si>
  <si>
    <t>2097954948436726400</t>
  </si>
  <si>
    <t>2097862585160214272</t>
  </si>
  <si>
    <t>2097991404117644416</t>
  </si>
  <si>
    <t>2097939246036127616</t>
  </si>
  <si>
    <t>2097998035547194880</t>
  </si>
  <si>
    <t>2097938146524880256</t>
  </si>
  <si>
    <t>2097882204570978816</t>
  </si>
  <si>
    <t>2097933748477931776</t>
  </si>
  <si>
    <t>2097689382019803648</t>
  </si>
  <si>
    <t>2097964259925904000</t>
  </si>
  <si>
    <t>2097911792605643904</t>
  </si>
  <si>
    <t>2097980645220794624</t>
  </si>
  <si>
    <t>2097937940366277248</t>
  </si>
  <si>
    <t>2097866575189397248</t>
  </si>
  <si>
    <t>2097943300485621504</t>
  </si>
  <si>
    <t>2097995870883641984</t>
  </si>
  <si>
    <t>2097850288673410560</t>
  </si>
  <si>
    <t>2097874684083895296</t>
  </si>
  <si>
    <t>2097958693648095232</t>
  </si>
  <si>
    <t>2097991713355292288</t>
  </si>
  <si>
    <t>2097899491818941056</t>
  </si>
  <si>
    <t>2097978278697590144</t>
  </si>
  <si>
    <t>2097962163981848192</t>
  </si>
  <si>
    <t>2109947562277111040</t>
  </si>
  <si>
    <t>2097857950894795264</t>
  </si>
  <si>
    <t>2097895158192802176</t>
  </si>
  <si>
    <t>2097975117602220544</t>
  </si>
  <si>
    <t>2097889561854466304</t>
  </si>
  <si>
    <t>2097961957824876928</t>
  </si>
  <si>
    <t>2097960098096784128</t>
  </si>
  <si>
    <t>2097857882177202688</t>
  </si>
  <si>
    <t>2097917565041587840</t>
  </si>
  <si>
    <t>2097944503076087040</t>
  </si>
  <si>
    <t>2097919867144060928</t>
  </si>
  <si>
    <t>2097918905070924672</t>
  </si>
  <si>
    <t>2097931068418274048</t>
  </si>
  <si>
    <t>2109948318191369984</t>
  </si>
  <si>
    <t>2097907428918248320</t>
  </si>
  <si>
    <t>2097950138070012672</t>
  </si>
  <si>
    <t>2097958590568909824</t>
  </si>
  <si>
    <t>2097968280015330176</t>
  </si>
  <si>
    <t>2097680689005930752</t>
  </si>
  <si>
    <t>2097966390229697280</t>
  </si>
  <si>
    <t>2097930862259835136</t>
  </si>
  <si>
    <t>2097979373910452992</t>
  </si>
  <si>
    <t>2097900075934482560</t>
  </si>
  <si>
    <t>2097863792050325760</t>
  </si>
  <si>
    <t>2097933851557157376</t>
  </si>
  <si>
    <t>2097890970603713408</t>
  </si>
  <si>
    <t>2097862177142881792</t>
  </si>
  <si>
    <t>2097888771580209792</t>
  </si>
  <si>
    <t>2097901312885106304</t>
  </si>
  <si>
    <t>2097923573695958912</t>
  </si>
  <si>
    <t>2097938043445497088</t>
  </si>
  <si>
    <t>2097953470967935488</t>
  </si>
  <si>
    <t>2097871145034418304</t>
  </si>
  <si>
    <t>2097947561092919552</t>
  </si>
  <si>
    <t>2097860115558543872</t>
  </si>
  <si>
    <t>2097883445820777728</t>
  </si>
  <si>
    <t>2097941307620502528</t>
  </si>
  <si>
    <t>2097892551151718272</t>
  </si>
  <si>
    <t>2097967764619262336</t>
  </si>
  <si>
    <t>2097914399646239360</t>
  </si>
  <si>
    <t>2097898495386570880</t>
  </si>
  <si>
    <t>2097991816434511360</t>
  </si>
  <si>
    <t>2097921722569878400</t>
  </si>
  <si>
    <t>2097867983938669696</t>
  </si>
  <si>
    <t>2097912445440055168</t>
  </si>
  <si>
    <t>2097974911443225344</t>
  </si>
  <si>
    <t>2097875165124069760</t>
  </si>
  <si>
    <t>2097883136583129984</t>
  </si>
  <si>
    <t>2097942127955429888</t>
  </si>
  <si>
    <t>2097999341217261184</t>
  </si>
  <si>
    <t>2097956941301409408</t>
  </si>
  <si>
    <t>2097941101462012288</t>
  </si>
  <si>
    <t>2097946049264684288</t>
  </si>
  <si>
    <t>2097938421402623616</t>
  </si>
  <si>
    <t>2097961579866301568</t>
  </si>
  <si>
    <t>2097996553779728384</t>
  </si>
  <si>
    <t>2097869354028455680</t>
  </si>
  <si>
    <t>2097862280222099328</t>
  </si>
  <si>
    <t>2097958762367595008</t>
  </si>
  <si>
    <t>2097891073682910464</t>
  </si>
  <si>
    <t>2097948866763214592</t>
  </si>
  <si>
    <t>2097894578375995264</t>
  </si>
  <si>
    <t>2097941513778942464</t>
  </si>
  <si>
    <t>2097980271562336768</t>
  </si>
  <si>
    <t>2097948763684000128</t>
  </si>
  <si>
    <t>2097910624373913856</t>
  </si>
  <si>
    <t>2097981749031090304</t>
  </si>
  <si>
    <t>2097886087221775872</t>
  </si>
  <si>
    <t>2097965462516766208</t>
  </si>
  <si>
    <t>2097996695517382528</t>
  </si>
  <si>
    <t>2097870251681198976</t>
  </si>
  <si>
    <t>2097917771200127104</t>
  </si>
  <si>
    <t>2097944125119344384</t>
  </si>
  <si>
    <t>2097845650108500992</t>
  </si>
  <si>
    <t>2097992950305883392</t>
  </si>
  <si>
    <t>2097863139215332224</t>
  </si>
  <si>
    <t>2097877089269165312</t>
  </si>
  <si>
    <t>2097922031807032704</t>
  </si>
  <si>
    <t>2097964874100522368</t>
  </si>
  <si>
    <t>2097857091901498752</t>
  </si>
  <si>
    <t>2098044249395269504</t>
  </si>
  <si>
    <t>2097970234219718272</t>
  </si>
  <si>
    <t>2097879180913929728</t>
  </si>
  <si>
    <t>2097860974551788544</t>
  </si>
  <si>
    <t>2097849567118869376</t>
  </si>
  <si>
    <t>2097876883110733568</t>
  </si>
  <si>
    <t>2097979412568874112</t>
  </si>
  <si>
    <t>2097908665868787712</t>
  </si>
  <si>
    <t>2097941715638576640</t>
  </si>
  <si>
    <t>2097878979055126912</t>
  </si>
  <si>
    <t>2097854892878083200</t>
  </si>
  <si>
    <t>2097876603934044416</t>
  </si>
  <si>
    <t>2097997588870585344</t>
  </si>
  <si>
    <t>2097847814772185600</t>
  </si>
  <si>
    <t>2097921550771185280</t>
  </si>
  <si>
    <t>2097934023356108544</t>
  </si>
  <si>
    <t>2098048544362567424</t>
  </si>
  <si>
    <t>2097952165298107776</t>
  </si>
  <si>
    <t>2097897361514834560</t>
  </si>
  <si>
    <t>2097878120061318400</t>
  </si>
  <si>
    <t>2097887637708817280</t>
  </si>
  <si>
    <t>2097952234017347328</t>
  </si>
  <si>
    <t>2097950034994307584</t>
  </si>
  <si>
    <t>2097914678823096064</t>
  </si>
  <si>
    <t>2097867228024410880</t>
  </si>
  <si>
    <t>2097918424035052160</t>
  </si>
  <si>
    <t>2097894402279541504</t>
  </si>
  <si>
    <t>2097901312885110528</t>
  </si>
  <si>
    <t>2097952611974481152</t>
  </si>
  <si>
    <t>2097951512463060864</t>
  </si>
  <si>
    <t>2097866506469912960</t>
  </si>
  <si>
    <t>2097942952589113856</t>
  </si>
  <si>
    <t>2097978794093584768</t>
  </si>
  <si>
    <t>2097945185972160384</t>
  </si>
  <si>
    <t>2097918183517019392</t>
  </si>
  <si>
    <t>2097864066928233216</t>
  </si>
  <si>
    <t>2097944640515415936</t>
  </si>
  <si>
    <t>2097897395874570752</t>
  </si>
  <si>
    <t>2097867777780249856</t>
  </si>
  <si>
    <t>2097912720317980544</t>
  </si>
  <si>
    <t>2097954914076986624</t>
  </si>
  <si>
    <t>2097911036691396736</t>
  </si>
  <si>
    <t>2097874168691595648</t>
  </si>
  <si>
    <t>2097863207934808704</t>
  </si>
  <si>
    <t>2097862142783136000</t>
  </si>
  <si>
    <t>2097864719763484416</t>
  </si>
  <si>
    <t>2097925158543248000</t>
  </si>
  <si>
    <t>2097894062980248832</t>
  </si>
  <si>
    <t>2097863414093249664</t>
  </si>
  <si>
    <t>2097892585511441408</t>
  </si>
  <si>
    <t>2097911174130194176</t>
  </si>
  <si>
    <t>2097874718447189120</t>
  </si>
  <si>
    <t>2097874134331863808</t>
  </si>
  <si>
    <t>2097910826234455168</t>
  </si>
  <si>
    <t>2097934435672941568</t>
  </si>
  <si>
    <t>2097941788656852992</t>
  </si>
  <si>
    <t>2097901308586017152</t>
  </si>
  <si>
    <t>2097941204541280768</t>
  </si>
  <si>
    <t>2097865853634857472</t>
  </si>
  <si>
    <t>2097943541003809920</t>
  </si>
  <si>
    <t>2097963740229121536</t>
  </si>
  <si>
    <t>2097924093391358720</t>
  </si>
  <si>
    <t>2097923612355012736</t>
  </si>
  <si>
    <t>2097883411461038848</t>
  </si>
  <si>
    <t>2097860905832308608</t>
  </si>
  <si>
    <t>2097892615572385280</t>
  </si>
  <si>
    <t>2097937321890994688</t>
  </si>
  <si>
    <t>2097879013414872448</t>
  </si>
  <si>
    <t>2097960136757306496</t>
  </si>
  <si>
    <t>2097866815708049920</t>
  </si>
  <si>
    <t>2097896360783661440</t>
  </si>
  <si>
    <t>2097995046249959552</t>
  </si>
  <si>
    <t>2097885301246662016</t>
  </si>
  <si>
    <t>2097991983934469632</t>
  </si>
  <si>
    <t>2097916809126848128</t>
  </si>
  <si>
    <t>2097970169800927744</t>
  </si>
  <si>
    <t>2097952234017343360</t>
  </si>
  <si>
    <t>2097913785469871232</t>
  </si>
  <si>
    <t>2097886984873776640</t>
  </si>
  <si>
    <t>2097692233878142208</t>
  </si>
  <si>
    <t>2097996042682327936</t>
  </si>
  <si>
    <t>2097866815708049792</t>
  </si>
  <si>
    <t>2097968069556207616</t>
  </si>
  <si>
    <t>2097954295601676160</t>
  </si>
  <si>
    <t>2097936870914958336</t>
  </si>
  <si>
    <t>2097947286215000320</t>
  </si>
  <si>
    <t>2097935397745619968</t>
  </si>
  <si>
    <t>2097845718827976832</t>
  </si>
  <si>
    <t>2097992366190341632</t>
  </si>
  <si>
    <t>2097884407893830144</t>
  </si>
  <si>
    <t>2097928628877156224</t>
  </si>
  <si>
    <t>2097947492373442560</t>
  </si>
  <si>
    <t>2097964191206423040</t>
  </si>
  <si>
    <t>2097859565802712064</t>
  </si>
  <si>
    <t>2097862829977684352</t>
  </si>
  <si>
    <t>2098044867871113472</t>
  </si>
  <si>
    <t>2097953299169241984</t>
  </si>
  <si>
    <t>2097993568781204480</t>
  </si>
  <si>
    <t>2097882243230277504</t>
  </si>
  <si>
    <t>2097970272880146560</t>
  </si>
  <si>
    <t>2097998482223810048</t>
  </si>
  <si>
    <t>2097996970395269376</t>
  </si>
  <si>
    <t>2097955498192534656</t>
  </si>
  <si>
    <t>2097871591711002880</t>
  </si>
  <si>
    <t>2097906123248174976</t>
  </si>
  <si>
    <t>2097884953350145024</t>
  </si>
  <si>
    <t>2109947699716056704</t>
  </si>
  <si>
    <t>2097961541205785728</t>
  </si>
  <si>
    <t>2097887672068561792</t>
  </si>
  <si>
    <t>2097868430615056768</t>
  </si>
  <si>
    <t>2097950928347512320</t>
  </si>
  <si>
    <t>2097853827726378240</t>
  </si>
  <si>
    <t>2097959105965002368</t>
  </si>
  <si>
    <t>2097882380669241344</t>
  </si>
  <si>
    <t>2097866094153038592</t>
  </si>
  <si>
    <t>2097959071606812416</t>
  </si>
  <si>
    <t>2097964672242770944</t>
  </si>
  <si>
    <t>2097874684087718656</t>
  </si>
  <si>
    <t>2097887843867517824</t>
  </si>
  <si>
    <t>2097865956714080640</t>
  </si>
  <si>
    <t>2097868499334526592</t>
  </si>
  <si>
    <t>2097970547758044288</t>
  </si>
  <si>
    <t>2097901656482492672</t>
  </si>
  <si>
    <t>2097895746607440512</t>
  </si>
  <si>
    <t>2097870251681197184</t>
  </si>
  <si>
    <t>2097913648030909184</t>
  </si>
  <si>
    <t>2097861764826010752</t>
  </si>
  <si>
    <t>2097932648966297600</t>
  </si>
  <si>
    <t>2097919420467453184</t>
  </si>
  <si>
    <t>2097865437019000064</t>
  </si>
  <si>
    <t>2097868907351864192</t>
  </si>
  <si>
    <t>2097884545332793728</t>
  </si>
  <si>
    <t>2097880319084589184</t>
  </si>
  <si>
    <t>2097873618935810944</t>
  </si>
  <si>
    <t>2109972370008262656</t>
  </si>
  <si>
    <t>2097963744529840768</t>
  </si>
  <si>
    <t>2097936565976738688</t>
  </si>
  <si>
    <t>2097864410525830656</t>
  </si>
  <si>
    <t>2097877084969804672</t>
  </si>
  <si>
    <t>2097878704176875520</t>
  </si>
  <si>
    <t>2097934298233991424</t>
  </si>
  <si>
    <t>2097859767661422208</t>
  </si>
  <si>
    <t>2097938799359506944</t>
  </si>
  <si>
    <t>2097906947881884800</t>
  </si>
  <si>
    <t>2097929384791400576</t>
  </si>
  <si>
    <t>2097897803892399744</t>
  </si>
  <si>
    <t>2097878596798392448</t>
  </si>
  <si>
    <t>2097998104266685440</t>
  </si>
  <si>
    <t>2097863242294551168</t>
  </si>
  <si>
    <t>2097948385726659968</t>
  </si>
  <si>
    <t>2097910383855728768</t>
  </si>
  <si>
    <t>2097961373707865984</t>
  </si>
  <si>
    <t>2097919313088871680</t>
  </si>
  <si>
    <t>2097981474153183616</t>
  </si>
  <si>
    <t>2109972056471954176</t>
  </si>
  <si>
    <t>2097993117805866624</t>
  </si>
  <si>
    <t>2097956700783216128</t>
  </si>
  <si>
    <t>2097979481288349440</t>
  </si>
  <si>
    <t>2097991812135774592</t>
  </si>
  <si>
    <t>2097939413536785152</t>
  </si>
  <si>
    <t>2097934710550855936</t>
  </si>
  <si>
    <t>2097946113684890240</t>
  </si>
  <si>
    <t>2097882071431806848</t>
  </si>
  <si>
    <t>2097960544774706816</t>
  </si>
  <si>
    <t>2097914090408598912</t>
  </si>
  <si>
    <t>2097957456697684480</t>
  </si>
  <si>
    <t>2097933679760194048</t>
  </si>
  <si>
    <t>2097891279841299840</t>
  </si>
  <si>
    <t>2097980065403903488</t>
  </si>
  <si>
    <t>2097854858518341376</t>
  </si>
  <si>
    <t>2097879116494091008</t>
  </si>
  <si>
    <t>2097890111610586880</t>
  </si>
  <si>
    <t>2097914335225705600</t>
  </si>
  <si>
    <t>2097899526178684800</t>
  </si>
  <si>
    <t>2097947767251351808</t>
  </si>
  <si>
    <t>2097848325868568448</t>
  </si>
  <si>
    <t>2097907635076680576</t>
  </si>
  <si>
    <t>2097975186321132416</t>
  </si>
  <si>
    <t>2097918522814497792</t>
  </si>
  <si>
    <t>2097931205857219712</t>
  </si>
  <si>
    <t>2097956838222185984</t>
  </si>
  <si>
    <t>2097929453510878080</t>
  </si>
  <si>
    <t>2097999096399815040</t>
  </si>
  <si>
    <t>2097870938875984000</t>
  </si>
  <si>
    <t>2097896021486899584</t>
  </si>
  <si>
    <t>2097913098275114496</t>
  </si>
  <si>
    <t>2097956597703996800</t>
  </si>
  <si>
    <t>2097899285660499712</t>
  </si>
  <si>
    <t>2097946702099428864</t>
  </si>
  <si>
    <t>2097858088333932800</t>
  </si>
  <si>
    <t>2109974362873109760</t>
  </si>
  <si>
    <t>2097868361895577472</t>
  </si>
  <si>
    <t>2097887981306206848</t>
  </si>
  <si>
    <t>2097943158747557120</t>
  </si>
  <si>
    <t>2097935152928004224</t>
  </si>
  <si>
    <t>2097946285483554176</t>
  </si>
  <si>
    <t>2097895025052602368</t>
  </si>
  <si>
    <t>2097933984696923648</t>
  </si>
  <si>
    <t>2097895368645538048</t>
  </si>
  <si>
    <t>2097925326042742272</t>
  </si>
  <si>
    <t>2097860149918276096</t>
  </si>
  <si>
    <t>2097908768948014848</t>
  </si>
  <si>
    <t>2097963813246463616</t>
  </si>
  <si>
    <t>2097884167375666304</t>
  </si>
  <si>
    <t>2097960927031261184</t>
  </si>
  <si>
    <t>2097980409001392384</t>
  </si>
  <si>
    <t>2097962198343051008</t>
  </si>
  <si>
    <t>2097998104266686464</t>
  </si>
  <si>
    <t>2097962919896108800</t>
  </si>
  <si>
    <t>2097872996160834944</t>
  </si>
  <si>
    <t>2097933782837677952</t>
  </si>
  <si>
    <t>2097893650663364096</t>
  </si>
  <si>
    <t>2097948175269177344</t>
  </si>
  <si>
    <t>2097954845357507584</t>
  </si>
  <si>
    <t>2097951959139676032</t>
  </si>
  <si>
    <t>2097944571795562496</t>
  </si>
  <si>
    <t>2097948175270092288</t>
  </si>
  <si>
    <t>2097992984665625856</t>
  </si>
  <si>
    <t>2097858844248178560</t>
  </si>
  <si>
    <t>2097960927031261056</t>
  </si>
  <si>
    <t>2097887465910122368</t>
  </si>
  <si>
    <t>2097884510972682496</t>
  </si>
  <si>
    <t>2097942334113873280</t>
  </si>
  <si>
    <t>2097865922354333568</t>
  </si>
  <si>
    <t>2097894196120388992</t>
  </si>
  <si>
    <t>2097968657972456704</t>
  </si>
  <si>
    <t>2097963671509635840</t>
  </si>
  <si>
    <t>2097874684087721856</t>
  </si>
  <si>
    <t>2098048643142593152</t>
  </si>
  <si>
    <t>2097886675636137728</t>
  </si>
  <si>
    <t>2097897876911260544</t>
  </si>
  <si>
    <t>2097992258812390784</t>
  </si>
  <si>
    <t>2097854824160487168</t>
  </si>
  <si>
    <t>2098044554333671680</t>
  </si>
  <si>
    <t>2097960823952042496</t>
  </si>
  <si>
    <t>2097942750729795072</t>
  </si>
  <si>
    <t>2097932992563685760</t>
  </si>
  <si>
    <t>2097869667565634688</t>
  </si>
  <si>
    <t>2097918801991706752</t>
  </si>
  <si>
    <t>2097887053593258752</t>
  </si>
  <si>
    <t>2097894028620497152</t>
  </si>
  <si>
    <t>2097967558460825728</t>
  </si>
  <si>
    <t>2097863173575069184</t>
  </si>
  <si>
    <t>2098045589425626880</t>
  </si>
  <si>
    <t>2097912617238763648</t>
  </si>
  <si>
    <t>2097896296363275520</t>
  </si>
  <si>
    <t>2097940272529530496</t>
  </si>
  <si>
    <t>2097905745291049344</t>
  </si>
  <si>
    <t>2097689347660058880</t>
  </si>
  <si>
    <t>2097888565421773312</t>
  </si>
  <si>
    <t>2097938112164973952</t>
  </si>
  <si>
    <t>2097938730640028800</t>
  </si>
  <si>
    <t>2097901347244852736</t>
  </si>
  <si>
    <t>2097945774386774144</t>
  </si>
  <si>
    <t>2097945602588083328</t>
  </si>
  <si>
    <t>2097996661157640064</t>
  </si>
  <si>
    <t>2097892001395873536</t>
  </si>
  <si>
    <t>2097870079882507776</t>
  </si>
  <si>
    <t>2097928216560292864</t>
  </si>
  <si>
    <t>2097848020930636672</t>
  </si>
  <si>
    <t>2097897189716501760</t>
  </si>
  <si>
    <t>2097876230275685632</t>
  </si>
  <si>
    <t>2097871522991526912</t>
  </si>
  <si>
    <t>2097899251300758528</t>
  </si>
  <si>
    <t>2097924918026812800</t>
  </si>
  <si>
    <t>2097884579692534400</t>
  </si>
  <si>
    <t>2097961579866446080</t>
  </si>
  <si>
    <t>2097884304814626048</t>
  </si>
  <si>
    <t>2097890317768632320</t>
  </si>
  <si>
    <t>2097874787166938240</t>
  </si>
  <si>
    <t>2097871145034419584</t>
  </si>
  <si>
    <t>2097871557351260672</t>
  </si>
  <si>
    <t>2097975667357477248</t>
  </si>
  <si>
    <t>2097872412045414400</t>
  </si>
  <si>
    <t>2097876745671774592</t>
  </si>
  <si>
    <t>2097965462516768128</t>
  </si>
  <si>
    <t>2097689377720082176</t>
  </si>
  <si>
    <t>2097893165328218752</t>
  </si>
  <si>
    <t>2097892134536793728</t>
  </si>
  <si>
    <t>2097939658352927488</t>
  </si>
  <si>
    <t>2097942922528482048</t>
  </si>
  <si>
    <t>2097951271944891136</t>
  </si>
  <si>
    <t>2109971648453740928</t>
  </si>
  <si>
    <t>2097934160795033600</t>
  </si>
  <si>
    <t>2097884717131104768</t>
  </si>
  <si>
    <t>2097910658733655296</t>
  </si>
  <si>
    <t>2097938936798433408</t>
  </si>
  <si>
    <t>2097968417454290688</t>
  </si>
  <si>
    <t>2097882346309497472</t>
  </si>
  <si>
    <t>2097858500650785792</t>
  </si>
  <si>
    <t>2097907188400063232</t>
  </si>
  <si>
    <t>2097879391371654784</t>
  </si>
  <si>
    <t>2097860283057564032</t>
  </si>
  <si>
    <t>2097864371866528768</t>
  </si>
  <si>
    <t>2097915743974984448</t>
  </si>
  <si>
    <t>2097861661746778368</t>
  </si>
  <si>
    <t>2097889046458116352</t>
  </si>
  <si>
    <t>2097965290718067072</t>
  </si>
  <si>
    <t>2097878841615833216</t>
  </si>
  <si>
    <t>2097875680520163968</t>
  </si>
  <si>
    <t>2097910521294694272</t>
  </si>
  <si>
    <t>2097960274196254976</t>
  </si>
  <si>
    <t>2097979373910452352</t>
  </si>
  <si>
    <t>2097975632997752832</t>
  </si>
  <si>
    <t>2097914884981540608</t>
  </si>
  <si>
    <t>2097997485791361792</t>
  </si>
  <si>
    <t>2097868018298410752</t>
  </si>
  <si>
    <t>2097906398126082560</t>
  </si>
  <si>
    <t>2097942682010313344</t>
  </si>
  <si>
    <t>2097848089650112384</t>
  </si>
  <si>
    <t>2097944984112436224</t>
  </si>
  <si>
    <t>2097958831088719360</t>
  </si>
  <si>
    <t>2097846955778541568</t>
  </si>
  <si>
    <t>2097915434737374720</t>
  </si>
  <si>
    <t>2097873344057908864</t>
  </si>
  <si>
    <t>2097876367714644608</t>
  </si>
  <si>
    <t>2097867605981542656</t>
  </si>
  <si>
    <t>2097890867524832512</t>
  </si>
  <si>
    <t>2097965320777028864</t>
  </si>
  <si>
    <t>2097959930598867200</t>
  </si>
  <si>
    <t>2097861794886100224</t>
  </si>
  <si>
    <t>2097891653499689600</t>
  </si>
  <si>
    <t>2097975564278275328</t>
  </si>
  <si>
    <t>2097942299754139392</t>
  </si>
  <si>
    <t>2097952886852366464</t>
  </si>
  <si>
    <t>2097846715260359424</t>
  </si>
  <si>
    <t>2097965939252382208</t>
  </si>
  <si>
    <t>2097864719763480832</t>
  </si>
  <si>
    <t>2097857504218176512</t>
  </si>
  <si>
    <t>2097996077042065664</t>
  </si>
  <si>
    <t>2097959896239129472</t>
  </si>
  <si>
    <t>2097959101665773952</t>
  </si>
  <si>
    <t>2097915984493171328</t>
  </si>
  <si>
    <t>2097935088507979648</t>
  </si>
  <si>
    <t>2097966218431011200</t>
  </si>
  <si>
    <t>2097940517346438144</t>
  </si>
  <si>
    <t>2097862692538723200</t>
  </si>
  <si>
    <t>2097919523546668032</t>
  </si>
  <si>
    <t>2097995145030489728</t>
  </si>
  <si>
    <t>2097846165504583680</t>
  </si>
  <si>
    <t>2097912273641367552</t>
  </si>
  <si>
    <t>2097960102397566336</t>
  </si>
  <si>
    <t>2097949622677249664</t>
  </si>
  <si>
    <t>2097895780967186304</t>
  </si>
  <si>
    <t>2097935810062484864</t>
  </si>
  <si>
    <t>2097918389675311872</t>
  </si>
  <si>
    <t>2097868842931920768</t>
  </si>
  <si>
    <t>2097923646714745984</t>
  </si>
  <si>
    <t>2097861421228396416</t>
  </si>
  <si>
    <t>2109971781594007296</t>
  </si>
  <si>
    <t>2097899350081146368</t>
  </si>
  <si>
    <t>2097692199518402176</t>
  </si>
  <si>
    <t>2097943128686924672</t>
  </si>
  <si>
    <t>2097967043064744192</t>
  </si>
  <si>
    <t>2097961957823411456</t>
  </si>
  <si>
    <t>2097891623438685824</t>
  </si>
  <si>
    <t>2097975422540379520</t>
  </si>
  <si>
    <t>2097918733272698496</t>
  </si>
  <si>
    <t>2097872141466830848</t>
  </si>
  <si>
    <t>2097980168483120256</t>
  </si>
  <si>
    <t>2097979064672814080</t>
  </si>
  <si>
    <t>2097912445440057984</t>
  </si>
  <si>
    <t>2109948215112164864</t>
  </si>
  <si>
    <t>2109972198209566464</t>
  </si>
  <si>
    <t>2097940345547753984</t>
  </si>
  <si>
    <t>2097944812313753856</t>
  </si>
  <si>
    <t>2097911345928886784</t>
  </si>
  <si>
    <t>2097949691396736128</t>
  </si>
  <si>
    <t>2097847402455316992</t>
  </si>
  <si>
    <t>2097963469651932032</t>
  </si>
  <si>
    <t>2097869869424592896</t>
  </si>
  <si>
    <t>2097873271038773376</t>
  </si>
  <si>
    <t>2097847123277648128</t>
  </si>
  <si>
    <t>2097901381604584576</t>
  </si>
  <si>
    <t>2097967657239334784</t>
  </si>
  <si>
    <t>2097997176553695104</t>
  </si>
  <si>
    <t>2097968142576394752</t>
  </si>
  <si>
    <t>2097910448275813376</t>
  </si>
  <si>
    <t>2097848673765466112</t>
  </si>
  <si>
    <t>2097886744355618688</t>
  </si>
  <si>
    <t>2097945533868610048</t>
  </si>
  <si>
    <t>2097938936798430976</t>
  </si>
  <si>
    <t>2097888290543857536</t>
  </si>
  <si>
    <t>2097992847226663936</t>
  </si>
  <si>
    <t>2097920623058302464</t>
  </si>
  <si>
    <t>2097924746226379008</t>
  </si>
  <si>
    <t>2097941410699720576</t>
  </si>
  <si>
    <t>2097887225392168448</t>
  </si>
  <si>
    <t>2097943197406400896</t>
  </si>
  <si>
    <t>2097955841789924224</t>
  </si>
  <si>
    <t>2097994840091532544</t>
  </si>
  <si>
    <t>2097945877465984768</t>
  </si>
  <si>
    <t>2097858294492347136</t>
  </si>
  <si>
    <t>2097874267471762432</t>
  </si>
  <si>
    <t>2097960102397564928</t>
  </si>
  <si>
    <t>2097991988233212800</t>
  </si>
  <si>
    <t>2097877192348382848</t>
  </si>
  <si>
    <t>2097956906941657344</t>
  </si>
  <si>
    <t>2097923543635525120</t>
  </si>
  <si>
    <t>2097867468542577920</t>
  </si>
  <si>
    <t>2097931888752829312</t>
  </si>
  <si>
    <t>2098044799149808896</t>
  </si>
  <si>
    <t>2097874512288988928</t>
  </si>
  <si>
    <t>2097920073302490880</t>
  </si>
  <si>
    <t>2097938318323404672</t>
  </si>
  <si>
    <t>2097867709060759424</t>
  </si>
  <si>
    <t>2097934951069030656</t>
  </si>
  <si>
    <t>2097854927237816192</t>
  </si>
  <si>
    <t>2109947630996590976</t>
  </si>
  <si>
    <t>2097886778715360256</t>
  </si>
  <si>
    <t>2097950722189079296</t>
  </si>
  <si>
    <t>2097876024117536128</t>
  </si>
  <si>
    <t>2097997795029016576</t>
  </si>
  <si>
    <t>2097873034820230528</t>
  </si>
  <si>
    <t>2097915091139987584</t>
  </si>
  <si>
    <t>2097941406400918656</t>
  </si>
  <si>
    <t>2109946050448598400</t>
  </si>
  <si>
    <t>2097869770644851072</t>
  </si>
  <si>
    <t>2097943609723261184</t>
  </si>
  <si>
    <t>2097957731575593344</t>
  </si>
  <si>
    <t>2097907428918247552</t>
  </si>
  <si>
    <t>2097969826203538432</t>
  </si>
  <si>
    <t>2097864376165895168</t>
  </si>
  <si>
    <t>2097937459329934208</t>
  </si>
  <si>
    <t>2097894647095474560</t>
  </si>
  <si>
    <t>2097877639024987008</t>
  </si>
  <si>
    <t>2097906879162414976</t>
  </si>
  <si>
    <t>2097911139770455680</t>
  </si>
  <si>
    <t>2097918286596212224</t>
  </si>
  <si>
    <t>2097957697215856000</t>
  </si>
  <si>
    <t>2097870045522768000</t>
  </si>
  <si>
    <t>2097916912206659456</t>
  </si>
  <si>
    <t>2097877840884116864</t>
  </si>
  <si>
    <t>2097975422540377600</t>
  </si>
  <si>
    <t>2097890279110107264</t>
  </si>
  <si>
    <t>2097864651044006272</t>
  </si>
  <si>
    <t>2097975598638008448</t>
  </si>
  <si>
    <t>2097923577995273344</t>
  </si>
  <si>
    <t>2097849253581522048</t>
  </si>
  <si>
    <t>2097879082134360320</t>
  </si>
  <si>
    <t>2097964294285645440</t>
  </si>
  <si>
    <t>2097860390431422336</t>
  </si>
  <si>
    <t>2097898323587874944</t>
  </si>
  <si>
    <t>2097951752981245440</t>
  </si>
  <si>
    <t>2097867331103636352</t>
  </si>
  <si>
    <t>2097892649932112384</t>
  </si>
  <si>
    <t>2097885026368746624</t>
  </si>
  <si>
    <t>2097935084208527616</t>
  </si>
  <si>
    <t>2097878390639922432</t>
  </si>
  <si>
    <t>2097978343118296960</t>
  </si>
  <si>
    <t>2097923234398365184</t>
  </si>
  <si>
    <t>2097875474361767680</t>
  </si>
  <si>
    <t>2097978828453417728</t>
  </si>
  <si>
    <t>2097900110294222464</t>
  </si>
  <si>
    <t>2097966557727684480</t>
  </si>
  <si>
    <t>2097874168691594112</t>
  </si>
  <si>
    <t>2097892276273776768</t>
  </si>
  <si>
    <t>2097861489947880064</t>
  </si>
  <si>
    <t>2097937390610470272</t>
  </si>
  <si>
    <t>2097861764826007040</t>
  </si>
  <si>
    <t>2097858393271930112</t>
  </si>
  <si>
    <t>2097965187638717184</t>
  </si>
  <si>
    <t>2097866467811180672</t>
  </si>
  <si>
    <t>2097979820587063040</t>
  </si>
  <si>
    <t>2097979824885735552</t>
  </si>
  <si>
    <t>2097915297298413824</t>
  </si>
  <si>
    <t>2097949721457436672</t>
  </si>
  <si>
    <t>2097892654230901632</t>
  </si>
  <si>
    <t>2097944399996847488</t>
  </si>
  <si>
    <t>2097888153104908544</t>
  </si>
  <si>
    <t>2097924192171302784</t>
  </si>
  <si>
    <t>2097929895887891968</t>
  </si>
  <si>
    <t>2097884682771362560</t>
  </si>
  <si>
    <t>2097943094327186432</t>
  </si>
  <si>
    <t>2097935466465097472</t>
  </si>
  <si>
    <t>2097867777780248704</t>
  </si>
  <si>
    <t>2097865677537190656</t>
  </si>
  <si>
    <t>2097955944869135744</t>
  </si>
  <si>
    <t>2097877810825483648</t>
  </si>
  <si>
    <t>2097999066339349760</t>
  </si>
  <si>
    <t>2097894711516191872</t>
  </si>
  <si>
    <t>2097891657798430336</t>
  </si>
  <si>
    <t>2097891790939408256</t>
  </si>
  <si>
    <t>2097963022975315584</t>
  </si>
  <si>
    <t>2097893925541553792</t>
  </si>
  <si>
    <t>2097897254136868992</t>
  </si>
  <si>
    <t>2097932855120816128</t>
  </si>
  <si>
    <t>2097916706047629056</t>
  </si>
  <si>
    <t>2097891898316628864</t>
  </si>
  <si>
    <t>2097884992009010432</t>
  </si>
  <si>
    <t>2097996592438160128</t>
  </si>
  <si>
    <t>2097911826965387904</t>
  </si>
  <si>
    <t>2097950653469601536</t>
  </si>
  <si>
    <t>2097921683910275712</t>
  </si>
  <si>
    <t>2097941685577632640</t>
  </si>
  <si>
    <t>2097892344989583488</t>
  </si>
  <si>
    <t>2097992434909797376</t>
  </si>
  <si>
    <t>2097877673384729216</t>
  </si>
  <si>
    <t>2097953814565332352</t>
  </si>
  <si>
    <t>2097897773832075648</t>
  </si>
  <si>
    <t>2097867605981540096</t>
  </si>
  <si>
    <t>2097921756929616384</t>
  </si>
  <si>
    <t>2097886847434840320</t>
  </si>
  <si>
    <t>2097939177316632320</t>
  </si>
  <si>
    <t>2097862348941357440</t>
  </si>
  <si>
    <t>2097979481288350080</t>
  </si>
  <si>
    <t>2097869014730611712</t>
  </si>
  <si>
    <t>2097876883110733056</t>
  </si>
  <si>
    <t>2097870079882508800</t>
  </si>
  <si>
    <t>2097898701544999552</t>
  </si>
  <si>
    <t>2097932408448119680</t>
  </si>
  <si>
    <t>2097849395320212864</t>
  </si>
  <si>
    <t>2097865505738484480</t>
  </si>
  <si>
    <t>2097937734207841408</t>
  </si>
  <si>
    <t>2097873275334588800</t>
  </si>
  <si>
    <t>2097882037073392000</t>
  </si>
  <si>
    <t>2097902996512311424</t>
  </si>
  <si>
    <t>2097978721075422720</t>
  </si>
  <si>
    <t>2109948489986865152</t>
  </si>
  <si>
    <t>2109948352552319616</t>
  </si>
  <si>
    <t>2097860252997487616</t>
  </si>
  <si>
    <t>2097962198341587328</t>
  </si>
  <si>
    <t>2109947459197892736</t>
  </si>
  <si>
    <t>2097885163807704960</t>
  </si>
  <si>
    <t>2097913162695657088</t>
  </si>
  <si>
    <t>2097885026368746368</t>
  </si>
  <si>
    <t>2097887259751914752</t>
  </si>
  <si>
    <t>2097689519458763520</t>
  </si>
  <si>
    <t>2098045417626932608</t>
  </si>
  <si>
    <t>2097920657418041600</t>
  </si>
  <si>
    <t>2097863104855592320</t>
  </si>
  <si>
    <t>2097992606708498048</t>
  </si>
  <si>
    <t>2097995011890217984</t>
  </si>
  <si>
    <t>2097966145410780800</t>
  </si>
  <si>
    <t>2097946976977359872</t>
  </si>
  <si>
    <t>2097858672449473920</t>
  </si>
  <si>
    <t>2098048613082041088</t>
  </si>
  <si>
    <t>2109971717173217408</t>
  </si>
  <si>
    <t>2097993878018843648</t>
  </si>
  <si>
    <t>2097877604665247616</t>
  </si>
  <si>
    <t>2097891554719211520</t>
  </si>
  <si>
    <t>2097860940192051968</t>
  </si>
  <si>
    <t>2097894470998062720</t>
  </si>
  <si>
    <t>2097911242849668480</t>
  </si>
  <si>
    <t>2097932786405244800</t>
  </si>
  <si>
    <t>2097859222205307136</t>
  </si>
  <si>
    <t>2097939417831011072</t>
  </si>
  <si>
    <t>2097879219574761344</t>
  </si>
  <si>
    <t>2097963607090880384</t>
  </si>
  <si>
    <t>2097951890420196736</t>
  </si>
  <si>
    <t>2097916770467746944</t>
  </si>
  <si>
    <t>2097997142193958144</t>
  </si>
  <si>
    <t>2097931343296182400</t>
  </si>
  <si>
    <t>2097921619490663168</t>
  </si>
  <si>
    <t>2097887156672466688</t>
  </si>
  <si>
    <t>2097879082134356096</t>
  </si>
  <si>
    <t>2097907222759809792</t>
  </si>
  <si>
    <t>2097963985047994880</t>
  </si>
  <si>
    <t>2097845512669540736</t>
  </si>
  <si>
    <t>2097902618555162880</t>
  </si>
  <si>
    <t>2097947659873337216</t>
  </si>
  <si>
    <t>2109945431973297024</t>
  </si>
  <si>
    <t>2098046104821701504</t>
  </si>
  <si>
    <t>2097930553018192128</t>
  </si>
  <si>
    <t>2097903168310993536</t>
  </si>
  <si>
    <t>2097930278144297728</t>
  </si>
  <si>
    <t>2097900763129481216</t>
  </si>
  <si>
    <t>2097870487899901568</t>
  </si>
  <si>
    <t>2097911689526267648</t>
  </si>
  <si>
    <t>2097947423653955072</t>
  </si>
  <si>
    <t>2097947389295766656</t>
  </si>
  <si>
    <t>2097946976977356672</t>
  </si>
  <si>
    <t>2097894337858158464</t>
  </si>
  <si>
    <t>2097934882349553408</t>
  </si>
  <si>
    <t>2097901484683794688</t>
  </si>
  <si>
    <t>2097861421228397056</t>
  </si>
  <si>
    <t>2097975701717219712</t>
  </si>
  <si>
    <t>2097868396255314560</t>
  </si>
  <si>
    <t>2097978313057330304</t>
  </si>
  <si>
    <t>2097683059827923072</t>
  </si>
  <si>
    <t>2097996622499214976</t>
  </si>
  <si>
    <t>2097952921212103936</t>
  </si>
  <si>
    <t>2097859016046888448</t>
  </si>
  <si>
    <t>2097948282647441792</t>
  </si>
  <si>
    <t>2097860317417298432</t>
  </si>
  <si>
    <t>2109947837155022336</t>
  </si>
  <si>
    <t>2097961064470219392</t>
  </si>
  <si>
    <t>2097886984873777664</t>
  </si>
  <si>
    <t>2098049948812685824</t>
  </si>
  <si>
    <t>2097934813630072960</t>
  </si>
  <si>
    <t>2098044592993210880</t>
  </si>
  <si>
    <t>2098044318115302272</t>
  </si>
  <si>
    <t>2097845821907200384</t>
  </si>
  <si>
    <t>2097924746226380288</t>
  </si>
  <si>
    <t>2097892684292611712</t>
  </si>
  <si>
    <t>2097920721838168320</t>
  </si>
  <si>
    <t>2097912617238761088</t>
  </si>
  <si>
    <t>2097930587381948800</t>
  </si>
  <si>
    <t>2097878085701576064</t>
  </si>
  <si>
    <t>2097889694994604416</t>
  </si>
  <si>
    <t>2097969413886674304</t>
  </si>
  <si>
    <t>2097691233145961984</t>
  </si>
  <si>
    <t>2097910143337562496</t>
  </si>
  <si>
    <t>2097881384236791168</t>
  </si>
  <si>
    <t>2097979751867593728</t>
  </si>
  <si>
    <t>2097857950894793984</t>
  </si>
  <si>
    <t>2097931652533854848</t>
  </si>
  <si>
    <t>2097951405082981760</t>
  </si>
  <si>
    <t>2097885713563529344</t>
  </si>
  <si>
    <t>2097938043445496960</t>
  </si>
  <si>
    <t>2097862795617942144</t>
  </si>
  <si>
    <t>2097914507026099968</t>
  </si>
  <si>
    <t>2097897773832072960</t>
  </si>
  <si>
    <t>2097896807459925632</t>
  </si>
  <si>
    <t>2097902717335339648</t>
  </si>
  <si>
    <t>2097871488631784832</t>
  </si>
  <si>
    <t>2097936359818305024</t>
  </si>
  <si>
    <t>2097882518108165888</t>
  </si>
  <si>
    <t>2097873172258957824</t>
  </si>
  <si>
    <t>2097924024671884032</t>
  </si>
  <si>
    <t>2097895918406148480</t>
  </si>
  <si>
    <t>2097906707364203008</t>
  </si>
  <si>
    <t>2097942368473627904</t>
  </si>
  <si>
    <t>2097859462723482496</t>
  </si>
  <si>
    <t>2097946358502027904</t>
  </si>
  <si>
    <t>2097948763681455872</t>
  </si>
  <si>
    <t>2098044661708316160</t>
  </si>
  <si>
    <t>2097950584750172032</t>
  </si>
  <si>
    <t>2097900694409792640</t>
  </si>
  <si>
    <t>2097872175826570240</t>
  </si>
  <si>
    <t>2097945121551412864</t>
  </si>
  <si>
    <t>2097915503456818560</t>
  </si>
  <si>
    <t>2109972060770608128</t>
  </si>
  <si>
    <t>2097937390610471040</t>
  </si>
  <si>
    <t>2097947556794115200</t>
  </si>
  <si>
    <t>2097942127956129536</t>
  </si>
  <si>
    <t>2097969757484063872</t>
  </si>
  <si>
    <t>2097960029377301888</t>
  </si>
  <si>
    <t>2097867846499727360</t>
  </si>
  <si>
    <t>2097874099972115712</t>
  </si>
  <si>
    <t>2097993736281159040</t>
  </si>
  <si>
    <t>2097947561092916224</t>
  </si>
  <si>
    <t>2097898289228129024</t>
  </si>
  <si>
    <t>2097939280392187776</t>
  </si>
  <si>
    <t>2097891692158177664</t>
  </si>
  <si>
    <t>2097963881968778496</t>
  </si>
  <si>
    <t>2097953574047167360</t>
  </si>
  <si>
    <t>2097938180884457600</t>
  </si>
  <si>
    <t>2097875130764322560</t>
  </si>
  <si>
    <t>2097879563170345984</t>
  </si>
  <si>
    <t>2097883926857477632</t>
  </si>
  <si>
    <t>2097907355899325312</t>
  </si>
  <si>
    <t>2097995767804422400</t>
  </si>
  <si>
    <t>2097894131699718784</t>
  </si>
  <si>
    <t>2097682849369775616</t>
  </si>
  <si>
    <t>2097936634696212096</t>
  </si>
  <si>
    <t>2097946976977360000</t>
  </si>
  <si>
    <t>2097900861909428864</t>
  </si>
  <si>
    <t>2097870251681199104</t>
  </si>
  <si>
    <t>2097875470062157824</t>
  </si>
  <si>
    <t>2097937699848109568</t>
  </si>
  <si>
    <t>2097914163426998016</t>
  </si>
  <si>
    <t>2097689966135380736</t>
  </si>
  <si>
    <t>2097964466084340608</t>
  </si>
  <si>
    <t>2097908459710361600</t>
  </si>
  <si>
    <t>2097864474945765120</t>
  </si>
  <si>
    <t>2097979653087040384</t>
  </si>
  <si>
    <t>2097883510241114496</t>
  </si>
  <si>
    <t>2097845787547458304</t>
  </si>
  <si>
    <t>2097969547024923264</t>
  </si>
  <si>
    <t>2097950138073347968</t>
  </si>
  <si>
    <t>2097866399091691904</t>
  </si>
  <si>
    <t>2097859737601195648</t>
  </si>
  <si>
    <t>2097898525446914048</t>
  </si>
  <si>
    <t>2097887775148021760</t>
  </si>
  <si>
    <t>2097995114969438976</t>
  </si>
  <si>
    <t>2097919523544176384</t>
  </si>
  <si>
    <t>2097959067306043008</t>
  </si>
  <si>
    <t>2097862207202996608</t>
  </si>
  <si>
    <t>2097876298995444224</t>
  </si>
  <si>
    <t>2097970582117784064</t>
  </si>
  <si>
    <t>2097886469477713408</t>
  </si>
  <si>
    <t>2097962331479787904</t>
  </si>
  <si>
    <t>2097892688590644480</t>
  </si>
  <si>
    <t>2097885507400674304</t>
  </si>
  <si>
    <t>2097872038387612928</t>
  </si>
  <si>
    <t>2097966527668654976</t>
  </si>
  <si>
    <t>2097924849305603840</t>
  </si>
  <si>
    <t>2097872755642646400</t>
  </si>
  <si>
    <t>2097930999698795520</t>
  </si>
  <si>
    <t>2097854411841729152</t>
  </si>
  <si>
    <t>2097963156113530752</t>
  </si>
  <si>
    <t>2097861386868654336</t>
  </si>
  <si>
    <t>2097975495558791040</t>
  </si>
  <si>
    <t>2097995935304416128</t>
  </si>
  <si>
    <t>2097920760496814464</t>
  </si>
  <si>
    <t>2097893685023073408</t>
  </si>
  <si>
    <t>2097884923289538688</t>
  </si>
  <si>
    <t>2097883888198228864</t>
  </si>
  <si>
    <t>2097877845183417088</t>
  </si>
  <si>
    <t>2097848845564378368</t>
  </si>
  <si>
    <t>2097952715053917184</t>
  </si>
  <si>
    <t>2097896536881452032</t>
  </si>
  <si>
    <t>2097884476612940800</t>
  </si>
  <si>
    <t>2097910933611563520</t>
  </si>
  <si>
    <t>2097958315691157760</t>
  </si>
  <si>
    <t>2097887599050528000</t>
  </si>
  <si>
    <t>2097947080056561792</t>
  </si>
  <si>
    <t>2097883269722953088</t>
  </si>
  <si>
    <t>2097936664756512128</t>
  </si>
  <si>
    <t>2097953741545187712</t>
  </si>
  <si>
    <t>2097858706809216640</t>
  </si>
  <si>
    <t>2097938318323405696</t>
  </si>
  <si>
    <t>2097927804243430272</t>
  </si>
  <si>
    <t>2097882311949757568</t>
  </si>
  <si>
    <t>2097857980955094144</t>
  </si>
  <si>
    <t>2097953196090011264</t>
  </si>
  <si>
    <t>2097925227262736256</t>
  </si>
  <si>
    <t>2097871248113632896</t>
  </si>
  <si>
    <t>2097948243988656256</t>
  </si>
  <si>
    <t>2097979446924438400</t>
  </si>
  <si>
    <t>2097900213373443200</t>
  </si>
  <si>
    <t>2097925261622478848</t>
  </si>
  <si>
    <t>2097888423684053888</t>
  </si>
  <si>
    <t>2097863723330895616</t>
  </si>
  <si>
    <t>2097891898316631936</t>
  </si>
  <si>
    <t>2097887221093172480</t>
  </si>
  <si>
    <t>2097994633933085952</t>
  </si>
  <si>
    <t>2097898632825532288</t>
  </si>
  <si>
    <t>2097946186703636224</t>
  </si>
  <si>
    <t>2109973984916398336</t>
  </si>
  <si>
    <t>2097902721634388352</t>
  </si>
  <si>
    <t>2097939933230840576</t>
  </si>
  <si>
    <t>2097876092837009920</t>
  </si>
  <si>
    <t>2097854136965716608</t>
  </si>
  <si>
    <t>2097932648962405120</t>
  </si>
  <si>
    <t>2097908768948016256</t>
  </si>
  <si>
    <t>2097893508926331008</t>
  </si>
  <si>
    <t>2097964328645380096</t>
  </si>
  <si>
    <t>2097879769328783872</t>
  </si>
  <si>
    <t>2097896536881452928</t>
  </si>
  <si>
    <t>2098044146316048512</t>
  </si>
  <si>
    <t>2097974877083489152</t>
  </si>
  <si>
    <t>2097996626797894528</t>
  </si>
  <si>
    <t>2097897357215769984</t>
  </si>
  <si>
    <t>2097882518108168576</t>
  </si>
  <si>
    <t>2097883651979570944</t>
  </si>
  <si>
    <t>2097923986012839168</t>
  </si>
  <si>
    <t>2097917599401328128</t>
  </si>
  <si>
    <t>2097932202289690752</t>
  </si>
  <si>
    <t>2097938318323406720</t>
  </si>
  <si>
    <t>2097909456143275520</t>
  </si>
  <si>
    <t>2097887191032206976</t>
  </si>
  <si>
    <t>2097877192348382080</t>
  </si>
  <si>
    <t>2097943296186515328</t>
  </si>
  <si>
    <t>2097964328645381632</t>
  </si>
  <si>
    <t>2097869358327986176</t>
  </si>
  <si>
    <t>2097945671307563648</t>
  </si>
  <si>
    <t>2097860218637746304</t>
  </si>
  <si>
    <t>2097875268203286784</t>
  </si>
  <si>
    <t>2097886984873778048</t>
  </si>
  <si>
    <t>2097898529746314752</t>
  </si>
  <si>
    <t>2097952199657846016</t>
  </si>
  <si>
    <t>2097891863956906752</t>
  </si>
  <si>
    <t>2097875577440997632</t>
  </si>
  <si>
    <t>2097861627387042688</t>
  </si>
  <si>
    <t>2097894544016602880</t>
  </si>
  <si>
    <t>2097995114969441664</t>
  </si>
  <si>
    <t>2097878807256098176</t>
  </si>
  <si>
    <t>2097922787721275776</t>
  </si>
  <si>
    <t>2097950859628032128</t>
  </si>
  <si>
    <t>2097918522814495744</t>
  </si>
  <si>
    <t>2097935840122775552</t>
  </si>
  <si>
    <t>2097887362831132032</t>
  </si>
  <si>
    <t>2097933439240546048</t>
  </si>
  <si>
    <t>2097906428186340864</t>
  </si>
  <si>
    <t>2097923676775193984</t>
  </si>
  <si>
    <t>2097947419355157120</t>
  </si>
  <si>
    <t>2097900277794100992</t>
  </si>
  <si>
    <t>2097969791843804032</t>
  </si>
  <si>
    <t>2097995797865447808</t>
  </si>
  <si>
    <t>2097902927792827008</t>
  </si>
  <si>
    <t>2097975117601656448</t>
  </si>
  <si>
    <t>2097935638263787392</t>
  </si>
  <si>
    <t>2097882376369702784</t>
  </si>
  <si>
    <t>2097887637708819200</t>
  </si>
  <si>
    <t>2097949618378201856</t>
  </si>
  <si>
    <t>2097849360960470144</t>
  </si>
  <si>
    <t>2097893100907585792</t>
  </si>
  <si>
    <t>2097933164362357504</t>
  </si>
  <si>
    <t>2097868946011138432</t>
  </si>
  <si>
    <t>2097932786405248000</t>
  </si>
  <si>
    <t>2097863448452985088</t>
  </si>
  <si>
    <t>2097974842723748224</t>
  </si>
  <si>
    <t>2097881109358944000</t>
  </si>
  <si>
    <t>2097866506469914240</t>
  </si>
  <si>
    <t>2097936600336482048</t>
  </si>
  <si>
    <t>2097957594136634368</t>
  </si>
  <si>
    <t>2097953093010809344</t>
  </si>
  <si>
    <t>2097974121169244544</t>
  </si>
  <si>
    <t>2097924540067936256</t>
  </si>
  <si>
    <t>2098048750521007104</t>
  </si>
  <si>
    <t>2097945426490337920</t>
  </si>
  <si>
    <t>2097912514159533568</t>
  </si>
  <si>
    <t>2097901033708116608</t>
  </si>
  <si>
    <t>2097883342741560832</t>
  </si>
  <si>
    <t>2097921550771184896</t>
  </si>
  <si>
    <t>2097895609168518400</t>
  </si>
  <si>
    <t>2097995939603120128</t>
  </si>
  <si>
    <t>2097871896649286528</t>
  </si>
  <si>
    <t>2098049850032636288</t>
  </si>
  <si>
    <t>2097952989931591040</t>
  </si>
  <si>
    <t>2097978824154639616</t>
  </si>
  <si>
    <t>2097957594138099712</t>
  </si>
  <si>
    <t>2097682780650294144</t>
  </si>
  <si>
    <t>2109948215112166400</t>
  </si>
  <si>
    <t>2097923646710504192</t>
  </si>
  <si>
    <t>2097948763684000768</t>
  </si>
  <si>
    <t>2097869770644851840</t>
  </si>
  <si>
    <t>2097921825649094528</t>
  </si>
  <si>
    <t>2097967489741343488</t>
  </si>
  <si>
    <t>2097871316833108864</t>
  </si>
  <si>
    <t>2097931927412052736</t>
  </si>
  <si>
    <t>2097999405637484416</t>
  </si>
  <si>
    <t>2097948656305521664</t>
  </si>
  <si>
    <t>2097866540829655552</t>
  </si>
  <si>
    <t>2097682643211333248</t>
  </si>
  <si>
    <t>2097949863195421568</t>
  </si>
  <si>
    <t>2097892546852903680</t>
  </si>
  <si>
    <t>2097937562409328640</t>
  </si>
  <si>
    <t>2097928109181520512</t>
  </si>
  <si>
    <t>2097941170181523584</t>
  </si>
  <si>
    <t>2097937390610472192</t>
  </si>
  <si>
    <t>2097943953320645888</t>
  </si>
  <si>
    <t>2097948385726867840</t>
  </si>
  <si>
    <t>2097967760318547456</t>
  </si>
  <si>
    <t>2097924638847888512</t>
  </si>
  <si>
    <t>2097895403009726464</t>
  </si>
  <si>
    <t>2097873790734468608</t>
  </si>
  <si>
    <t>2109945363253818624</t>
  </si>
  <si>
    <t>2097899350081145216</t>
  </si>
  <si>
    <t>2097845306511109760</t>
  </si>
  <si>
    <t>2097911414648364032</t>
  </si>
  <si>
    <t>2097942338412933632</t>
  </si>
  <si>
    <t>2097886469477713152</t>
  </si>
  <si>
    <t>2097859325284528128</t>
  </si>
  <si>
    <t>2097967627180302592</t>
  </si>
  <si>
    <t>2097845336571243136</t>
  </si>
  <si>
    <t>2097993878020071424</t>
  </si>
  <si>
    <t>2097888668500992000</t>
  </si>
  <si>
    <t>2097849704557836416</t>
  </si>
  <si>
    <t>2097876264635426176</t>
  </si>
  <si>
    <t>2097899697977392128</t>
  </si>
  <si>
    <t>2097874477929287168</t>
  </si>
  <si>
    <t>2097847947911383936</t>
  </si>
  <si>
    <t>2097945018472184960</t>
  </si>
  <si>
    <t>2097929414851649152</t>
  </si>
  <si>
    <t>2097691439304392704</t>
  </si>
  <si>
    <t>2097899178282446720</t>
  </si>
  <si>
    <t>2097910620074508416</t>
  </si>
  <si>
    <t>2097911345928886656</t>
  </si>
  <si>
    <t>2109973946257630848</t>
  </si>
  <si>
    <t>2097958865447107840</t>
  </si>
  <si>
    <t>2097691542383610752</t>
  </si>
  <si>
    <t>2097898838983961856</t>
  </si>
  <si>
    <t>2097885335606404736</t>
  </si>
  <si>
    <t>2097885473045361536</t>
  </si>
  <si>
    <t>2097980409001291904</t>
  </si>
  <si>
    <t>2097998138626420736</t>
  </si>
  <si>
    <t>2097898976422848896</t>
  </si>
  <si>
    <t>2109971682813473536</t>
  </si>
  <si>
    <t>2097873206618929280</t>
  </si>
  <si>
    <t>2097892070115351296</t>
  </si>
  <si>
    <t>2097996489359487232</t>
  </si>
  <si>
    <t>2097915194220988160</t>
  </si>
  <si>
    <t>2097891004963430656</t>
  </si>
  <si>
    <t>2097962645018194176</t>
  </si>
  <si>
    <t>2097959964958607104</t>
  </si>
  <si>
    <t>2097923474916534400</t>
  </si>
  <si>
    <t>2097887156672465408</t>
  </si>
  <si>
    <t>2097891211121879296</t>
  </si>
  <si>
    <t>2097924574427680000</t>
  </si>
  <si>
    <t>2097933885917150080</t>
  </si>
  <si>
    <t>2097689141501638272</t>
  </si>
  <si>
    <t>2097875848019796480</t>
  </si>
  <si>
    <t>2097898697245897728</t>
  </si>
  <si>
    <t>2097957452398540672</t>
  </si>
  <si>
    <t>2097951168865680128</t>
  </si>
  <si>
    <t>2097895643528261248</t>
  </si>
  <si>
    <t>2097844889894637824</t>
  </si>
  <si>
    <t>2097853552848470528</t>
  </si>
  <si>
    <t>2097902412396738688</t>
  </si>
  <si>
    <t>2097868941711606528</t>
  </si>
  <si>
    <t>2097854682420153856</t>
  </si>
  <si>
    <t>2097970032361979648</t>
  </si>
  <si>
    <t>2097906329402401024</t>
  </si>
  <si>
    <t>2097890455207578112</t>
  </si>
  <si>
    <t>2097899143922709504</t>
  </si>
  <si>
    <t>2097866953147003776</t>
  </si>
  <si>
    <t>2097876470794164608</t>
  </si>
  <si>
    <t>2097920618758952960</t>
  </si>
  <si>
    <t>2097925016805057024</t>
  </si>
  <si>
    <t>2097889355696014720</t>
  </si>
  <si>
    <t>2097862585160724224</t>
  </si>
  <si>
    <t>2097932889484468352</t>
  </si>
  <si>
    <t>2097944537435817216</t>
  </si>
  <si>
    <t>2097980679580531840</t>
  </si>
  <si>
    <t>2097967210562698240</t>
  </si>
  <si>
    <t>2097862864337425408</t>
  </si>
  <si>
    <t>2097885919721886720</t>
  </si>
  <si>
    <t>2097844997273476480</t>
  </si>
  <si>
    <t>2097873996892896512</t>
  </si>
  <si>
    <t>2097965870532896128</t>
  </si>
  <si>
    <t>2097910108977820672</t>
  </si>
  <si>
    <t>2097943300485620096</t>
  </si>
  <si>
    <t>2097846165504584576</t>
  </si>
  <si>
    <t>2098044318115302016</t>
  </si>
  <si>
    <t>2097995935304418304</t>
  </si>
  <si>
    <t>2097865887994598656</t>
  </si>
  <si>
    <t>2097874477929292032</t>
  </si>
  <si>
    <t>2097954879717248384</t>
  </si>
  <si>
    <t>2097980443361032192</t>
  </si>
  <si>
    <t>2097958521849433600</t>
  </si>
  <si>
    <t>2097966592087396736</t>
  </si>
  <si>
    <t>2097956872581933440</t>
  </si>
  <si>
    <t>2097962851176625408</t>
  </si>
  <si>
    <t>2097888702860733184</t>
  </si>
  <si>
    <t>2097900488251352832</t>
  </si>
  <si>
    <t>2097919454827190656</t>
  </si>
  <si>
    <t>2097906123248177024</t>
  </si>
  <si>
    <t>2098048505703620736</t>
  </si>
  <si>
    <t>2097968378793842944</t>
  </si>
  <si>
    <t>2097968864130890240</t>
  </si>
  <si>
    <t>2097878875975926272</t>
  </si>
  <si>
    <t>2097965531236110848</t>
  </si>
  <si>
    <t>2097903168310995200</t>
  </si>
  <si>
    <t>2097894470998307584</t>
  </si>
  <si>
    <t>2097909971538862592</t>
  </si>
  <si>
    <t>2097892860389352192</t>
  </si>
  <si>
    <t>2097981508512920576</t>
  </si>
  <si>
    <t>2097862241562760960</t>
  </si>
  <si>
    <t>2097947217495523328</t>
  </si>
  <si>
    <t>2097876333355184640</t>
  </si>
  <si>
    <t>2097948896823417984</t>
  </si>
  <si>
    <t>2097907252820091008</t>
  </si>
  <si>
    <t>2097915056780244608</t>
  </si>
  <si>
    <t>2097914472665170816</t>
  </si>
  <si>
    <t>2097918355315572992</t>
  </si>
  <si>
    <t>2097899629257904512</t>
  </si>
  <si>
    <t>2098044897931081856</t>
  </si>
  <si>
    <t>2097859840680616832</t>
  </si>
  <si>
    <t>2097878463659032064</t>
  </si>
  <si>
    <t>2097861146350487936</t>
  </si>
  <si>
    <t>2097957937734032000</t>
  </si>
  <si>
    <t>2097861180710230272</t>
  </si>
  <si>
    <t>2097915984494854272</t>
  </si>
  <si>
    <t>2097879322652179072</t>
  </si>
  <si>
    <t>2097891004963429888</t>
  </si>
  <si>
    <t>2097951821700722304</t>
  </si>
  <si>
    <t>2097845851967362688</t>
  </si>
  <si>
    <t>2097848398887558912</t>
  </si>
  <si>
    <t>2097939314755600512</t>
  </si>
  <si>
    <t>2097936875214389248</t>
  </si>
  <si>
    <t>2097914232146484736</t>
  </si>
  <si>
    <t>2097902408097672064</t>
  </si>
  <si>
    <t>2097942746430753152</t>
  </si>
  <si>
    <t>2097923543635527808</t>
  </si>
  <si>
    <t>2097992499330540544</t>
  </si>
  <si>
    <t>2097942922528482560</t>
  </si>
  <si>
    <t>2097947458013698944</t>
  </si>
  <si>
    <t>2097956868282991360</t>
  </si>
  <si>
    <t>2097906256387613952</t>
  </si>
  <si>
    <t>2097954016424504320</t>
  </si>
  <si>
    <t>2098046173541176448</t>
  </si>
  <si>
    <t>2097871316833107968</t>
  </si>
  <si>
    <t>2097887294111424128</t>
  </si>
  <si>
    <t>2097938627560774400</t>
  </si>
  <si>
    <t>2097997623230328192</t>
  </si>
  <si>
    <t>2097930759180657024</t>
  </si>
  <si>
    <t>2097874924605903488</t>
  </si>
  <si>
    <t>2097961919164299136</t>
  </si>
  <si>
    <t>2097946186703636096</t>
  </si>
  <si>
    <t>2097997966827717760</t>
  </si>
  <si>
    <t>2097959037245523968</t>
  </si>
  <si>
    <t>2097901897000683136</t>
  </si>
  <si>
    <t>2097957422337719936</t>
  </si>
  <si>
    <t>2098045069729777024</t>
  </si>
  <si>
    <t>2097858260132638976</t>
  </si>
  <si>
    <t>2097900419531867136</t>
  </si>
  <si>
    <t>2097689171561647104</t>
  </si>
  <si>
    <t>2097959209044212480</t>
  </si>
  <si>
    <t>2097846126845310336</t>
  </si>
  <si>
    <t>2097979481288350336</t>
  </si>
  <si>
    <t>2097873030520586368</t>
  </si>
  <si>
    <t>2097860046839056640</t>
  </si>
  <si>
    <t>2097873653295564928</t>
  </si>
  <si>
    <t>2097964328645382144</t>
  </si>
  <si>
    <t>2097968864130891776</t>
  </si>
  <si>
    <t>2097854480561212288</t>
  </si>
  <si>
    <t>2097995046249961216</t>
  </si>
  <si>
    <t>2097906118948616192</t>
  </si>
  <si>
    <t>2097958212611939328</t>
  </si>
  <si>
    <t>2097959621361222912</t>
  </si>
  <si>
    <t>2097859600162444416</t>
  </si>
  <si>
    <t>2097967111784220160</t>
  </si>
  <si>
    <t>2098045795584053120</t>
  </si>
  <si>
    <t>2097978794093676416</t>
  </si>
  <si>
    <t>2097937528049410560</t>
  </si>
  <si>
    <t>2097954841056871552</t>
  </si>
  <si>
    <t>2097914232142412160</t>
  </si>
  <si>
    <t>2097991747715031680</t>
  </si>
  <si>
    <t>2097940169450316800</t>
  </si>
  <si>
    <t>2109947974593984512</t>
  </si>
  <si>
    <t>2097997137895292032</t>
  </si>
  <si>
    <t>2097973949370468352</t>
  </si>
  <si>
    <t>2098048918020511744</t>
  </si>
  <si>
    <t>2097944949752690944</t>
  </si>
  <si>
    <t>2097682888029222400</t>
  </si>
  <si>
    <t>2097874782867317504</t>
  </si>
  <si>
    <t>2097948763681454208</t>
  </si>
  <si>
    <t>2097885640544973952</t>
  </si>
  <si>
    <t>2097956906941660800</t>
  </si>
  <si>
    <t>2097891108042658688</t>
  </si>
  <si>
    <t>2097917354583771008</t>
  </si>
  <si>
    <t>2097902068799538688</t>
  </si>
  <si>
    <t>2097872897381267968</t>
  </si>
  <si>
    <t>2097866197232259072</t>
  </si>
  <si>
    <t>2097964397364861824</t>
  </si>
  <si>
    <t>2097995145030483200</t>
  </si>
  <si>
    <t>2097862383301097728</t>
  </si>
  <si>
    <t>2097956219746844800</t>
  </si>
  <si>
    <t>2097882277590015360</t>
  </si>
  <si>
    <t>2097941651217881344</t>
  </si>
  <si>
    <t>2097862142783136640</t>
  </si>
  <si>
    <t>2097899801056588800</t>
  </si>
  <si>
    <t>2097875233843558400</t>
  </si>
  <si>
    <t>2097961854744199552</t>
  </si>
  <si>
    <t>2097888874659418752</t>
  </si>
  <si>
    <t>2097941857376255872</t>
  </si>
  <si>
    <t>2109945466333037824</t>
  </si>
  <si>
    <t>2097847402455316352</t>
  </si>
  <si>
    <t>2097930449943003136</t>
  </si>
  <si>
    <t>2097941651214297216</t>
  </si>
  <si>
    <t>2097893307065998464</t>
  </si>
  <si>
    <t>2097938455762364288</t>
  </si>
  <si>
    <t>2097915980194243456</t>
  </si>
  <si>
    <t>2097923990312142208</t>
  </si>
  <si>
    <t>2097897636393112064</t>
  </si>
  <si>
    <t>2097909967239410944</t>
  </si>
  <si>
    <t>2097958040813250304</t>
  </si>
  <si>
    <t>2097689107141892992</t>
  </si>
  <si>
    <t>2098046585858031616</t>
  </si>
  <si>
    <t>2097993981098072448</t>
  </si>
  <si>
    <t>2097881212438167808</t>
  </si>
  <si>
    <t>2097958070873569024</t>
  </si>
  <si>
    <t>2097955704350968704</t>
  </si>
  <si>
    <t>2097873958233558272</t>
  </si>
  <si>
    <t>2097900728769538304</t>
  </si>
  <si>
    <t>2097910418215473664</t>
  </si>
  <si>
    <t>2109972434429079680</t>
  </si>
  <si>
    <t>2097889836732421760</t>
  </si>
  <si>
    <t>2097954398680901504</t>
  </si>
  <si>
    <t>2097888015665947264</t>
  </si>
  <si>
    <t>2097870354760415360</t>
  </si>
  <si>
    <t>2097875989757793664</t>
  </si>
  <si>
    <t>2097880147287702272</t>
  </si>
  <si>
    <t>2097894436638562688</t>
  </si>
  <si>
    <t>2097964156846686208</t>
  </si>
  <si>
    <t>2097946324142259072</t>
  </si>
  <si>
    <t>2097891000664635264</t>
  </si>
  <si>
    <t>2097883750759262848</t>
  </si>
  <si>
    <t>2097887019233516928</t>
  </si>
  <si>
    <t>2097936600336480768</t>
  </si>
  <si>
    <t>2097894097339977088</t>
  </si>
  <si>
    <t>2097849154801821184</t>
  </si>
  <si>
    <t>2097954433040635776</t>
  </si>
  <si>
    <t>2097907428918247296</t>
  </si>
  <si>
    <t>2097876986189947776</t>
  </si>
  <si>
    <t>2097871454267517312</t>
  </si>
  <si>
    <t>2097963022975317376</t>
  </si>
  <si>
    <t>2097857980955094272</t>
  </si>
  <si>
    <t>2097932339728631936</t>
  </si>
  <si>
    <t>2097683025468179712</t>
  </si>
  <si>
    <t>2097886435117969920</t>
  </si>
  <si>
    <t>2097900453891607168</t>
  </si>
  <si>
    <t>2097901823981827072</t>
  </si>
  <si>
    <t>2097878356280180480</t>
  </si>
  <si>
    <t>2097960514714431744</t>
  </si>
  <si>
    <t>2097890863225687424</t>
  </si>
  <si>
    <t>2097917221444256256</t>
  </si>
  <si>
    <t>2097997520151106944</t>
  </si>
  <si>
    <t>2097924986744569728</t>
  </si>
  <si>
    <t>2097850013795488256</t>
  </si>
  <si>
    <t>2098048540063363328</t>
  </si>
  <si>
    <t>2097943712802474880</t>
  </si>
  <si>
    <t>2097874134331859456</t>
  </si>
  <si>
    <t>2097932442807853568</t>
  </si>
  <si>
    <t>2097893100907585280</t>
  </si>
  <si>
    <t>2097911277209407616</t>
  </si>
  <si>
    <t>2097951576881684608</t>
  </si>
  <si>
    <t>2097923200038625664</t>
  </si>
  <si>
    <t>2097885232527187200</t>
  </si>
  <si>
    <t>2097849017362861696</t>
  </si>
  <si>
    <t>2097933847257971456</t>
  </si>
  <si>
    <t>2097854411841730560</t>
  </si>
  <si>
    <t>2097974155528899072</t>
  </si>
  <si>
    <t>2098044726132361984</t>
  </si>
  <si>
    <t>2097938868078952448</t>
  </si>
  <si>
    <t>2097956906941658880</t>
  </si>
  <si>
    <t>2097857431199213568</t>
  </si>
  <si>
    <t>2097935737043562624</t>
  </si>
  <si>
    <t>2097924295250475648</t>
  </si>
  <si>
    <t>2097952474535744640</t>
  </si>
  <si>
    <t>2097910590014169472</t>
  </si>
  <si>
    <t>2097938039146093952</t>
  </si>
  <si>
    <t>2097999306857512832</t>
  </si>
  <si>
    <t>2097958036513846016</t>
  </si>
  <si>
    <t>2097871729149965952</t>
  </si>
  <si>
    <t>2097849807637043456</t>
  </si>
  <si>
    <t>2097934676191115776</t>
  </si>
  <si>
    <t>2097871454272068096</t>
  </si>
  <si>
    <t>2097952440176007168</t>
  </si>
  <si>
    <t>2097950378591688448</t>
  </si>
  <si>
    <t>2097885438685622144</t>
  </si>
  <si>
    <t>2097848398887556736</t>
  </si>
  <si>
    <t>2097932374088376704</t>
  </si>
  <si>
    <t>2097946629080966528</t>
  </si>
  <si>
    <t>2097932236649410816</t>
  </si>
  <si>
    <t>2097847604313970560</t>
  </si>
  <si>
    <t>2097885129447968384</t>
  </si>
  <si>
    <t>2097859595862713344</t>
  </si>
  <si>
    <t>2097869457107688320</t>
  </si>
  <si>
    <t>2097923165678887936</t>
  </si>
  <si>
    <t>2097867090585447936</t>
  </si>
  <si>
    <t>2097899659318557312</t>
  </si>
  <si>
    <t>2109971919032963456</t>
  </si>
  <si>
    <t>2097999513016464768</t>
  </si>
  <si>
    <t>2097892929108843264</t>
  </si>
  <si>
    <t>2097878807256098560</t>
  </si>
  <si>
    <t>2097952405816272000</t>
  </si>
  <si>
    <t>2097895639229153664</t>
  </si>
  <si>
    <t>2097860493515439104</t>
  </si>
  <si>
    <t>2097906462546088448</t>
  </si>
  <si>
    <t>2097883510241129216</t>
  </si>
  <si>
    <t>2097897224076244352</t>
  </si>
  <si>
    <t>2097934366953468288</t>
  </si>
  <si>
    <t>2097964942821302144</t>
  </si>
  <si>
    <t>2097689549518775680</t>
  </si>
  <si>
    <t>2097966630747878656</t>
  </si>
  <si>
    <t>2097915022420929792</t>
  </si>
  <si>
    <t>2097944262558297728</t>
  </si>
  <si>
    <t>2109947734075802496</t>
  </si>
  <si>
    <t>2097909937179615104</t>
  </si>
  <si>
    <t>2097979996684428544</t>
  </si>
  <si>
    <t>2097862383301097344</t>
  </si>
  <si>
    <t>2097888153104908160</t>
  </si>
  <si>
    <t>2097892856091303936</t>
  </si>
  <si>
    <t>2097936325458566016</t>
  </si>
  <si>
    <t>2097907291479282688</t>
  </si>
  <si>
    <t>2097683403425309056</t>
  </si>
  <si>
    <t>2097901003647447040</t>
  </si>
  <si>
    <t>2097945465149131520</t>
  </si>
  <si>
    <t>2097966699467354880</t>
  </si>
  <si>
    <t>2109947764138895360</t>
  </si>
  <si>
    <t>2097887775144181632</t>
  </si>
  <si>
    <t>2097950000634568192</t>
  </si>
  <si>
    <t>2097907188400064128</t>
  </si>
  <si>
    <t>2097969826203541248</t>
  </si>
  <si>
    <t>2097906054528693760</t>
  </si>
  <si>
    <t>2097981744732444800</t>
  </si>
  <si>
    <t>2097942235331203200</t>
  </si>
  <si>
    <t>2097916396810043904</t>
  </si>
  <si>
    <t>2097874855886413440</t>
  </si>
  <si>
    <t>2097905436053384960</t>
  </si>
  <si>
    <t>2097884717126660352</t>
  </si>
  <si>
    <t>2097962404501482112</t>
  </si>
  <si>
    <t>2097911723886005888</t>
  </si>
  <si>
    <t>2097923990312143104</t>
  </si>
  <si>
    <t>2109948421270596736</t>
  </si>
  <si>
    <t>2097965359437548160</t>
  </si>
  <si>
    <t>2097994011159085952</t>
  </si>
  <si>
    <t>2097925089823773312</t>
  </si>
  <si>
    <t>2097939864511390848</t>
  </si>
  <si>
    <t>2097865235159537920</t>
  </si>
  <si>
    <t>2097863070495852416</t>
  </si>
  <si>
    <t>2097930376924264192</t>
  </si>
  <si>
    <t>2097887946946739968</t>
  </si>
  <si>
    <t>2097947870330568064</t>
  </si>
  <si>
    <t>2097848089650546432</t>
  </si>
  <si>
    <t>2097862074063438464</t>
  </si>
  <si>
    <t>2097877776463946368</t>
  </si>
  <si>
    <t>2097907081021380480</t>
  </si>
  <si>
    <t>2097862280222101504</t>
  </si>
  <si>
    <t>2097857813455833600</t>
  </si>
  <si>
    <t>2097895158192803712</t>
  </si>
  <si>
    <t>2097938520181058944</t>
  </si>
  <si>
    <t>2097965840473891200</t>
  </si>
  <si>
    <t>2097894887613644160</t>
  </si>
  <si>
    <t>2097996180121842176</t>
  </si>
  <si>
    <t>2097860390431422464</t>
  </si>
  <si>
    <t>2097885301246664448</t>
  </si>
  <si>
    <t>2097916770467747072</t>
  </si>
  <si>
    <t>2097945151612412800</t>
  </si>
  <si>
    <t>2097958281331416704</t>
  </si>
  <si>
    <t>2097848398887557504</t>
  </si>
  <si>
    <t>2097930724820913024</t>
  </si>
  <si>
    <t>2097992056952700800</t>
  </si>
  <si>
    <t>2097848845564167424</t>
  </si>
  <si>
    <t>2097931549454633344</t>
  </si>
  <si>
    <t>2097928452778942848</t>
  </si>
  <si>
    <t>2097917771200158080</t>
  </si>
  <si>
    <t>2097949034262657152</t>
  </si>
  <si>
    <t>2098046169241446656</t>
  </si>
  <si>
    <t>2097902721634387840</t>
  </si>
  <si>
    <t>2097689996195380608</t>
  </si>
  <si>
    <t>2097896532582354432</t>
  </si>
  <si>
    <t>2098045589425626752</t>
  </si>
  <si>
    <t>2097993083446125056</t>
  </si>
  <si>
    <t>2097931789973096448</t>
  </si>
  <si>
    <t>2097883686339310848</t>
  </si>
  <si>
    <t>2097884992009011968</t>
  </si>
  <si>
    <t>2097950580450669312</t>
  </si>
  <si>
    <t>2097953574043773440</t>
  </si>
  <si>
    <t>2097860699673880448</t>
  </si>
  <si>
    <t>2097895540448685184</t>
  </si>
  <si>
    <t>2098046242260122368</t>
  </si>
  <si>
    <t>2097866261652730496</t>
  </si>
  <si>
    <t>2097857572937847424</t>
  </si>
  <si>
    <t>2097894711516193280</t>
  </si>
  <si>
    <t>2097859733301662848</t>
  </si>
  <si>
    <t>2097911517727577088</t>
  </si>
  <si>
    <t>2097683197266868352</t>
  </si>
  <si>
    <t>2097900312153844608</t>
  </si>
  <si>
    <t>2097894883314891904</t>
  </si>
  <si>
    <t>2097915434737371904</t>
  </si>
  <si>
    <t>2097874782867309568</t>
  </si>
  <si>
    <t>2097914678823099264</t>
  </si>
  <si>
    <t>2097894990692862208</t>
  </si>
  <si>
    <t>2098049781313161984</t>
  </si>
  <si>
    <t>2097932992563691904</t>
  </si>
  <si>
    <t>2097995870883641088</t>
  </si>
  <si>
    <t>2097933404880805248</t>
  </si>
  <si>
    <t>2097936115000701056</t>
  </si>
  <si>
    <t>2097946976977358336</t>
  </si>
  <si>
    <t>2097900724470461824</t>
  </si>
  <si>
    <t>2097931102778019840</t>
  </si>
  <si>
    <t>2097873653295563904</t>
  </si>
  <si>
    <t>2097850116875109760</t>
  </si>
  <si>
    <t>2097892649932872704</t>
  </si>
  <si>
    <t>2097870698357805056</t>
  </si>
  <si>
    <t>2097963877668041344</t>
  </si>
  <si>
    <t>2097992190092904704</t>
  </si>
  <si>
    <t>2097952440176007040</t>
  </si>
  <si>
    <t>2097905779650782720</t>
  </si>
  <si>
    <t>2097909731021185280</t>
  </si>
  <si>
    <t>2097937871648274432</t>
  </si>
  <si>
    <t>2097906741723451264</t>
  </si>
  <si>
    <t>2097892890451042560</t>
  </si>
  <si>
    <t>2097979206410448256</t>
  </si>
  <si>
    <t>2097978205679336448</t>
  </si>
  <si>
    <t>2097891451640013312</t>
  </si>
  <si>
    <t>2097996145761547136</t>
  </si>
  <si>
    <t>2097911517727576448</t>
  </si>
  <si>
    <t>2097865540098224000</t>
  </si>
  <si>
    <t>2097967902058222336</t>
  </si>
  <si>
    <t>2097962232701328128</t>
  </si>
  <si>
    <t>2097870011163032576</t>
  </si>
  <si>
    <t>2097996317560254848</t>
  </si>
  <si>
    <t>2097873236679053568</t>
  </si>
  <si>
    <t>2109948283831634176</t>
  </si>
  <si>
    <t>2097688965403210496</t>
  </si>
  <si>
    <t>2097848639405735680</t>
  </si>
  <si>
    <t>2097948488802329344</t>
  </si>
  <si>
    <t>2097904405261233152</t>
  </si>
  <si>
    <t>2097859840680619776</t>
  </si>
  <si>
    <t>2097959483922265856</t>
  </si>
  <si>
    <t>2097930793540389504</t>
  </si>
  <si>
    <t>2097900694406316160</t>
  </si>
  <si>
    <t>2097997657590050048</t>
  </si>
  <si>
    <t>2097906295046883456</t>
  </si>
  <si>
    <t>2097882346306015872</t>
  </si>
  <si>
    <t>2097952745114185600</t>
  </si>
  <si>
    <t>2097878738536616320</t>
  </si>
  <si>
    <t>2097919695345363968</t>
  </si>
  <si>
    <t>2097858294492347264</t>
  </si>
  <si>
    <t>2097934951069030528</t>
  </si>
  <si>
    <t>2097964564862864384</t>
  </si>
  <si>
    <t>2097865544397204864</t>
  </si>
  <si>
    <t>2097993534421457408</t>
  </si>
  <si>
    <t>2097867056225748736</t>
  </si>
  <si>
    <t>2097886125880313088</t>
  </si>
  <si>
    <t>2097912514155360512</t>
  </si>
  <si>
    <t>2097871145034418560</t>
  </si>
  <si>
    <t>2097890627006299392</t>
  </si>
  <si>
    <t>2097938249603933696</t>
  </si>
  <si>
    <t>2097863890830122240</t>
  </si>
  <si>
    <t>2097910173397878656</t>
  </si>
  <si>
    <t>2097947728592821120</t>
  </si>
  <si>
    <t>2097897876911260288</t>
  </si>
  <si>
    <t>2097857568638173952</t>
  </si>
  <si>
    <t>2097939520915653120</t>
  </si>
  <si>
    <t>2097896021485350528</t>
  </si>
  <si>
    <t>2097954020723973504</t>
  </si>
  <si>
    <t>2097691409244409856</t>
  </si>
  <si>
    <t>2097689175861369088</t>
  </si>
  <si>
    <t>2109947837151743488</t>
  </si>
  <si>
    <t>2097957143160911872</t>
  </si>
  <si>
    <t>2097964294285646080</t>
  </si>
  <si>
    <t>2097866403391189120</t>
  </si>
  <si>
    <t>2097891863956906112</t>
  </si>
  <si>
    <t>2097882483748420736</t>
  </si>
  <si>
    <t>2097957456697684736</t>
  </si>
  <si>
    <t>2097952199657847424</t>
  </si>
  <si>
    <t>2097885296947562368</t>
  </si>
  <si>
    <t>2097881556035731456</t>
  </si>
  <si>
    <t>2097882994845410944</t>
  </si>
  <si>
    <t>2097861386868655360</t>
  </si>
  <si>
    <t>2097920584399215360</t>
  </si>
  <si>
    <t>2097885782283153280</t>
  </si>
  <si>
    <t>2097898972124001920</t>
  </si>
  <si>
    <t>2097966665107614464</t>
  </si>
  <si>
    <t>2097872416345023360</t>
  </si>
  <si>
    <t>2097943502344946944</t>
  </si>
  <si>
    <t>2097957010020873600</t>
  </si>
  <si>
    <t>2097874512288988032</t>
  </si>
  <si>
    <t>2097967592820568832</t>
  </si>
  <si>
    <t>2097850116876396288</t>
  </si>
  <si>
    <t>2097975289400353280</t>
  </si>
  <si>
    <t>2097880181645651200</t>
  </si>
  <si>
    <t>2098045653845343232</t>
  </si>
  <si>
    <t>2097872961802772480</t>
  </si>
  <si>
    <t>2097964186905709568</t>
  </si>
  <si>
    <t>2097897945630736384</t>
  </si>
  <si>
    <t>2097955910509398400</t>
  </si>
  <si>
    <t>2097939039877657984</t>
  </si>
  <si>
    <t>2097950172433083136</t>
  </si>
  <si>
    <t>2097955188954880384</t>
  </si>
  <si>
    <t>2097890833165095168</t>
  </si>
  <si>
    <t>2097947488074635776</t>
  </si>
  <si>
    <t>2097897876911260416</t>
  </si>
  <si>
    <t>2097915361719169152</t>
  </si>
  <si>
    <t>2098046409759589376</t>
  </si>
  <si>
    <t>2097923234398365440</t>
  </si>
  <si>
    <t>2097946083624421376</t>
  </si>
  <si>
    <t>2097994938872033792</t>
  </si>
  <si>
    <t>2097861180710227968</t>
  </si>
  <si>
    <t>2097689072782150016</t>
  </si>
  <si>
    <t>2097980718238938624</t>
  </si>
  <si>
    <t>2097965771754415104</t>
  </si>
  <si>
    <t>2097881620455387904</t>
  </si>
  <si>
    <t>2097875852318906880</t>
  </si>
  <si>
    <t>2097865853634855552</t>
  </si>
  <si>
    <t>2097997863748495104</t>
  </si>
  <si>
    <t>2097906531265565440</t>
  </si>
  <si>
    <t>2097942544571096704</t>
  </si>
  <si>
    <t>2097973949370468608</t>
  </si>
  <si>
    <t>2097924746226376192</t>
  </si>
  <si>
    <t>2097850288673414016</t>
  </si>
  <si>
    <t>2109972331349892096</t>
  </si>
  <si>
    <t>2097931579515168000</t>
  </si>
  <si>
    <t>2097974567845763328</t>
  </si>
  <si>
    <t>2097906840504802304</t>
  </si>
  <si>
    <t>2097849567118867712</t>
  </si>
  <si>
    <t>2097997069175824640</t>
  </si>
  <si>
    <t>2097939555273777536</t>
  </si>
  <si>
    <t>2097875371282526080</t>
  </si>
  <si>
    <t>2097895471729203456</t>
  </si>
  <si>
    <t>2097916362450298880</t>
  </si>
  <si>
    <t>2097897735174120064</t>
  </si>
  <si>
    <t>2097946495941000192</t>
  </si>
  <si>
    <t>2097920790557650048</t>
  </si>
  <si>
    <t>2097895746607436416</t>
  </si>
  <si>
    <t>2097912789037457024</t>
  </si>
  <si>
    <t>2097853514188970496</t>
  </si>
  <si>
    <t>2097887805208960896</t>
  </si>
  <si>
    <t>2097994015457808768</t>
  </si>
  <si>
    <t>2097881070699673216</t>
  </si>
  <si>
    <t>2097913132634852480</t>
  </si>
  <si>
    <t>2097872759942093440</t>
  </si>
  <si>
    <t>2097917973058632704</t>
  </si>
  <si>
    <t>2097969684463878528</t>
  </si>
  <si>
    <t>2097943369205162240</t>
  </si>
  <si>
    <t>2097957594136635136</t>
  </si>
  <si>
    <t>2097860837112824960</t>
  </si>
  <si>
    <t>2097998379144591488</t>
  </si>
  <si>
    <t>2097970032361979264</t>
  </si>
  <si>
    <t>2097870762777831424</t>
  </si>
  <si>
    <t>2097876397775609984</t>
  </si>
  <si>
    <t>2097968554893237376</t>
  </si>
  <si>
    <t>2098046173539357824</t>
  </si>
  <si>
    <t>2097931785673611264</t>
  </si>
  <si>
    <t>2097943261826777216</t>
  </si>
  <si>
    <t>2097906879162413824</t>
  </si>
  <si>
    <t>2097912922177472896</t>
  </si>
  <si>
    <t>2098049987471854592</t>
  </si>
  <si>
    <t>2097895055113587456</t>
  </si>
  <si>
    <t>2097931579515165696</t>
  </si>
  <si>
    <t>2097952062218894720</t>
  </si>
  <si>
    <t>2097888359258726144</t>
  </si>
  <si>
    <t>2097888943378898560</t>
  </si>
  <si>
    <t>2097953574047165056</t>
  </si>
  <si>
    <t>2097955566912009728</t>
  </si>
  <si>
    <t>2097968451814026624</t>
  </si>
  <si>
    <t>2097880662682533504</t>
  </si>
  <si>
    <t>2097854648062152832</t>
  </si>
  <si>
    <t>2097887221093175040</t>
  </si>
  <si>
    <t>2097876127196760064</t>
  </si>
  <si>
    <t>2097944984112437504</t>
  </si>
  <si>
    <t>2097997588870584448</t>
  </si>
  <si>
    <t>2097860527875179776</t>
  </si>
  <si>
    <t>2097906707363718784</t>
  </si>
  <si>
    <t>2109947626699936896</t>
  </si>
  <si>
    <t>2097999306857515904</t>
  </si>
  <si>
    <t>2097924093391361792</t>
  </si>
  <si>
    <t>2097906909222697216</t>
  </si>
  <si>
    <t>2097884751490841088</t>
  </si>
  <si>
    <t>2097957280599834240</t>
  </si>
  <si>
    <t>2097878979055126784</t>
  </si>
  <si>
    <t>2097915022420502912</t>
  </si>
  <si>
    <t>2097951271944890880</t>
  </si>
  <si>
    <t>2097870663998062848</t>
  </si>
  <si>
    <t>2109948077673205376</t>
  </si>
  <si>
    <t>2097873717715367424</t>
  </si>
  <si>
    <t>2097948759384980992</t>
  </si>
  <si>
    <t>2097996523718695168</t>
  </si>
  <si>
    <t>2097848089650546304</t>
  </si>
  <si>
    <t>2097934538752159232</t>
  </si>
  <si>
    <t>2097876848750993152</t>
  </si>
  <si>
    <t>2097964397364863232</t>
  </si>
  <si>
    <t>2097918595833745280</t>
  </si>
  <si>
    <t>2098044657412876800</t>
  </si>
  <si>
    <t>2097917152720142208</t>
  </si>
  <si>
    <t>2097947900391255808</t>
  </si>
  <si>
    <t>2097682956748705024</t>
  </si>
  <si>
    <t>2097937042713655040</t>
  </si>
  <si>
    <t>2097886091520577536</t>
  </si>
  <si>
    <t>2097913334493836544</t>
  </si>
  <si>
    <t>2097941376339973888</t>
  </si>
  <si>
    <t>2098049781313160448</t>
  </si>
  <si>
    <t>2097872210181766912</t>
  </si>
  <si>
    <t>2098046448419076224</t>
  </si>
  <si>
    <t>2097935977561749376</t>
  </si>
  <si>
    <t>2097877845183417600</t>
  </si>
  <si>
    <t>2097959170385237632</t>
  </si>
  <si>
    <t>2097950653469600640</t>
  </si>
  <si>
    <t>2097933198722094592</t>
  </si>
  <si>
    <t>2097848158370019456</t>
  </si>
  <si>
    <t>2097979653082863872</t>
  </si>
  <si>
    <t>2097911552087316608</t>
  </si>
  <si>
    <t>2097846680900620160</t>
  </si>
  <si>
    <t>2097966420288708736</t>
  </si>
  <si>
    <t>2097978240039077888</t>
  </si>
  <si>
    <t>2097689175861367936</t>
  </si>
  <si>
    <t>2097883755058795520</t>
  </si>
  <si>
    <t>2097871522991527296</t>
  </si>
  <si>
    <t>2097948523165831040</t>
  </si>
  <si>
    <t>2097997726309528832</t>
  </si>
  <si>
    <t>2097949480939011456</t>
  </si>
  <si>
    <t>2097970032361979776</t>
  </si>
  <si>
    <t>2098044932290805120</t>
  </si>
  <si>
    <t>2097953329229736320</t>
  </si>
  <si>
    <t>2097888324903591552</t>
  </si>
  <si>
    <t>2097932236649413120</t>
  </si>
  <si>
    <t>2097862138483498880</t>
  </si>
  <si>
    <t>2097844855534907776</t>
  </si>
  <si>
    <t>2097888221824385408</t>
  </si>
  <si>
    <t>2097876294696382336</t>
  </si>
  <si>
    <t>2097880967620445568</t>
  </si>
  <si>
    <t>2097925227262733824</t>
  </si>
  <si>
    <t>2097854411841730944</t>
  </si>
  <si>
    <t>2097937115732562688</t>
  </si>
  <si>
    <t>2097896639960669184</t>
  </si>
  <si>
    <t>2097941410699723520</t>
  </si>
  <si>
    <t>2097948385724299904</t>
  </si>
  <si>
    <t>2097997206614781440</t>
  </si>
  <si>
    <t>2097951130205058944</t>
  </si>
  <si>
    <t>2097897563374223616</t>
  </si>
  <si>
    <t>2097981882171411968</t>
  </si>
  <si>
    <t>2097859698941924736</t>
  </si>
  <si>
    <t>2097966321510219648</t>
  </si>
  <si>
    <t>2097858805588854144</t>
  </si>
  <si>
    <t>2097978484855931392</t>
  </si>
  <si>
    <t>2097847402455316480</t>
  </si>
  <si>
    <t>2097915125499723776</t>
  </si>
  <si>
    <t>2097898353648508160</t>
  </si>
  <si>
    <t>2097956151027366912</t>
  </si>
  <si>
    <t>2097920348180400640</t>
  </si>
  <si>
    <t>2097957834654813440</t>
  </si>
  <si>
    <t>2097869010431086336</t>
  </si>
  <si>
    <t>2097960304255232896</t>
  </si>
  <si>
    <t>2097871282473368704</t>
  </si>
  <si>
    <t>2097893337127643008</t>
  </si>
  <si>
    <t>2097692233878142464</t>
  </si>
  <si>
    <t>2097927735523621888</t>
  </si>
  <si>
    <t>2097869663266150528</t>
  </si>
  <si>
    <t>2097937459329933184</t>
  </si>
  <si>
    <t>2097845306511111040</t>
  </si>
  <si>
    <t>2097948557523018240</t>
  </si>
  <si>
    <t>2097850009495823744</t>
  </si>
  <si>
    <t>2097938833719204480</t>
  </si>
  <si>
    <t>2097944537435821184</t>
  </si>
  <si>
    <t>2097955292034104704</t>
  </si>
  <si>
    <t>2097917526382462720</t>
  </si>
  <si>
    <t>2097906428186328320</t>
  </si>
  <si>
    <t>2097880319084590976</t>
  </si>
  <si>
    <t>2097862829977683584</t>
  </si>
  <si>
    <t>2098049197197621120</t>
  </si>
  <si>
    <t>2097916706047626112</t>
  </si>
  <si>
    <t>2097942853809004544</t>
  </si>
  <si>
    <t>2097912544219837184</t>
  </si>
  <si>
    <t>2097998172986159744</t>
  </si>
  <si>
    <t>2097885679203791616</t>
  </si>
  <si>
    <t>2097965973612120320</t>
  </si>
  <si>
    <t>2097934951069031168</t>
  </si>
  <si>
    <t>2097963126054534784</t>
  </si>
  <si>
    <t>2097961201909175424</t>
  </si>
  <si>
    <t>2097997726309527680</t>
  </si>
  <si>
    <t>2097964667942075392</t>
  </si>
  <si>
    <t>2097996175822605696</t>
  </si>
  <si>
    <t>2098049953112114176</t>
  </si>
  <si>
    <t>2098044829211598080</t>
  </si>
  <si>
    <t>2097861897965326848</t>
  </si>
  <si>
    <t>2097879150853836416</t>
  </si>
  <si>
    <t>2097918351016192256</t>
  </si>
  <si>
    <t>2097959513982607232</t>
  </si>
  <si>
    <t>2097883205302611584</t>
  </si>
  <si>
    <t>2097949343500317696</t>
  </si>
  <si>
    <t>2097950103713604864</t>
  </si>
  <si>
    <t>2097864857202448512</t>
  </si>
  <si>
    <t>2097920103362868736</t>
  </si>
  <si>
    <t>2109946080511670912</t>
  </si>
  <si>
    <t>2097981645951876480</t>
  </si>
  <si>
    <t>2097879799389285248</t>
  </si>
  <si>
    <t>2097915640895783808</t>
  </si>
  <si>
    <t>2097955322093196160</t>
  </si>
  <si>
    <t>2097937940366278272</t>
  </si>
  <si>
    <t>2097924643147160064</t>
  </si>
  <si>
    <t>2097875882379486848</t>
  </si>
  <si>
    <t>2097980202842859776</t>
  </si>
  <si>
    <t>2097894058682159488</t>
  </si>
  <si>
    <t>2097915400373712768</t>
  </si>
  <si>
    <t>2097897151057651456</t>
  </si>
  <si>
    <t>2097905500473359744</t>
  </si>
  <si>
    <t>2097900900568222592</t>
  </si>
  <si>
    <t>2097877909603611008</t>
  </si>
  <si>
    <t>2097878463659036672</t>
  </si>
  <si>
    <t>2097958380111493632</t>
  </si>
  <si>
    <t>2097900999348385792</t>
  </si>
  <si>
    <t>2097938696280264704</t>
  </si>
  <si>
    <t>2097906703064194176</t>
  </si>
  <si>
    <t>2097956559045322368</t>
  </si>
  <si>
    <t>2097905161175476224</t>
  </si>
  <si>
    <t>2097899766696870144</t>
  </si>
  <si>
    <t>2097919106930440704</t>
  </si>
  <si>
    <t>2097692027719705728</t>
  </si>
  <si>
    <t>2097890004232265216</t>
  </si>
  <si>
    <t>2098045314547718400</t>
  </si>
  <si>
    <t>2097979099032553472</t>
  </si>
  <si>
    <t>2097882827345474688</t>
  </si>
  <si>
    <t>2097957250539008896</t>
  </si>
  <si>
    <t>2097942815150906240</t>
  </si>
  <si>
    <t>2097936909574128768</t>
  </si>
  <si>
    <t>2097965389496518528</t>
  </si>
  <si>
    <t>2097934706251371136</t>
  </si>
  <si>
    <t>2097916255072383616</t>
  </si>
  <si>
    <t>2097980198544202368</t>
  </si>
  <si>
    <t>2097887740788290048</t>
  </si>
  <si>
    <t>2097966420288705024</t>
  </si>
  <si>
    <t>2097964427423893248</t>
  </si>
  <si>
    <t>2097929483571120640</t>
  </si>
  <si>
    <t>2097846951478931712</t>
  </si>
  <si>
    <t>2097891829597154944</t>
  </si>
  <si>
    <t>2097864719763917184</t>
  </si>
  <si>
    <t>2097991782074777728</t>
  </si>
  <si>
    <t>2097884953350511360</t>
  </si>
  <si>
    <t>2097861730466264832</t>
  </si>
  <si>
    <t>2097911139770455168</t>
  </si>
  <si>
    <t>2097854343122253568</t>
  </si>
  <si>
    <t>2097890416549079168</t>
  </si>
  <si>
    <t>2097940070669815168</t>
  </si>
  <si>
    <t>2097865681836172544</t>
  </si>
  <si>
    <t>2097981676012970112</t>
  </si>
  <si>
    <t>2097964118186222080</t>
  </si>
  <si>
    <t>2097958311392044416</t>
  </si>
  <si>
    <t>2097869422747937152</t>
  </si>
  <si>
    <t>2097970444678826368</t>
  </si>
  <si>
    <t>2097865200799804160</t>
  </si>
  <si>
    <t>2097923852873829120</t>
  </si>
  <si>
    <t>2097934882349552640</t>
  </si>
  <si>
    <t>2097873756374726016</t>
  </si>
  <si>
    <t>2097877913898411520</t>
  </si>
  <si>
    <t>2097964771021301120</t>
  </si>
  <si>
    <t>2097928525797940224</t>
  </si>
  <si>
    <t>2097912578579575424</t>
  </si>
  <si>
    <t>2097944911094007040</t>
  </si>
  <si>
    <t>2097962885533453568</t>
  </si>
  <si>
    <t>2097887392892092160</t>
  </si>
  <si>
    <t>2097870904518067840</t>
  </si>
  <si>
    <t>2097959342182526848</t>
  </si>
  <si>
    <t>2097994943170744064</t>
  </si>
  <si>
    <t>2097937974726017664</t>
  </si>
  <si>
    <t>2097944056399867008</t>
  </si>
  <si>
    <t>2097936664756513920</t>
  </si>
  <si>
    <t>2097951336364914944</t>
  </si>
  <si>
    <t>2097935122867721472</t>
  </si>
  <si>
    <t>2097953814565329920</t>
  </si>
  <si>
    <t>2097859565802710272</t>
  </si>
  <si>
    <t>2097921718270025216</t>
  </si>
  <si>
    <t>2097873374118040832</t>
  </si>
  <si>
    <t>2097911449008102272</t>
  </si>
  <si>
    <t>2097896292064414720</t>
  </si>
  <si>
    <t>2097963538368553088</t>
  </si>
  <si>
    <t>2097896463862879488</t>
  </si>
  <si>
    <t>2097954570479782528</t>
  </si>
  <si>
    <t>2097878429299284992</t>
  </si>
  <si>
    <t>2109972198209565568</t>
  </si>
  <si>
    <t>2097890897585434368</t>
  </si>
  <si>
    <t>2097933576679503744</t>
  </si>
  <si>
    <t>2098045997442741760</t>
  </si>
  <si>
    <t>2097944808014796672</t>
  </si>
  <si>
    <t>2098048681801525760</t>
  </si>
  <si>
    <t>2097947316275493632</t>
  </si>
  <si>
    <t>2097991988233212288</t>
  </si>
  <si>
    <t>2097902996512311040</t>
  </si>
  <si>
    <t>2097902103159277184</t>
  </si>
  <si>
    <t>2097864096988590848</t>
  </si>
  <si>
    <t>2097968589252974592</t>
  </si>
  <si>
    <t>2097857779096098432</t>
  </si>
  <si>
    <t>2097873752075091200</t>
  </si>
  <si>
    <t>2097895604869414656</t>
  </si>
  <si>
    <t>2097959273463044352</t>
  </si>
  <si>
    <t>2098049948812693888</t>
  </si>
  <si>
    <t>2097919145589553024</t>
  </si>
  <si>
    <t>2097931407716443776</t>
  </si>
  <si>
    <t>2097845856266934144</t>
  </si>
  <si>
    <t>2097845856266935936</t>
  </si>
  <si>
    <t>2097882792985738240</t>
  </si>
  <si>
    <t>2097864754123223296</t>
  </si>
  <si>
    <t>2097898422367682432</t>
  </si>
  <si>
    <t>2097958139593056896</t>
  </si>
  <si>
    <t>2097959690077794560</t>
  </si>
  <si>
    <t>2097864543665259136</t>
  </si>
  <si>
    <t>2097897086637280512</t>
  </si>
  <si>
    <t>2097917290163209472</t>
  </si>
  <si>
    <t>2097933675459556480</t>
  </si>
  <si>
    <t>2097991365459156992</t>
  </si>
  <si>
    <t>2097921756929616128</t>
  </si>
  <si>
    <t>2097909623642069504</t>
  </si>
  <si>
    <t>2097993603140933248</t>
  </si>
  <si>
    <t>2097906810442937984</t>
  </si>
  <si>
    <t>2097949515298749568</t>
  </si>
  <si>
    <t>2097937528049590400</t>
  </si>
  <si>
    <t>2097889321336297856</t>
  </si>
  <si>
    <t>2097683261686639872</t>
  </si>
  <si>
    <t>2097863856470376704</t>
  </si>
  <si>
    <t>2097911169830327552</t>
  </si>
  <si>
    <t>2109945260174597632</t>
  </si>
  <si>
    <t>2097879769328783616</t>
  </si>
  <si>
    <t>2098048922319692928</t>
  </si>
  <si>
    <t>2097871557351262592</t>
  </si>
  <si>
    <t>2097879730669791232</t>
  </si>
  <si>
    <t>2097857160620979072</t>
  </si>
  <si>
    <t>2097850013795485824</t>
  </si>
  <si>
    <t>2097938554542559616</t>
  </si>
  <si>
    <t>2097996347621288576</t>
  </si>
  <si>
    <t>2097943437925928448</t>
  </si>
  <si>
    <t>2097908494070108416</t>
  </si>
  <si>
    <t>2097681200102318720</t>
  </si>
  <si>
    <t>2097878772896356864</t>
  </si>
  <si>
    <t>2097889729354352512</t>
  </si>
  <si>
    <t>2097857847815576448</t>
  </si>
  <si>
    <t>2097942029174997120</t>
  </si>
  <si>
    <t>2097867124945190528</t>
  </si>
  <si>
    <t>2097873992594923264</t>
  </si>
  <si>
    <t>2097849773277298432</t>
  </si>
  <si>
    <t>2097951168865681408</t>
  </si>
  <si>
    <t>2097968829771155840</t>
  </si>
  <si>
    <t>2097848497667198464</t>
  </si>
  <si>
    <t>2097943369205095168</t>
  </si>
  <si>
    <t>2097901003647444864</t>
  </si>
  <si>
    <t>2097978416136539904</t>
  </si>
  <si>
    <t>2097911998764083072</t>
  </si>
  <si>
    <t>2097889802372693632</t>
  </si>
  <si>
    <t>2097927872962904576</t>
  </si>
  <si>
    <t>2097931961771504896</t>
  </si>
  <si>
    <t>2097875611800691712</t>
  </si>
  <si>
    <t>2097896360783660544</t>
  </si>
  <si>
    <t>2097997829388759168</t>
  </si>
  <si>
    <t>2097996759938191232</t>
  </si>
  <si>
    <t>2097848192729315968</t>
  </si>
  <si>
    <t>2097910864892546304</t>
  </si>
  <si>
    <t>2097876161556477440</t>
  </si>
  <si>
    <t>2097875611800684160</t>
  </si>
  <si>
    <t>2097859767661430016</t>
  </si>
  <si>
    <t>2097930961039824512</t>
  </si>
  <si>
    <t>2097845577089433472</t>
  </si>
  <si>
    <t>2097900415233053824</t>
  </si>
  <si>
    <t>2097869216589556480</t>
  </si>
  <si>
    <t>2097928010401860736</t>
  </si>
  <si>
    <t>2097914747542578688</t>
  </si>
  <si>
    <t>2097919725405979008</t>
  </si>
  <si>
    <t>2097931480735147392</t>
  </si>
  <si>
    <t>2097899766696868736</t>
  </si>
  <si>
    <t>2097959582702101632</t>
  </si>
  <si>
    <t>2097883888198222208</t>
  </si>
  <si>
    <t>2097860665314144000</t>
  </si>
  <si>
    <t>2097981847811667072</t>
  </si>
  <si>
    <t>2097992400550089088</t>
  </si>
  <si>
    <t>2097868636773486464</t>
  </si>
  <si>
    <t>2097919656686265472</t>
  </si>
  <si>
    <t>2097978240039076864</t>
  </si>
  <si>
    <t>2098044932290798336</t>
  </si>
  <si>
    <t>2097900075934481408</t>
  </si>
  <si>
    <t>2097949519598241792</t>
  </si>
  <si>
    <t>2097992087013693824</t>
  </si>
  <si>
    <t>2097992606708500480</t>
  </si>
  <si>
    <t>2097957113100088960</t>
  </si>
  <si>
    <t>2097859050406621056</t>
  </si>
  <si>
    <t>2109946286670137472</t>
  </si>
  <si>
    <t>2097908528429842560</t>
  </si>
  <si>
    <t>2097869697625883008</t>
  </si>
  <si>
    <t>2097901136787345536</t>
  </si>
  <si>
    <t>2097933228782647424</t>
  </si>
  <si>
    <t>2097934779270332032</t>
  </si>
  <si>
    <t>2097848914283856384</t>
  </si>
  <si>
    <t>2097974185589788928</t>
  </si>
  <si>
    <t>2097999336918005120</t>
  </si>
  <si>
    <t>2109948180752422784</t>
  </si>
  <si>
    <t>2097966733827095296</t>
  </si>
  <si>
    <t>2097981645951876352</t>
  </si>
  <si>
    <t>2097993431342241024</t>
  </si>
  <si>
    <t>2097884442253574912</t>
  </si>
  <si>
    <t>2097921546471307520</t>
  </si>
  <si>
    <t>2097929998967124096</t>
  </si>
  <si>
    <t>2097899934196470528</t>
  </si>
  <si>
    <t>2097849631538644864</t>
  </si>
  <si>
    <t>2097888531062032128</t>
  </si>
  <si>
    <t>2097917732540442880</t>
  </si>
  <si>
    <t>2097881379937180160</t>
  </si>
  <si>
    <t>2097902373737934592</t>
  </si>
  <si>
    <t>2097896846118747008</t>
  </si>
  <si>
    <t>2097993117805864832</t>
  </si>
  <si>
    <t>2097952642034952576</t>
  </si>
  <si>
    <t>2097965153278976128</t>
  </si>
  <si>
    <t>2097887946946737408</t>
  </si>
  <si>
    <t>2097848841264636288</t>
  </si>
  <si>
    <t>2097938455762363648</t>
  </si>
  <si>
    <t>2097886946215250048</t>
  </si>
  <si>
    <t>2097902309317517440</t>
  </si>
  <si>
    <t>2097882071431594240</t>
  </si>
  <si>
    <t>2097979580068886656</t>
  </si>
  <si>
    <t>2098044691772622976</t>
  </si>
  <si>
    <t>2097899453160366720</t>
  </si>
  <si>
    <t>2097992228751381120</t>
  </si>
  <si>
    <t>2097920760496814848</t>
  </si>
  <si>
    <t>2097888050025684736</t>
  </si>
  <si>
    <t>2097950138073348224</t>
  </si>
  <si>
    <t>2097888251885346560</t>
  </si>
  <si>
    <t>2097974945802966272</t>
  </si>
  <si>
    <t>2097887770849216768</t>
  </si>
  <si>
    <t>2097890966305682432</t>
  </si>
  <si>
    <t>2097871140736639616</t>
  </si>
  <si>
    <t>2097891309902275584</t>
  </si>
  <si>
    <t>2097928457078460416</t>
  </si>
  <si>
    <t>2097918419735278592</t>
  </si>
  <si>
    <t>2097883789418529280</t>
  </si>
  <si>
    <t>2097954879717246976</t>
  </si>
  <si>
    <t>2097955807430185216</t>
  </si>
  <si>
    <t>2097882170211263616</t>
  </si>
  <si>
    <t>2097876157257409408</t>
  </si>
  <si>
    <t>2097850529191576960</t>
  </si>
  <si>
    <t>2097930724820914560</t>
  </si>
  <si>
    <t>2097951370723253632</t>
  </si>
  <si>
    <t>2097916701748262400</t>
  </si>
  <si>
    <t>2097964637883038720</t>
  </si>
  <si>
    <t>2097880933260706176</t>
  </si>
  <si>
    <t>2097886465178917504</t>
  </si>
  <si>
    <t>2097944395697917952</t>
  </si>
  <si>
    <t>2097996381981032832</t>
  </si>
  <si>
    <t>2097866575189393792</t>
  </si>
  <si>
    <t>2097847707393194752</t>
  </si>
  <si>
    <t>2097959964958606464</t>
  </si>
  <si>
    <t>2097896017186493824</t>
  </si>
  <si>
    <t>2097991919513739136</t>
  </si>
  <si>
    <t>2097939349111659648</t>
  </si>
  <si>
    <t>2097947148776034176</t>
  </si>
  <si>
    <t>2097907085320846592</t>
  </si>
  <si>
    <t>2097942785089532160</t>
  </si>
  <si>
    <t>2097882243230277248</t>
  </si>
  <si>
    <t>2097959587001481984</t>
  </si>
  <si>
    <t>2097917530681905536</t>
  </si>
  <si>
    <t>2097946594721468160</t>
  </si>
  <si>
    <t>2097896120265719680</t>
  </si>
  <si>
    <t>2097859806320877184</t>
  </si>
  <si>
    <t>2097946560361188096</t>
  </si>
  <si>
    <t>2097689927475902848</t>
  </si>
  <si>
    <t>2097892654227224704</t>
  </si>
  <si>
    <t>2097889905451864064</t>
  </si>
  <si>
    <t>2097893444504964736</t>
  </si>
  <si>
    <t>2097912067483566208</t>
  </si>
  <si>
    <t>2097920206441723008</t>
  </si>
  <si>
    <t>2097974018089942272</t>
  </si>
  <si>
    <t>2097914953701026048</t>
  </si>
  <si>
    <t>2097863517172673792</t>
  </si>
  <si>
    <t>2097882926125930496</t>
  </si>
  <si>
    <t>2097945740027033600</t>
  </si>
  <si>
    <t>2097918625893721472</t>
  </si>
  <si>
    <t>2097853552844223360</t>
  </si>
  <si>
    <t>2097878734237359744</t>
  </si>
  <si>
    <t>2097899629259437312</t>
  </si>
  <si>
    <t>2097949721457436160</t>
  </si>
  <si>
    <t>2097889110878819840</t>
  </si>
  <si>
    <t>2097936188019608960</t>
  </si>
  <si>
    <t>2097939520910343424</t>
  </si>
  <si>
    <t>2097942785089529472</t>
  </si>
  <si>
    <t>2097870556619395712</t>
  </si>
  <si>
    <t>2097964947120531456</t>
  </si>
  <si>
    <t>2097909971538860800</t>
  </si>
  <si>
    <t>2097916087568434816</t>
  </si>
  <si>
    <t>2097867429883875840</t>
  </si>
  <si>
    <t>2097973949370467584</t>
  </si>
  <si>
    <t>2097969856262591360</t>
  </si>
  <si>
    <t>2097882827345474560</t>
  </si>
  <si>
    <t>2097916912206659328</t>
  </si>
  <si>
    <t>2097874443569543552</t>
  </si>
  <si>
    <t>2097992366186525440</t>
  </si>
  <si>
    <t>2097857676017066368</t>
  </si>
  <si>
    <t>2097868636773485824</t>
  </si>
  <si>
    <t>2097968722391246208</t>
  </si>
  <si>
    <t>2097870762777826944</t>
  </si>
  <si>
    <t>2097993603140932352</t>
  </si>
  <si>
    <t>2097868464974787200</t>
  </si>
  <si>
    <t>2097858947327398272</t>
  </si>
  <si>
    <t>2097962163983308672</t>
  </si>
  <si>
    <t>2097858805588854272</t>
  </si>
  <si>
    <t>2097942853809004032</t>
  </si>
  <si>
    <t>2097952130938123136</t>
  </si>
  <si>
    <t>2097875676221076992</t>
  </si>
  <si>
    <t>2097899697977390464</t>
  </si>
  <si>
    <t>2097944434356597760</t>
  </si>
  <si>
    <t>2097964771021303680</t>
  </si>
  <si>
    <t>2097950752249603200</t>
  </si>
  <si>
    <t>2097921752629771392</t>
  </si>
  <si>
    <t>2097958414471230976</t>
  </si>
  <si>
    <t>2097929243052936960</t>
  </si>
  <si>
    <t>2109971987752457472</t>
  </si>
  <si>
    <t>2097914021689132416</t>
  </si>
  <si>
    <t>2097975873515917056</t>
  </si>
  <si>
    <t>2097960686513094528</t>
  </si>
  <si>
    <t>2097961609925262976</t>
  </si>
  <si>
    <t>2097909726721281408</t>
  </si>
  <si>
    <t>2097889252616537472</t>
  </si>
  <si>
    <t>2097906741723453312</t>
  </si>
  <si>
    <t>2097996798596603648</t>
  </si>
  <si>
    <t>2097861215069972352</t>
  </si>
  <si>
    <t>2097931308936452480</t>
  </si>
  <si>
    <t>2097933778538782592</t>
  </si>
  <si>
    <t>2097866777048846208</t>
  </si>
  <si>
    <t>2097883544600872832</t>
  </si>
  <si>
    <t>2097957250540644608</t>
  </si>
  <si>
    <t>2097942265394393472</t>
  </si>
  <si>
    <t>2097919072570704128</t>
  </si>
  <si>
    <t>2097882311949757312</t>
  </si>
  <si>
    <t>2097946873898128640</t>
  </si>
  <si>
    <t>2097886946215246336</t>
  </si>
  <si>
    <t>2097961889103939712</t>
  </si>
  <si>
    <t>2097974877083488256</t>
  </si>
  <si>
    <t>2097897666453431296</t>
  </si>
  <si>
    <t>2097970234219720448</t>
  </si>
  <si>
    <t>2097954119502319360</t>
  </si>
  <si>
    <t>2097924986744570752</t>
  </si>
  <si>
    <t>2097952577612436736</t>
  </si>
  <si>
    <t>2097905985809213696</t>
  </si>
  <si>
    <t>2097941307620502272</t>
  </si>
  <si>
    <t>2098045722564825088</t>
  </si>
  <si>
    <t>2097692195217950464</t>
  </si>
  <si>
    <t>2097689691257468544</t>
  </si>
  <si>
    <t>2097992705488978176</t>
  </si>
  <si>
    <t>2097929212992705920</t>
  </si>
  <si>
    <t>2097868361895579904</t>
  </si>
  <si>
    <t>2098049158538698112</t>
  </si>
  <si>
    <t>2097914399647247488</t>
  </si>
  <si>
    <t>2097975182022358144</t>
  </si>
  <si>
    <t>2097907222761549184</t>
  </si>
  <si>
    <t>2097949858896393472</t>
  </si>
  <si>
    <t>2097914434005973248</t>
  </si>
  <si>
    <t>2097860734033619712</t>
  </si>
  <si>
    <t>2097915739676059776</t>
  </si>
  <si>
    <t>2097930415583261440</t>
  </si>
  <si>
    <t>2097960274196255744</t>
  </si>
  <si>
    <t>2097966080992054144</t>
  </si>
  <si>
    <t>2097936291098826624</t>
  </si>
  <si>
    <t>2097874752806930560</t>
  </si>
  <si>
    <t>2098046070461962368</t>
  </si>
  <si>
    <t>2097905947149923712</t>
  </si>
  <si>
    <t>2098045688205077760</t>
  </si>
  <si>
    <t>2097964878401203584</t>
  </si>
  <si>
    <t>2097845920686820096</t>
  </si>
  <si>
    <t>2097942785089530624</t>
  </si>
  <si>
    <t>2097889012098377856</t>
  </si>
  <si>
    <t>2097910413916074624</t>
  </si>
  <si>
    <t>2097936046281233408</t>
  </si>
  <si>
    <t>2097898319288769152</t>
  </si>
  <si>
    <t>2097857431199220224</t>
  </si>
  <si>
    <t>2097992636769504640</t>
  </si>
  <si>
    <t>2097888939080354816</t>
  </si>
  <si>
    <t>2097939520914029952</t>
  </si>
  <si>
    <t>2097956254106600832</t>
  </si>
  <si>
    <t>2097901961420792064</t>
  </si>
  <si>
    <t>2097878085701573760</t>
  </si>
  <si>
    <t>2097858049674558208</t>
  </si>
  <si>
    <t>2097889527494731264</t>
  </si>
  <si>
    <t>2097981817750680704</t>
  </si>
  <si>
    <t>2097899453160370304</t>
  </si>
  <si>
    <t>2097996661157641472</t>
  </si>
  <si>
    <t>2097871591706359168</t>
  </si>
  <si>
    <t>2097866918786781056</t>
  </si>
  <si>
    <t>2097883651979566848</t>
  </si>
  <si>
    <t>2097893719379217536</t>
  </si>
  <si>
    <t>2097887873928441984</t>
  </si>
  <si>
    <t>2097943300485621376</t>
  </si>
  <si>
    <t>2097952852492625536</t>
  </si>
  <si>
    <t>2097964809681729536</t>
  </si>
  <si>
    <t>2097876260336642176</t>
  </si>
  <si>
    <t>2097890592642685824</t>
  </si>
  <si>
    <t>2097897120997014784</t>
  </si>
  <si>
    <t>2097917182785067264</t>
  </si>
  <si>
    <t>2097942093595703808</t>
  </si>
  <si>
    <t>2098046341040113280</t>
  </si>
  <si>
    <t>2097908524130387712</t>
  </si>
  <si>
    <t>2097992464970805248</t>
  </si>
  <si>
    <t>2097902996512311168</t>
  </si>
  <si>
    <t>2109947596638072064</t>
  </si>
  <si>
    <t>2097894784534431360</t>
  </si>
  <si>
    <t>2097861588727628416</t>
  </si>
  <si>
    <t>2097849906416587776</t>
  </si>
  <si>
    <t>2097923298818017664</t>
  </si>
  <si>
    <t>2097875435702415488</t>
  </si>
  <si>
    <t>2097935908842264192</t>
  </si>
  <si>
    <t>2109972056471937152</t>
  </si>
  <si>
    <t>2097900900568220800</t>
  </si>
  <si>
    <t>2097895437369467264</t>
  </si>
  <si>
    <t>2097848124009839488</t>
  </si>
  <si>
    <t>2097899835416333824</t>
  </si>
  <si>
    <t>2097859016046888576</t>
  </si>
  <si>
    <t>2097902618555158400</t>
  </si>
  <si>
    <t>2097933542319762816</t>
  </si>
  <si>
    <t>2097938215244192640</t>
  </si>
  <si>
    <t>2097883853838465408</t>
  </si>
  <si>
    <t>2097863134916531328</t>
  </si>
  <si>
    <t>2097874233111497728</t>
  </si>
  <si>
    <t>2097970032361979520</t>
  </si>
  <si>
    <t>2097967043064745088</t>
  </si>
  <si>
    <t>2097954055083708544</t>
  </si>
  <si>
    <t>2109947489260960256</t>
  </si>
  <si>
    <t>2097885743624217216</t>
  </si>
  <si>
    <t>2097913437573547392</t>
  </si>
  <si>
    <t>2097867292444917760</t>
  </si>
  <si>
    <t>2097848257149063680</t>
  </si>
  <si>
    <t>2097935015489047808</t>
  </si>
  <si>
    <t>2097946495940997888</t>
  </si>
  <si>
    <t>2097885919721889280</t>
  </si>
  <si>
    <t>2097854583642318848</t>
  </si>
  <si>
    <t>2097891344262017408</t>
  </si>
  <si>
    <t>2097955085875664256</t>
  </si>
  <si>
    <t>2097956765203760640</t>
  </si>
  <si>
    <t>2097883755058795264</t>
  </si>
  <si>
    <t>2097974872784556544</t>
  </si>
  <si>
    <t>2098044794851847936</t>
  </si>
  <si>
    <t>2097934946769571840</t>
  </si>
  <si>
    <t>2098046036102224256</t>
  </si>
  <si>
    <t>2098050154971122176</t>
  </si>
  <si>
    <t>2097953535386761984</t>
  </si>
  <si>
    <t>2097937596765801472</t>
  </si>
  <si>
    <t>2097912509860091264</t>
  </si>
  <si>
    <t>2097942785089529984</t>
  </si>
  <si>
    <t>2097961167549435008</t>
  </si>
  <si>
    <t>2097850426112354560</t>
  </si>
  <si>
    <t>2097845512669541504</t>
  </si>
  <si>
    <t>2097866364731957248</t>
  </si>
  <si>
    <t>2097863753391855232</t>
  </si>
  <si>
    <t>2097971544190473088</t>
  </si>
  <si>
    <t>2097859664582183296</t>
  </si>
  <si>
    <t>2097979618727301504</t>
  </si>
  <si>
    <t>2097979721806517632</t>
  </si>
  <si>
    <t>2097964328645380608</t>
  </si>
  <si>
    <t>2097995179390207232</t>
  </si>
  <si>
    <t>2097906118948629632</t>
  </si>
  <si>
    <t>2097861867905001088</t>
  </si>
  <si>
    <t>2097996691218694784</t>
  </si>
  <si>
    <t>2097891795237413888</t>
  </si>
  <si>
    <t>2097900213373443840</t>
  </si>
  <si>
    <t>2097916053212657152</t>
  </si>
  <si>
    <t>2097849940776330880</t>
  </si>
  <si>
    <t>2097970719553896320</t>
  </si>
  <si>
    <t>2097950408651963776</t>
  </si>
  <si>
    <t>2097962851176627584</t>
  </si>
  <si>
    <t>2097857160620980224</t>
  </si>
  <si>
    <t>2097890798805006336</t>
  </si>
  <si>
    <t>2097901484685313280</t>
  </si>
  <si>
    <t>2097890214689415424</t>
  </si>
  <si>
    <t>2097850043855535104</t>
  </si>
  <si>
    <t>2097947041397852160</t>
  </si>
  <si>
    <t>2097997790729753472</t>
  </si>
  <si>
    <t>2097871449972726272</t>
  </si>
  <si>
    <t>2097943369205095296</t>
  </si>
  <si>
    <t>2097863826410066816</t>
  </si>
  <si>
    <t>2097862314581842560</t>
  </si>
  <si>
    <t>2097957147459842048</t>
  </si>
  <si>
    <t>2097955979228875904</t>
  </si>
  <si>
    <t>2097980443361031296</t>
  </si>
  <si>
    <t>2097905809710979200</t>
  </si>
  <si>
    <t>2097939001219923840</t>
  </si>
  <si>
    <t>2097871484332343424</t>
  </si>
  <si>
    <t>2097915464798145152</t>
  </si>
  <si>
    <t>2097891756578909312</t>
  </si>
  <si>
    <t>2097942196674909440</t>
  </si>
  <si>
    <t>2097906913522154112</t>
  </si>
  <si>
    <t>2097914507024410624</t>
  </si>
  <si>
    <t>2097979167752032896</t>
  </si>
  <si>
    <t>2097946599020171648</t>
  </si>
  <si>
    <t>2097924604488141568</t>
  </si>
  <si>
    <t>2097881826613833856</t>
  </si>
  <si>
    <t>2097959342182523776</t>
  </si>
  <si>
    <t>2097957040081681408</t>
  </si>
  <si>
    <t>2097894127401635840</t>
  </si>
  <si>
    <t>2097898804624217728</t>
  </si>
  <si>
    <t>2097937729908420736</t>
  </si>
  <si>
    <t>2097853827726378368</t>
  </si>
  <si>
    <t>2097919656686265344</t>
  </si>
  <si>
    <t>2097947526733183872</t>
  </si>
  <si>
    <t>2097980198544199424</t>
  </si>
  <si>
    <t>2097850490532226688</t>
  </si>
  <si>
    <t>2097942750727269504</t>
  </si>
  <si>
    <t>2097888458043790336</t>
  </si>
  <si>
    <t>2097880933260700416</t>
  </si>
  <si>
    <t>2097876225976897536</t>
  </si>
  <si>
    <t>2097882307650221568</t>
  </si>
  <si>
    <t>2097944812310077824</t>
  </si>
  <si>
    <t>2097938077805234176</t>
  </si>
  <si>
    <t>2097897322856020736</t>
  </si>
  <si>
    <t>2097933950337176320</t>
  </si>
  <si>
    <t>2097691611102389376</t>
  </si>
  <si>
    <t>2097888015665948544</t>
  </si>
  <si>
    <t>2097934190855272960</t>
  </si>
  <si>
    <t>2097961751666446976</t>
  </si>
  <si>
    <t>2097878906036043776</t>
  </si>
  <si>
    <t>2097860798453621376</t>
  </si>
  <si>
    <t>2097936252439660928</t>
  </si>
  <si>
    <t>2097888114451846400</t>
  </si>
  <si>
    <t>2097941616854559616</t>
  </si>
  <si>
    <t>2097947831671783552</t>
  </si>
  <si>
    <t>2097869628906392704</t>
  </si>
  <si>
    <t>2097845714528383488</t>
  </si>
  <si>
    <t>2097992808568202496</t>
  </si>
  <si>
    <t>2097847677333227904</t>
  </si>
  <si>
    <t>2097897288496297600</t>
  </si>
  <si>
    <t>2097977316624940160</t>
  </si>
  <si>
    <t>2097891172464112512</t>
  </si>
  <si>
    <t>2097885090789123200</t>
  </si>
  <si>
    <t>2109947562277112832</t>
  </si>
  <si>
    <t>2097912720317981568</t>
  </si>
  <si>
    <t>2098045482046615936</t>
  </si>
  <si>
    <t>2098049673934768128</t>
  </si>
  <si>
    <t>2097897082338169216</t>
  </si>
  <si>
    <t>2097865127780841472</t>
  </si>
  <si>
    <t>2097948793744722304</t>
  </si>
  <si>
    <t>2097845577089430400</t>
  </si>
  <si>
    <t>2097906428186346112</t>
  </si>
  <si>
    <t>2097866231592001024</t>
  </si>
  <si>
    <t>2097689691257469312</t>
  </si>
  <si>
    <t>2097944331277776640</t>
  </si>
  <si>
    <t>2097904336541754880</t>
  </si>
  <si>
    <t>2097904057364221568</t>
  </si>
  <si>
    <t>2097929728388785280</t>
  </si>
  <si>
    <t>2098045860003782784</t>
  </si>
  <si>
    <t>2097859939460112256</t>
  </si>
  <si>
    <t>2097884304814628096</t>
  </si>
  <si>
    <t>2097886400753552896</t>
  </si>
  <si>
    <t>2098044863571340544</t>
  </si>
  <si>
    <t>2097864341806155904</t>
  </si>
  <si>
    <t>2097970165500240000</t>
  </si>
  <si>
    <t>2097859565798542976</t>
  </si>
  <si>
    <t>2097692027719704832</t>
  </si>
  <si>
    <t>2097848703825664000</t>
  </si>
  <si>
    <t>2097873271038761600</t>
  </si>
  <si>
    <t>2097871041955201536</t>
  </si>
  <si>
    <t>2097878807256097024</t>
  </si>
  <si>
    <t>2109945981729128832</t>
  </si>
  <si>
    <t>2097902545536619264</t>
  </si>
  <si>
    <t>2097938039146089216</t>
  </si>
  <si>
    <t>2097691649762576256</t>
  </si>
  <si>
    <t>2097862104124378112</t>
  </si>
  <si>
    <t>2097915121200982144</t>
  </si>
  <si>
    <t>2097967077424480256</t>
  </si>
  <si>
    <t>2097997107830345472</t>
  </si>
  <si>
    <t>2097928594517417344</t>
  </si>
  <si>
    <t>2097860871472568704</t>
  </si>
  <si>
    <t>2097880112926168704</t>
  </si>
  <si>
    <t>2097934706251373568</t>
  </si>
  <si>
    <t>2097998482220078720</t>
  </si>
  <si>
    <t>2097910693093399424</t>
  </si>
  <si>
    <t>2097889355692276480</t>
  </si>
  <si>
    <t>2097875989757788160</t>
  </si>
  <si>
    <t>2097958281331416192</t>
  </si>
  <si>
    <t>2097870453540138624</t>
  </si>
  <si>
    <t>2097951375024102784</t>
  </si>
  <si>
    <t>2097894539718495872</t>
  </si>
  <si>
    <t>2097875985458715008</t>
  </si>
  <si>
    <t>2097881586095646464</t>
  </si>
  <si>
    <t>2097879116494093056</t>
  </si>
  <si>
    <t>2097692229577688704</t>
  </si>
  <si>
    <t>2097905844070680832</t>
  </si>
  <si>
    <t>2097932099210468736</t>
  </si>
  <si>
    <t>2097890867524491648</t>
  </si>
  <si>
    <t>2097906256387614080</t>
  </si>
  <si>
    <t>2097885266882514176</t>
  </si>
  <si>
    <t>2097863272355485824</t>
  </si>
  <si>
    <t>2097991434178635648</t>
  </si>
  <si>
    <t>2097887122312734848</t>
  </si>
  <si>
    <t>2098044455554257664</t>
  </si>
  <si>
    <t>2097958105233309184</t>
  </si>
  <si>
    <t>2097912750378770304</t>
  </si>
  <si>
    <t>2097898216209549952</t>
  </si>
  <si>
    <t>2097873240978683392</t>
  </si>
  <si>
    <t>2097952951272579968</t>
  </si>
  <si>
    <t>2097920034643386624</t>
  </si>
  <si>
    <t>2097854854218851456</t>
  </si>
  <si>
    <t>2097997176553695744</t>
  </si>
  <si>
    <t>2097892856091303680</t>
  </si>
  <si>
    <t>2098045069729782144</t>
  </si>
  <si>
    <t>2097946216764119552</t>
  </si>
  <si>
    <t>2097942269690929920</t>
  </si>
  <si>
    <t>2097955528251664384</t>
  </si>
  <si>
    <t>2097850318733468928</t>
  </si>
  <si>
    <t>2097995797865453952</t>
  </si>
  <si>
    <t>2097920863576471680</t>
  </si>
  <si>
    <t>2097900724470463872</t>
  </si>
  <si>
    <t>2097961339348134016</t>
  </si>
  <si>
    <t>2097902962152569344</t>
  </si>
  <si>
    <t>2097860283057541376</t>
  </si>
  <si>
    <t>2097871827929766784</t>
  </si>
  <si>
    <t>2097945911825725568</t>
  </si>
  <si>
    <t>2097849738917578368</t>
  </si>
  <si>
    <t>2097853759006901248</t>
  </si>
  <si>
    <t>2097862211502396544</t>
  </si>
  <si>
    <t>2097931338996973696</t>
  </si>
  <si>
    <t>2097919897204429824</t>
  </si>
  <si>
    <t>2097969959341802240</t>
  </si>
  <si>
    <t>2097918183516885504</t>
  </si>
  <si>
    <t>2097860076899098624</t>
  </si>
  <si>
    <t>2097966321510219008</t>
  </si>
  <si>
    <t>2097885159508606720</t>
  </si>
  <si>
    <t>2097923539336225024</t>
  </si>
  <si>
    <t>2097928147840489600</t>
  </si>
  <si>
    <t>2097890244750369920</t>
  </si>
  <si>
    <t>2097892271975747968</t>
  </si>
  <si>
    <t>2097902068799361664</t>
  </si>
  <si>
    <t>2097991468538371456</t>
  </si>
  <si>
    <t>2097957418038800640</t>
  </si>
  <si>
    <t>2097898564107555840</t>
  </si>
  <si>
    <t>2097859634522188160</t>
  </si>
  <si>
    <t>2097901759558380416</t>
  </si>
  <si>
    <t>2097950103710262528</t>
  </si>
  <si>
    <t>2097942643351540736</t>
  </si>
  <si>
    <t>2097942853809003520</t>
  </si>
  <si>
    <t>2097895604869415040</t>
  </si>
  <si>
    <t>2097882002712103680</t>
  </si>
  <si>
    <t>2097900007215035264</t>
  </si>
  <si>
    <t>2097944846673498368</t>
  </si>
  <si>
    <t>2097953672825711616</t>
  </si>
  <si>
    <t>2097923646714746752</t>
  </si>
  <si>
    <t>2097998271766078720</t>
  </si>
  <si>
    <t>2097997210913438464</t>
  </si>
  <si>
    <t>2097910757513490304</t>
  </si>
  <si>
    <t>2097897979990478848</t>
  </si>
  <si>
    <t>2097949657036994048</t>
  </si>
  <si>
    <t>2097915739676062720</t>
  </si>
  <si>
    <t>2097960377275473152</t>
  </si>
  <si>
    <t>2097871175096378112</t>
  </si>
  <si>
    <t>2097868155737376384</t>
  </si>
  <si>
    <t>2097920515679734784</t>
  </si>
  <si>
    <t>2097966390229697408</t>
  </si>
  <si>
    <t>2097954364321161600</t>
  </si>
  <si>
    <t>2097960342915732608</t>
  </si>
  <si>
    <t>2097920313820660224</t>
  </si>
  <si>
    <t>2097864062628820992</t>
  </si>
  <si>
    <t>2097896983557704832</t>
  </si>
  <si>
    <t>2097965084559500416</t>
  </si>
  <si>
    <t>2097951065786463872</t>
  </si>
  <si>
    <t>2097884609752797824</t>
  </si>
  <si>
    <t>2097933778538780160</t>
  </si>
  <si>
    <t>2097897288496301440</t>
  </si>
  <si>
    <t>2097950924048034432</t>
  </si>
  <si>
    <t>2097681097023098880</t>
  </si>
  <si>
    <t>2097848742485144832</t>
  </si>
  <si>
    <t>2097879180913929856</t>
  </si>
  <si>
    <t>2097934809330606336</t>
  </si>
  <si>
    <t>2097864474945761408</t>
  </si>
  <si>
    <t>2097923298818021376</t>
  </si>
  <si>
    <t>2097949519598241664</t>
  </si>
  <si>
    <t>2097917221444255872</t>
  </si>
  <si>
    <t>2097940684846410624</t>
  </si>
  <si>
    <t>2097854338822715904</t>
  </si>
  <si>
    <t>2097909559222489856</t>
  </si>
  <si>
    <t>2097962915595349504</t>
  </si>
  <si>
    <t>2097929758448902528</t>
  </si>
  <si>
    <t>2097920721838167168</t>
  </si>
  <si>
    <t>2097865299579524864</t>
  </si>
  <si>
    <t>2097913957268576768</t>
  </si>
  <si>
    <t>2097947316275506688</t>
  </si>
  <si>
    <t>2097928074821813504</t>
  </si>
  <si>
    <t>2109972159551148800</t>
  </si>
  <si>
    <t>2097861902264745216</t>
  </si>
  <si>
    <t>2097952474535745664</t>
  </si>
  <si>
    <t>2097914502725462272</t>
  </si>
  <si>
    <t>2097878910335648128</t>
  </si>
  <si>
    <t>2097947286211469312</t>
  </si>
  <si>
    <t>2097999272499001728</t>
  </si>
  <si>
    <t>2097934019056659072</t>
  </si>
  <si>
    <t>2097914674524157568</t>
  </si>
  <si>
    <t>2097997382712141696</t>
  </si>
  <si>
    <t>2097884957649269376</t>
  </si>
  <si>
    <t>2097951370723245952</t>
  </si>
  <si>
    <t>2097847505534537344</t>
  </si>
  <si>
    <t>2097877222408800768</t>
  </si>
  <si>
    <t>2097909524862753536</t>
  </si>
  <si>
    <t>2097902511176896256</t>
  </si>
  <si>
    <t>2097886224660737920</t>
  </si>
  <si>
    <t>2097899354379977856</t>
  </si>
  <si>
    <t>2097870560918857216</t>
  </si>
  <si>
    <t>2097861593027298688</t>
  </si>
  <si>
    <t>2097683025468182912</t>
  </si>
  <si>
    <t>2097931240217275392</t>
  </si>
  <si>
    <t>2097947801611095040</t>
  </si>
  <si>
    <t>2097866953146523904</t>
  </si>
  <si>
    <t>2097906260687139584</t>
  </si>
  <si>
    <t>2097901720902890496</t>
  </si>
  <si>
    <t>2097878390639933696</t>
  </si>
  <si>
    <t>2097874336191245952</t>
  </si>
  <si>
    <t>2097879253932698112</t>
  </si>
  <si>
    <t>2097938726342017920</t>
  </si>
  <si>
    <t>2097940379903825280</t>
  </si>
  <si>
    <t>2097946805178647808</t>
  </si>
  <si>
    <t>2097894062980248192</t>
  </si>
  <si>
    <t>2098048853600206080</t>
  </si>
  <si>
    <t>2097937837287058432</t>
  </si>
  <si>
    <t>2097871797869435392</t>
  </si>
  <si>
    <t>2097960029377294976</t>
  </si>
  <si>
    <t>2097943815879195776</t>
  </si>
  <si>
    <t>2097906398126085888</t>
  </si>
  <si>
    <t>2097950790908553472</t>
  </si>
  <si>
    <t>2097933915977447936</t>
  </si>
  <si>
    <t>2097931854393100032</t>
  </si>
  <si>
    <t>2097689377720081280</t>
  </si>
  <si>
    <t>2097918939432471808</t>
  </si>
  <si>
    <t>2097907050961103744</t>
  </si>
  <si>
    <t>2097857156321336192</t>
  </si>
  <si>
    <t>2097918385375935232</t>
  </si>
  <si>
    <t>2097992293172129280</t>
  </si>
  <si>
    <t>2097900587031769216</t>
  </si>
  <si>
    <t>2097957108801165952</t>
  </si>
  <si>
    <t>2097866261652731392</t>
  </si>
  <si>
    <t>2097887702129733248</t>
  </si>
  <si>
    <t>2097863482812726912</t>
  </si>
  <si>
    <t>2097853862086125312</t>
  </si>
  <si>
    <t>2097914884981538560</t>
  </si>
  <si>
    <t>2097857774796620416</t>
  </si>
  <si>
    <t>2097880903200516224</t>
  </si>
  <si>
    <t>2097887461611561984</t>
  </si>
  <si>
    <t>2097884815911192192</t>
  </si>
  <si>
    <t>2097999062040070528</t>
  </si>
  <si>
    <t>2097945941886442496</t>
  </si>
  <si>
    <t>2097946839538396544</t>
  </si>
  <si>
    <t>2098045619485595520</t>
  </si>
  <si>
    <t>2098045997442755840</t>
  </si>
  <si>
    <t>2097901961420792960</t>
  </si>
  <si>
    <t>2097844958614129408</t>
  </si>
  <si>
    <t>2097879631889825792</t>
  </si>
  <si>
    <t>2097906015869422080</t>
  </si>
  <si>
    <t>2097900350812387328</t>
  </si>
  <si>
    <t>2097890966305682176</t>
  </si>
  <si>
    <t>2097967313641931264</t>
  </si>
  <si>
    <t>2097864371866535296</t>
  </si>
  <si>
    <t>2097936183720185856</t>
  </si>
  <si>
    <t>2098045413327157504</t>
  </si>
  <si>
    <t>2109947695419407872</t>
  </si>
  <si>
    <t>2097924329611635200</t>
  </si>
  <si>
    <t>2097849154803673600</t>
  </si>
  <si>
    <t>2097853827726379904</t>
  </si>
  <si>
    <t>2097941651217880320</t>
  </si>
  <si>
    <t>2097871626070743168</t>
  </si>
  <si>
    <t>2097880692742513152</t>
  </si>
  <si>
    <t>2097959479622874880</t>
  </si>
  <si>
    <t>2097681170042282752</t>
  </si>
  <si>
    <t>2097862108425032704</t>
  </si>
  <si>
    <t>2097860076899098496</t>
  </si>
  <si>
    <t>2097857401138965376</t>
  </si>
  <si>
    <t>2097903129651926528</t>
  </si>
  <si>
    <t>2097879906769533952</t>
  </si>
  <si>
    <t>2097853720347412352</t>
  </si>
  <si>
    <t>2097970582117783680</t>
  </si>
  <si>
    <t>2098048746221819520</t>
  </si>
  <si>
    <t>2097956047948355200</t>
  </si>
  <si>
    <t>2097949657036992896</t>
  </si>
  <si>
    <t>2097959243404104960</t>
  </si>
  <si>
    <t>2097863615952887936</t>
  </si>
  <si>
    <t>2097928594517416576</t>
  </si>
  <si>
    <t>2097884712838432384</t>
  </si>
  <si>
    <t>2097981572933745152</t>
  </si>
  <si>
    <t>2097867880859468928</t>
  </si>
  <si>
    <t>2097964259925902720</t>
  </si>
  <si>
    <t>2097910315136244992</t>
  </si>
  <si>
    <t>2097962438859763072</t>
  </si>
  <si>
    <t>2097954085142565632</t>
  </si>
  <si>
    <t>2097884094356694016</t>
  </si>
  <si>
    <t>2097874198752290304</t>
  </si>
  <si>
    <t>2097900007215033344</t>
  </si>
  <si>
    <t>2097937528049590656</t>
  </si>
  <si>
    <t>2097854132664282496</t>
  </si>
  <si>
    <t>2097924849305603328</t>
  </si>
  <si>
    <t>2097933748477937280</t>
  </si>
  <si>
    <t>2097939722773693568</t>
  </si>
  <si>
    <t>2097884884630687360</t>
  </si>
  <si>
    <t>2097897189716134656</t>
  </si>
  <si>
    <t>2097885777983579904</t>
  </si>
  <si>
    <t>2097902992212969472</t>
  </si>
  <si>
    <t>2097996931736849664</t>
  </si>
  <si>
    <t>2097936733475997440</t>
  </si>
  <si>
    <t>2097957074441431552</t>
  </si>
  <si>
    <t>2097896949197968896</t>
  </si>
  <si>
    <t>2097911891384875136</t>
  </si>
  <si>
    <t>2097898456727429760</t>
  </si>
  <si>
    <t>2097957456697686272</t>
  </si>
  <si>
    <t>2097887358532346368</t>
  </si>
  <si>
    <t>2097974838424970496</t>
  </si>
  <si>
    <t>2097978308758556928</t>
  </si>
  <si>
    <t>2097934534452687488</t>
  </si>
  <si>
    <t>2097878016982112128</t>
  </si>
  <si>
    <t>2109947626699939328</t>
  </si>
  <si>
    <t>2097910521290474496</t>
  </si>
  <si>
    <t>2109947802795278720</t>
  </si>
  <si>
    <t>2097949446579544448</t>
  </si>
  <si>
    <t>2097898697245607680</t>
  </si>
  <si>
    <t>2097947522434382080</t>
  </si>
  <si>
    <t>2098049055459468928</t>
  </si>
  <si>
    <t>2097959651421576832</t>
  </si>
  <si>
    <t>2097902579896365440</t>
  </si>
  <si>
    <t>2097893100907580800</t>
  </si>
  <si>
    <t>2097866609549132032</t>
  </si>
  <si>
    <t>2097947389294220032</t>
  </si>
  <si>
    <t>2097874817227054720</t>
  </si>
  <si>
    <t>2097908558490115712</t>
  </si>
  <si>
    <t>2098044416894705792</t>
  </si>
  <si>
    <t>2097933366221601024</t>
  </si>
  <si>
    <t>2097858122693680512</t>
  </si>
  <si>
    <t>2097862550800436352</t>
  </si>
  <si>
    <t>2097875268203289984</t>
  </si>
  <si>
    <t>2097881070699682560</t>
  </si>
  <si>
    <t>2097968722391337088</t>
  </si>
  <si>
    <t>2097922027507714432</t>
  </si>
  <si>
    <t>2097991468538371968</t>
  </si>
  <si>
    <t>2097950614808995072</t>
  </si>
  <si>
    <t>2097953707185458816</t>
  </si>
  <si>
    <t>2097938077805234944</t>
  </si>
  <si>
    <t>2097861176410808064</t>
  </si>
  <si>
    <t>2097875607501594752</t>
  </si>
  <si>
    <t>2097964358704428544</t>
  </si>
  <si>
    <t>2097992911647426176</t>
  </si>
  <si>
    <t>2097908421051133696</t>
  </si>
  <si>
    <t>2097860115554429184</t>
  </si>
  <si>
    <t>2109948348252403072</t>
  </si>
  <si>
    <t>2097997657590052992</t>
  </si>
  <si>
    <t>2097902515475958016</t>
  </si>
  <si>
    <t>2097952577614965888</t>
  </si>
  <si>
    <t>2097893959897360768</t>
  </si>
  <si>
    <t>2097970101081457024</t>
  </si>
  <si>
    <t>2097932816466086144</t>
  </si>
  <si>
    <t>2097866502170927744</t>
  </si>
  <si>
    <t>2097896021481792768</t>
  </si>
  <si>
    <t>2097947045696834816</t>
  </si>
  <si>
    <t>2097961957823411584</t>
  </si>
  <si>
    <t>2097883235363195264</t>
  </si>
  <si>
    <t>2097993568781200512</t>
  </si>
  <si>
    <t>2097902408097668352</t>
  </si>
  <si>
    <t>2097994870152565632</t>
  </si>
  <si>
    <t>2097872755642640128</t>
  </si>
  <si>
    <t>2097848295808544256</t>
  </si>
  <si>
    <t>2097863998208762368</t>
  </si>
  <si>
    <t>2097975770436697088</t>
  </si>
  <si>
    <t>2097880009846949888</t>
  </si>
  <si>
    <t>2097995905239538816</t>
  </si>
  <si>
    <t>2097953058647601536</t>
  </si>
  <si>
    <t>2097877084969811968</t>
  </si>
  <si>
    <t>2097854892878082560</t>
  </si>
  <si>
    <t>2097885331307307136</t>
  </si>
  <si>
    <t>2097863822110642176</t>
  </si>
  <si>
    <t>2097950206792826112</t>
  </si>
  <si>
    <t>2097911345928886272</t>
  </si>
  <si>
    <t>2097881074999221120</t>
  </si>
  <si>
    <t>2097878635457399424</t>
  </si>
  <si>
    <t>2097964633582486016</t>
  </si>
  <si>
    <t>2097928113481392640</t>
  </si>
  <si>
    <t>2097868155733459456</t>
  </si>
  <si>
    <t>2097892993529511936</t>
  </si>
  <si>
    <t>2097937665488367744</t>
  </si>
  <si>
    <t>2097874409209811584</t>
  </si>
  <si>
    <t>2097975456900117376</t>
  </si>
  <si>
    <t>2097854892878081408</t>
  </si>
  <si>
    <t>2097845027333615104</t>
  </si>
  <si>
    <t>2097992224452644096</t>
  </si>
  <si>
    <t>2097930553018202496</t>
  </si>
  <si>
    <t>2097995007591526784</t>
  </si>
  <si>
    <t>2097897529014481920</t>
  </si>
  <si>
    <t>2097968314375066368</t>
  </si>
  <si>
    <t>2097967966476982016</t>
  </si>
  <si>
    <t>2097858053974202752</t>
  </si>
  <si>
    <t>2097949897555354496</t>
  </si>
  <si>
    <t>2097864784183974656</t>
  </si>
  <si>
    <t>2097940998382835584</t>
  </si>
  <si>
    <t>2097941032738890368</t>
  </si>
  <si>
    <t>2097873202319267456</t>
  </si>
  <si>
    <t>2097975834857253248</t>
  </si>
  <si>
    <t>2097953642766644224</t>
  </si>
  <si>
    <t>2097997210914687744</t>
  </si>
  <si>
    <t>2097993186525346048</t>
  </si>
  <si>
    <t>2097863826410066304</t>
  </si>
  <si>
    <t>2097885782282929536</t>
  </si>
  <si>
    <t>2097980335982988672</t>
  </si>
  <si>
    <t>2097981950890890112</t>
  </si>
  <si>
    <t>2097932163630715648</t>
  </si>
  <si>
    <t>2097870109942770176</t>
  </si>
  <si>
    <t>2097996794297934080</t>
  </si>
  <si>
    <t>2097906393826565248</t>
  </si>
  <si>
    <t>2097874679788646528</t>
  </si>
  <si>
    <t>2098044142017401088</t>
  </si>
  <si>
    <t>2097942437193094016</t>
  </si>
  <si>
    <t>2097879661950328576</t>
  </si>
  <si>
    <t>2097873477197228032</t>
  </si>
  <si>
    <t>2097962060902630912</t>
  </si>
  <si>
    <t>2097907046661648000</t>
  </si>
  <si>
    <t>2097896704386618752</t>
  </si>
  <si>
    <t>2097888874654851840</t>
  </si>
  <si>
    <t>2097930106345590656</t>
  </si>
  <si>
    <t>2097883995576962688</t>
  </si>
  <si>
    <t>2098046306680359936</t>
  </si>
  <si>
    <t>2097893547580423936</t>
  </si>
  <si>
    <t>2097916018852913024</t>
  </si>
  <si>
    <t>2097892615572384384</t>
  </si>
  <si>
    <t>2097940826580456960</t>
  </si>
  <si>
    <t>2097868769912873600</t>
  </si>
  <si>
    <t>2097979958026024576</t>
  </si>
  <si>
    <t>2097917255803462784</t>
  </si>
  <si>
    <t>2097963126054533504</t>
  </si>
  <si>
    <t>2097907046661643520</t>
  </si>
  <si>
    <t>2097997069175819648</t>
  </si>
  <si>
    <t>2097945735727999616</t>
  </si>
  <si>
    <t>2097962679377929856</t>
  </si>
  <si>
    <t>2097937214512355584</t>
  </si>
  <si>
    <t>2097913544953413632</t>
  </si>
  <si>
    <t>2097917663820955520</t>
  </si>
  <si>
    <t>2097928010401860224</t>
  </si>
  <si>
    <t>2097940517344284928</t>
  </si>
  <si>
    <t>2097996661157641856</t>
  </si>
  <si>
    <t>2097919553607285504</t>
  </si>
  <si>
    <t>2097978965892274944</t>
  </si>
  <si>
    <t>2097942712071013120</t>
  </si>
  <si>
    <t>2097949377860060800</t>
  </si>
  <si>
    <t>2097858500650787968</t>
  </si>
  <si>
    <t>2097880937560258176</t>
  </si>
  <si>
    <t>2097968589252973184</t>
  </si>
  <si>
    <t>2097848467607034880</t>
  </si>
  <si>
    <t>2097967798979005952</t>
  </si>
  <si>
    <t>2098049983172434048</t>
  </si>
  <si>
    <t>2097878601097999744</t>
  </si>
  <si>
    <t>2098045486344596864</t>
  </si>
  <si>
    <t>2097919759765485440</t>
  </si>
  <si>
    <t>2097961025811106176</t>
  </si>
  <si>
    <t>2097955081575023104</t>
  </si>
  <si>
    <t>2097950481670905728</t>
  </si>
  <si>
    <t>2097870522259629696</t>
  </si>
  <si>
    <t>2097902893429740288</t>
  </si>
  <si>
    <t>2097979103331231616</t>
  </si>
  <si>
    <t>2097870728418077184</t>
  </si>
  <si>
    <t>2097913304433521536</t>
  </si>
  <si>
    <t>2097872824362131968</t>
  </si>
  <si>
    <t>2097889248317989120</t>
  </si>
  <si>
    <t>2097899796757754496</t>
  </si>
  <si>
    <t>2097857946595334784</t>
  </si>
  <si>
    <t>2097948523165830400</t>
  </si>
  <si>
    <t>2097962297120035072</t>
  </si>
  <si>
    <t>2097906393826584704</t>
  </si>
  <si>
    <t>2097914678823099648</t>
  </si>
  <si>
    <t>2097889076519275648</t>
  </si>
  <si>
    <t>2097979820587059968</t>
  </si>
  <si>
    <t>2109971678514764672</t>
  </si>
  <si>
    <t>2097956387246632192</t>
  </si>
  <si>
    <t>2097942677711271936</t>
  </si>
  <si>
    <t>2097958246971679232</t>
  </si>
  <si>
    <t>2097899148221556608</t>
  </si>
  <si>
    <t>2097878635457397888</t>
  </si>
  <si>
    <t>2097958178252200064</t>
  </si>
  <si>
    <t>2097873481496842752</t>
  </si>
  <si>
    <t>2097876672653524096</t>
  </si>
  <si>
    <t>2097893891181504256</t>
  </si>
  <si>
    <t>2097860390436449920</t>
  </si>
  <si>
    <t>2097893547580434176</t>
  </si>
  <si>
    <t>2097897602034880512</t>
  </si>
  <si>
    <t>2097994629634365056</t>
  </si>
  <si>
    <t>2097861283789447808</t>
  </si>
  <si>
    <t>2097937631128632576</t>
  </si>
  <si>
    <t>2097886503837452800</t>
  </si>
  <si>
    <t>2097950752249341312</t>
  </si>
  <si>
    <t>2097960957091608960</t>
  </si>
  <si>
    <t>2097889252616537088</t>
  </si>
  <si>
    <t>2097875646160432384</t>
  </si>
  <si>
    <t>2097871140735031040</t>
  </si>
  <si>
    <t>2097931789973095296</t>
  </si>
  <si>
    <t>2097870075583069312</t>
  </si>
  <si>
    <t>2097943369202599040</t>
  </si>
  <si>
    <t>2097901239866534912</t>
  </si>
  <si>
    <t>2097950958407778176</t>
  </si>
  <si>
    <t>2097879387072384128</t>
  </si>
  <si>
    <t>2097968035196470528</t>
  </si>
  <si>
    <t>2097964839740784640</t>
  </si>
  <si>
    <t>2097943296186512512</t>
  </si>
  <si>
    <t>2097915297300088320</t>
  </si>
  <si>
    <t>2097905642211821312</t>
  </si>
  <si>
    <t>2097923951653125760</t>
  </si>
  <si>
    <t>2097938795061494272</t>
  </si>
  <si>
    <t>2097944601856353408</t>
  </si>
  <si>
    <t>2097903026572709632</t>
  </si>
  <si>
    <t>2097910418215474688</t>
  </si>
  <si>
    <t>2097876088537940992</t>
  </si>
  <si>
    <t>2097881620455394048</t>
  </si>
  <si>
    <t>2097907497637714944</t>
  </si>
  <si>
    <t>2097919828485201408</t>
  </si>
  <si>
    <t>2097899143922708480</t>
  </si>
  <si>
    <t>2097930170765821184</t>
  </si>
  <si>
    <t>2109971884673216896</t>
  </si>
  <si>
    <t>2097997726310766976</t>
  </si>
  <si>
    <t>2097932820761088896</t>
  </si>
  <si>
    <t>2097954914076987136</t>
  </si>
  <si>
    <t>2098044245096621312</t>
  </si>
  <si>
    <t>2097911685226447744</t>
  </si>
  <si>
    <t>2097892409413937792</t>
  </si>
  <si>
    <t>2097938043442432000</t>
  </si>
  <si>
    <t>2097878012682831744</t>
  </si>
  <si>
    <t>2097956524685585792</t>
  </si>
  <si>
    <t>2097937321890993920</t>
  </si>
  <si>
    <t>2097860592295182720</t>
  </si>
  <si>
    <t>2097978347413186048</t>
  </si>
  <si>
    <t>2097906290747387008</t>
  </si>
  <si>
    <t>2097889454476426368</t>
  </si>
  <si>
    <t>2097876397775605632</t>
  </si>
  <si>
    <t>2097949652737956992</t>
  </si>
  <si>
    <t>2097897151057649792</t>
  </si>
  <si>
    <t>2097691370584217856</t>
  </si>
  <si>
    <t>2097952264078959488</t>
  </si>
  <si>
    <t>2097691374884664960</t>
  </si>
  <si>
    <t>2097952062218894208</t>
  </si>
  <si>
    <t>2097942746430752640</t>
  </si>
  <si>
    <t>2097970302939205248</t>
  </si>
  <si>
    <t>2097917560742429696</t>
  </si>
  <si>
    <t>2097902820414537984</t>
  </si>
  <si>
    <t>2097912234982150272</t>
  </si>
  <si>
    <t>2097957727276177920</t>
  </si>
  <si>
    <t>2097879971187305984</t>
  </si>
  <si>
    <t>2097848394587954816</t>
  </si>
  <si>
    <t>2097879838048259968</t>
  </si>
  <si>
    <t>2097928590217915904</t>
  </si>
  <si>
    <t>2097943193107309056</t>
  </si>
  <si>
    <t>2097962851176625664</t>
  </si>
  <si>
    <t>2097878218841230464</t>
  </si>
  <si>
    <t>2109947630996590080</t>
  </si>
  <si>
    <t>2097853754707143040</t>
  </si>
  <si>
    <t>2097956490325840896</t>
  </si>
  <si>
    <t>2097854132664278528</t>
  </si>
  <si>
    <t>2097896536881447296</t>
  </si>
  <si>
    <t>2097960308557444608</t>
  </si>
  <si>
    <t>2097860562234914944</t>
  </si>
  <si>
    <t>2097995866584939264</t>
  </si>
  <si>
    <t>2097950683530120448</t>
  </si>
  <si>
    <t>2097901995780806400</t>
  </si>
  <si>
    <t>2097965183338091520</t>
  </si>
  <si>
    <t>2097868396250591488</t>
  </si>
  <si>
    <t>2097964152545971584</t>
  </si>
  <si>
    <t>2097951306304627712</t>
  </si>
  <si>
    <t>2097876500854814208</t>
  </si>
  <si>
    <t>2097895437365005568</t>
  </si>
  <si>
    <t>2097872343325923072</t>
  </si>
  <si>
    <t>2097996622499215104</t>
  </si>
  <si>
    <t>2097867777780246656</t>
  </si>
  <si>
    <t>2097864273086869504</t>
  </si>
  <si>
    <t>2097973880650990592</t>
  </si>
  <si>
    <t>2097888492403743104</t>
  </si>
  <si>
    <t>2097950339932495232</t>
  </si>
  <si>
    <t>2097957486758286336</t>
  </si>
  <si>
    <t>2097909795440777600</t>
  </si>
  <si>
    <t>2097849704557831680</t>
  </si>
  <si>
    <t>2097910796172600576</t>
  </si>
  <si>
    <t>2097886533898409728</t>
  </si>
  <si>
    <t>2097856885743071744</t>
  </si>
  <si>
    <t>2097865883695631744</t>
  </si>
  <si>
    <t>2097913579311432320</t>
  </si>
  <si>
    <t>2097958895507589376</t>
  </si>
  <si>
    <t>2097900002915948544</t>
  </si>
  <si>
    <t>2097864234427563520</t>
  </si>
  <si>
    <t>2097966007971867008</t>
  </si>
  <si>
    <t>2097965183338083968</t>
  </si>
  <si>
    <t>2097901995780808704</t>
  </si>
  <si>
    <t>2097916667388507520</t>
  </si>
  <si>
    <t>2097921653850399872</t>
  </si>
  <si>
    <t>2097931613874900736</t>
  </si>
  <si>
    <t>2097692092138734208</t>
  </si>
  <si>
    <t>2097996588139473792</t>
  </si>
  <si>
    <t>2097861520008232832</t>
  </si>
  <si>
    <t>2097857121961591040</t>
  </si>
  <si>
    <t>2097859153485831936</t>
  </si>
  <si>
    <t>2097890352128391552</t>
  </si>
  <si>
    <t>2097924329610219008</t>
  </si>
  <si>
    <t>2097894127401635584</t>
  </si>
  <si>
    <t>2097998344784847872</t>
  </si>
  <si>
    <t>2098044627353795968</t>
  </si>
  <si>
    <t>2097991743416293120</t>
  </si>
  <si>
    <t>2097937145792891392</t>
  </si>
  <si>
    <t>2097911208489930240</t>
  </si>
  <si>
    <t>2097929281712182400</t>
  </si>
  <si>
    <t>2097977385344418688</t>
  </si>
  <si>
    <t>2097857298059747072</t>
  </si>
  <si>
    <t>2097849803337358720</t>
  </si>
  <si>
    <t>2097682677571075584</t>
  </si>
  <si>
    <t>2097942918230121472</t>
  </si>
  <si>
    <t>2097961511146968960</t>
  </si>
  <si>
    <t>2097882479449307264</t>
  </si>
  <si>
    <t>2097931652533856128</t>
  </si>
  <si>
    <t>2097937523749986944</t>
  </si>
  <si>
    <t>2097963813249316352</t>
  </si>
  <si>
    <t>2097848708125208704</t>
  </si>
  <si>
    <t>2097880727102260992</t>
  </si>
  <si>
    <t>2097940032011356416</t>
  </si>
  <si>
    <t>2097937317591584768</t>
  </si>
  <si>
    <t>2097934053416410624</t>
  </si>
  <si>
    <t>2097999405637495552</t>
  </si>
  <si>
    <t>2097892409413935360</t>
  </si>
  <si>
    <t>2097876603934048512</t>
  </si>
  <si>
    <t>2097962881235597184</t>
  </si>
  <si>
    <t>2097878291860011904</t>
  </si>
  <si>
    <t>2097966282849754240</t>
  </si>
  <si>
    <t>2097923161379039104</t>
  </si>
  <si>
    <t>2097873614636228992</t>
  </si>
  <si>
    <t>2097691168726223488</t>
  </si>
  <si>
    <t>2097948626245041280</t>
  </si>
  <si>
    <t>2097894475293572096</t>
  </si>
  <si>
    <t>2097925021104303744</t>
  </si>
  <si>
    <t>2097966836906312704</t>
  </si>
  <si>
    <t>2097963121753781248</t>
  </si>
  <si>
    <t>2097689485099093632</t>
  </si>
  <si>
    <t>2097877428567237632</t>
  </si>
  <si>
    <t>2097896910539141888</t>
  </si>
  <si>
    <t>2097853754707139584</t>
  </si>
  <si>
    <t>2097920760492884480</t>
  </si>
  <si>
    <t>2097918247936974464</t>
  </si>
  <si>
    <t>2097911513427745536</t>
  </si>
  <si>
    <t>2097952023559901824</t>
  </si>
  <si>
    <t>2097887397190883712</t>
  </si>
  <si>
    <t>2097901514744448000</t>
  </si>
  <si>
    <t>2097875160824975616</t>
  </si>
  <si>
    <t>2097881281157651840</t>
  </si>
  <si>
    <t>2097974151230050304</t>
  </si>
  <si>
    <t>2097854785499345280</t>
  </si>
  <si>
    <t>2097956627764809728</t>
  </si>
  <si>
    <t>2097974597906654592</t>
  </si>
  <si>
    <t>2097992739848722688</t>
  </si>
  <si>
    <t>2097864410525630080</t>
  </si>
  <si>
    <t>2097691684122315520</t>
  </si>
  <si>
    <t>2097920687478424448</t>
  </si>
  <si>
    <t>2097981813451921920</t>
  </si>
  <si>
    <t>2097953432307528576</t>
  </si>
  <si>
    <t>2097901897000682368</t>
  </si>
  <si>
    <t>2097890283408888192</t>
  </si>
  <si>
    <t>2097956593405069440</t>
  </si>
  <si>
    <t>2097918247936578048</t>
  </si>
  <si>
    <t>2097897052272733312</t>
  </si>
  <si>
    <t>2097875435702423040</t>
  </si>
  <si>
    <t>2097876470794154496</t>
  </si>
  <si>
    <t>2097979270831235712</t>
  </si>
  <si>
    <t>2097958453129937280</t>
  </si>
  <si>
    <t>2097900999348379136</t>
  </si>
  <si>
    <t>2097899938495554816</t>
  </si>
  <si>
    <t>2097992774208459776</t>
  </si>
  <si>
    <t>2097957177520649088</t>
  </si>
  <si>
    <t>2097862142779125632</t>
  </si>
  <si>
    <t>2097967421021866496</t>
  </si>
  <si>
    <t>2097923401897263104</t>
  </si>
  <si>
    <t>2097975220680873344</t>
  </si>
  <si>
    <t>2097897872612155264</t>
  </si>
  <si>
    <t>2097892993530258816</t>
  </si>
  <si>
    <t>2097948037829931264</t>
  </si>
  <si>
    <t>2097867124945193216</t>
  </si>
  <si>
    <t>2109947699716058752</t>
  </si>
  <si>
    <t>2097962365839525632</t>
  </si>
  <si>
    <t>2097865849335885440</t>
  </si>
  <si>
    <t>2097914537085204480</t>
  </si>
  <si>
    <t>2097931820033345664</t>
  </si>
  <si>
    <t>2097871969668129280</t>
  </si>
  <si>
    <t>2097992946007170816</t>
  </si>
  <si>
    <t>2097927868663337600</t>
  </si>
  <si>
    <t>2097847436815061376</t>
  </si>
  <si>
    <t>2097884167375666048</t>
  </si>
  <si>
    <t>2097968310074358656</t>
  </si>
  <si>
    <t>2097872893081600000</t>
  </si>
  <si>
    <t>2097956696484275328</t>
  </si>
  <si>
    <t>2097959415202802176</t>
  </si>
  <si>
    <t>2097914365286491520</t>
  </si>
  <si>
    <t>2097951065786463616</t>
  </si>
  <si>
    <t>2097873996892899200</t>
  </si>
  <si>
    <t>2097995183688924672</t>
  </si>
  <si>
    <t>2097887770849217280</t>
  </si>
  <si>
    <t>2097942918230120960</t>
  </si>
  <si>
    <t>2097887599050529536</t>
  </si>
  <si>
    <t>2097849459740004096</t>
  </si>
  <si>
    <t>2097967588519852544</t>
  </si>
  <si>
    <t>2097848154069839616</t>
  </si>
  <si>
    <t>2109971850313509632</t>
  </si>
  <si>
    <t>2097996248836920448</t>
  </si>
  <si>
    <t>2097950202493521152</t>
  </si>
  <si>
    <t>2097898559806655488</t>
  </si>
  <si>
    <t>2097920550039709056</t>
  </si>
  <si>
    <t>2097911101110835072</t>
  </si>
  <si>
    <t>2097962713737671808</t>
  </si>
  <si>
    <t>2097917354583769600</t>
  </si>
  <si>
    <t>2097885503105998464</t>
  </si>
  <si>
    <t>2097912956537211648</t>
  </si>
  <si>
    <t>2097894161760639872</t>
  </si>
  <si>
    <t>2097943541003781120</t>
  </si>
  <si>
    <t>2097940105027428480</t>
  </si>
  <si>
    <t>2097958281331416576</t>
  </si>
  <si>
    <t>2097883338442401536</t>
  </si>
  <si>
    <t>2098044352473217920</t>
  </si>
  <si>
    <t>2097896429503383552</t>
  </si>
  <si>
    <t>2097957314959571840</t>
  </si>
  <si>
    <t>2097953539688940416</t>
  </si>
  <si>
    <t>2097934156495518592</t>
  </si>
  <si>
    <t>2097981817750568704</t>
  </si>
  <si>
    <t>2097874821526678016</t>
  </si>
  <si>
    <t>2097877978323089280</t>
  </si>
  <si>
    <t>2097956352886888832</t>
  </si>
  <si>
    <t>2097896468161983616</t>
  </si>
  <si>
    <t>2097973979431357312</t>
  </si>
  <si>
    <t>2097897219776807936</t>
  </si>
  <si>
    <t>2097874752802288000</t>
  </si>
  <si>
    <t>2097873305398538880</t>
  </si>
  <si>
    <t>2097865024706298624</t>
  </si>
  <si>
    <t>2097885674904719232</t>
  </si>
  <si>
    <t>2097933091344937344</t>
  </si>
  <si>
    <t>2097942986948857216</t>
  </si>
  <si>
    <t>2097919729705099520</t>
  </si>
  <si>
    <t>2097876157257403520</t>
  </si>
  <si>
    <t>2097992980366897408</t>
  </si>
  <si>
    <t>2097870934576531456</t>
  </si>
  <si>
    <t>2097871553051835520</t>
  </si>
  <si>
    <t>2097913579311427840</t>
  </si>
  <si>
    <t>2097914949402274688</t>
  </si>
  <si>
    <t>2097979167752034432</t>
  </si>
  <si>
    <t>2097859767661427584</t>
  </si>
  <si>
    <t>2097844962915592064</t>
  </si>
  <si>
    <t>2097996450700515968</t>
  </si>
  <si>
    <t>2097961201909176576</t>
  </si>
  <si>
    <t>2097862585160203264</t>
  </si>
  <si>
    <t>2097910104678395776</t>
  </si>
  <si>
    <t>2109972159551154176</t>
  </si>
  <si>
    <t>2097981744732442880</t>
  </si>
  <si>
    <t>2097970131140512896</t>
  </si>
  <si>
    <t>2097917457662980480</t>
  </si>
  <si>
    <t>2097913575012023552</t>
  </si>
  <si>
    <t>2097913991628319872</t>
  </si>
  <si>
    <t>2097849013063324032</t>
  </si>
  <si>
    <t>2097913368853575680</t>
  </si>
  <si>
    <t>2097943300486975488</t>
  </si>
  <si>
    <t>2097862516440701440</t>
  </si>
  <si>
    <t>2097896154625462016</t>
  </si>
  <si>
    <t>2097849257881250688</t>
  </si>
  <si>
    <t>2097932747746614656</t>
  </si>
  <si>
    <t>2097860042539363328</t>
  </si>
  <si>
    <t>2097937283231840128</t>
  </si>
  <si>
    <t>2097932545887082240</t>
  </si>
  <si>
    <t>2097873584576091136</t>
  </si>
  <si>
    <t>2097924707567375872</t>
  </si>
  <si>
    <t>2097850288673410048</t>
  </si>
  <si>
    <t>2097919519247542528</t>
  </si>
  <si>
    <t>2097865750555633792</t>
  </si>
  <si>
    <t>2097885369966145024</t>
  </si>
  <si>
    <t>2097952642034960128</t>
  </si>
  <si>
    <t>2097869392687727488</t>
  </si>
  <si>
    <t>2097870629638334720</t>
  </si>
  <si>
    <t>2097869731985625984</t>
  </si>
  <si>
    <t>2097917732540443392</t>
  </si>
  <si>
    <t>2097883991277450112</t>
  </si>
  <si>
    <t>2097946972678367744</t>
  </si>
  <si>
    <t>2097937802927317632</t>
  </si>
  <si>
    <t>2097877913902894208</t>
  </si>
  <si>
    <t>2097968584952281600</t>
  </si>
  <si>
    <t>2097979133392292224</t>
  </si>
  <si>
    <t>2097946869599143424</t>
  </si>
  <si>
    <t>2097891069384127232</t>
  </si>
  <si>
    <t>2097936046281223168</t>
  </si>
  <si>
    <t>2097874890246157056</t>
  </si>
  <si>
    <t>2097848879924109952</t>
  </si>
  <si>
    <t>2097874787166933120</t>
  </si>
  <si>
    <t>2097863615952884992</t>
  </si>
  <si>
    <t>2097951989200180224</t>
  </si>
  <si>
    <t>2097958556210725248</t>
  </si>
  <si>
    <t>2097901617823679872</t>
  </si>
  <si>
    <t>2097900900568223488</t>
  </si>
  <si>
    <t>2097893994258631936</t>
  </si>
  <si>
    <t>2097965153278974080</t>
  </si>
  <si>
    <t>2097861180710228608</t>
  </si>
  <si>
    <t>2097886018502305536</t>
  </si>
  <si>
    <t>2097912234982152576</t>
  </si>
  <si>
    <t>2097993152165608448</t>
  </si>
  <si>
    <t>2097886018502310016</t>
  </si>
  <si>
    <t>2097918522814510464</t>
  </si>
  <si>
    <t>2097897906971894528</t>
  </si>
  <si>
    <t>2097962267061214464</t>
  </si>
  <si>
    <t>2097949549658723712</t>
  </si>
  <si>
    <t>2097891069384897024</t>
  </si>
  <si>
    <t>2097999336918003456</t>
  </si>
  <si>
    <t>2097848639405737472</t>
  </si>
  <si>
    <t>2109973881836757888</t>
  </si>
  <si>
    <t>2097997554510853376</t>
  </si>
  <si>
    <t>2097973880650990720</t>
  </si>
  <si>
    <t>2097909726721295744</t>
  </si>
  <si>
    <t>2097911238549817088</t>
  </si>
  <si>
    <t>2097885125148869248</t>
  </si>
  <si>
    <t>2097996794297949696</t>
  </si>
  <si>
    <t>2097966454648452352</t>
  </si>
  <si>
    <t>2097948209628918272</t>
  </si>
  <si>
    <t>2097845615748760960</t>
  </si>
  <si>
    <t>2097883372802538368</t>
  </si>
  <si>
    <t>2097957834654814720</t>
  </si>
  <si>
    <t>2097969963642499072</t>
  </si>
  <si>
    <t>2097956524685588992</t>
  </si>
  <si>
    <t>2097963808948613760</t>
  </si>
  <si>
    <t>2097930067686592256</t>
  </si>
  <si>
    <t>2097877119329543552</t>
  </si>
  <si>
    <t>2097997447132954112</t>
  </si>
  <si>
    <t>2097975044583402624</t>
  </si>
  <si>
    <t>2097938039146097664</t>
  </si>
  <si>
    <t>2097848257149064832</t>
  </si>
  <si>
    <t>2097919175649920512</t>
  </si>
  <si>
    <t>2097913231415138560</t>
  </si>
  <si>
    <t>2097928074821808512</t>
  </si>
  <si>
    <t>2097900591327084160</t>
  </si>
  <si>
    <t>2097689966135380224</t>
  </si>
  <si>
    <t>2097878669812651648</t>
  </si>
  <si>
    <t>2097891000664638976</t>
  </si>
  <si>
    <t>2109948210813441408</t>
  </si>
  <si>
    <t>2097884025637197824</t>
  </si>
  <si>
    <t>2098044760492109696</t>
  </si>
  <si>
    <t>2097951508162204416</t>
  </si>
  <si>
    <t>2097859565802712960</t>
  </si>
  <si>
    <t>2097894333560064896</t>
  </si>
  <si>
    <t>2097890352124532608</t>
  </si>
  <si>
    <t>2097896738740795904</t>
  </si>
  <si>
    <t>2097911857025174656</t>
  </si>
  <si>
    <t>2097923268755507584</t>
  </si>
  <si>
    <t>2097943433625481216</t>
  </si>
  <si>
    <t>2097911513427749504</t>
  </si>
  <si>
    <t>distance_pc</t>
  </si>
  <si>
    <t>total_proper_motion</t>
  </si>
  <si>
    <t>abs_mag_G</t>
  </si>
  <si>
    <t>Name</t>
  </si>
  <si>
    <t>Value</t>
  </si>
  <si>
    <t>Q1</t>
  </si>
  <si>
    <t>Q3</t>
  </si>
  <si>
    <t>IQR</t>
  </si>
  <si>
    <t>LowerBound</t>
  </si>
  <si>
    <t>UpperBound</t>
  </si>
  <si>
    <t>distance_class</t>
  </si>
  <si>
    <t>motion_class</t>
  </si>
  <si>
    <t>count</t>
  </si>
  <si>
    <t>mid</t>
  </si>
  <si>
    <t>moderate</t>
  </si>
  <si>
    <t>near</t>
  </si>
  <si>
    <t>far</t>
  </si>
  <si>
    <t>slow</t>
  </si>
  <si>
    <t>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</si>
</sst>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HR (uproszczony)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'4.Wykres HR'!$B$1</c:f>
              <c:strCache>
                <c:ptCount val="1"/>
                <c:pt idx="0">
                  <c:v>abs_mag_G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'4.Wykres HR'!$A$2:$A$4817</c:f>
              <c:numCache>
                <c:formatCode>General</c:formatCode>
                <c:ptCount val="4816"/>
                <c:pt idx="0">
                  <c:v>161.14627151774971</c:v>
                </c:pt>
                <c:pt idx="1">
                  <c:v>92.820065480405304</c:v>
                </c:pt>
                <c:pt idx="2">
                  <c:v>1267.2282911748912</c:v>
                </c:pt>
                <c:pt idx="3">
                  <c:v>69.56465897035838</c:v>
                </c:pt>
                <c:pt idx="4">
                  <c:v>1089.2657907927039</c:v>
                </c:pt>
                <c:pt idx="5">
                  <c:v>945.62949557112233</c:v>
                </c:pt>
                <c:pt idx="6">
                  <c:v>520.62466534024156</c:v>
                </c:pt>
                <c:pt idx="7">
                  <c:v>712.8446935163912</c:v>
                </c:pt>
                <c:pt idx="8">
                  <c:v>648.65924855119272</c:v>
                </c:pt>
                <c:pt idx="9">
                  <c:v>579.52172190726662</c:v>
                </c:pt>
                <c:pt idx="10">
                  <c:v>605.84322448791272</c:v>
                </c:pt>
                <c:pt idx="11">
                  <c:v>1282.7852399306919</c:v>
                </c:pt>
                <c:pt idx="12">
                  <c:v>317.98633519153157</c:v>
                </c:pt>
                <c:pt idx="13">
                  <c:v>618.96696399699783</c:v>
                </c:pt>
                <c:pt idx="14">
                  <c:v>737.46534578129558</c:v>
                </c:pt>
                <c:pt idx="15">
                  <c:v>191.99742643358451</c:v>
                </c:pt>
                <c:pt idx="16">
                  <c:v>373.69068709007792</c:v>
                </c:pt>
                <c:pt idx="17">
                  <c:v>240.42165440152539</c:v>
                </c:pt>
                <c:pt idx="18">
                  <c:v>181.27717936800545</c:v>
                </c:pt>
                <c:pt idx="19">
                  <c:v>696.9326253879932</c:v>
                </c:pt>
                <c:pt idx="20">
                  <c:v>249.95850663145572</c:v>
                </c:pt>
                <c:pt idx="21">
                  <c:v>299.51988335918497</c:v>
                </c:pt>
                <c:pt idx="22">
                  <c:v>257.57121516941572</c:v>
                </c:pt>
                <c:pt idx="23">
                  <c:v>1011.6033897831705</c:v>
                </c:pt>
                <c:pt idx="24">
                  <c:v>390.20799875103268</c:v>
                </c:pt>
                <c:pt idx="25">
                  <c:v>3151.1903259123415</c:v>
                </c:pt>
                <c:pt idx="26">
                  <c:v>346.95487258642123</c:v>
                </c:pt>
                <c:pt idx="27">
                  <c:v>622.22030171815925</c:v>
                </c:pt>
                <c:pt idx="28">
                  <c:v>974.67084904504759</c:v>
                </c:pt>
                <c:pt idx="29">
                  <c:v>1164.2221964487205</c:v>
                </c:pt>
                <c:pt idx="30">
                  <c:v>1239.9714498577134</c:v>
                </c:pt>
                <c:pt idx="31">
                  <c:v>1127.863483933967</c:v>
                </c:pt>
                <c:pt idx="32">
                  <c:v>253.72259683531706</c:v>
                </c:pt>
                <c:pt idx="33">
                  <c:v>509.56327168209816</c:v>
                </c:pt>
                <c:pt idx="34">
                  <c:v>818.70256099603932</c:v>
                </c:pt>
                <c:pt idx="35">
                  <c:v>144.50472964117643</c:v>
                </c:pt>
                <c:pt idx="36">
                  <c:v>1406.0022441185902</c:v>
                </c:pt>
                <c:pt idx="37">
                  <c:v>301.15877212173854</c:v>
                </c:pt>
                <c:pt idx="38">
                  <c:v>858.83768272126088</c:v>
                </c:pt>
                <c:pt idx="39">
                  <c:v>1388.4212470894772</c:v>
                </c:pt>
                <c:pt idx="40">
                  <c:v>317.88585742373886</c:v>
                </c:pt>
                <c:pt idx="41">
                  <c:v>3945.9832164410127</c:v>
                </c:pt>
                <c:pt idx="42">
                  <c:v>430.56572244253266</c:v>
                </c:pt>
                <c:pt idx="43">
                  <c:v>2032.9674462800681</c:v>
                </c:pt>
                <c:pt idx="44">
                  <c:v>586.57118150657118</c:v>
                </c:pt>
                <c:pt idx="45">
                  <c:v>541.44935859909231</c:v>
                </c:pt>
                <c:pt idx="46">
                  <c:v>159.46241789082893</c:v>
                </c:pt>
                <c:pt idx="47">
                  <c:v>391.64107758331443</c:v>
                </c:pt>
                <c:pt idx="48">
                  <c:v>2174.9504536358077</c:v>
                </c:pt>
                <c:pt idx="49">
                  <c:v>3642.6874169039938</c:v>
                </c:pt>
                <c:pt idx="50">
                  <c:v>1706.1012480679549</c:v>
                </c:pt>
                <c:pt idx="51">
                  <c:v>537.9988319078933</c:v>
                </c:pt>
                <c:pt idx="52">
                  <c:v>594.47148008361921</c:v>
                </c:pt>
                <c:pt idx="53">
                  <c:v>313.38518727794877</c:v>
                </c:pt>
                <c:pt idx="54">
                  <c:v>1100.5579959010527</c:v>
                </c:pt>
                <c:pt idx="55">
                  <c:v>725.79138516216699</c:v>
                </c:pt>
                <c:pt idx="56">
                  <c:v>1298.8107658487602</c:v>
                </c:pt>
                <c:pt idx="57">
                  <c:v>554.49775845796773</c:v>
                </c:pt>
                <c:pt idx="58">
                  <c:v>1205.8296575065403</c:v>
                </c:pt>
                <c:pt idx="59">
                  <c:v>525.89324501917815</c:v>
                </c:pt>
                <c:pt idx="60">
                  <c:v>566.52855259578928</c:v>
                </c:pt>
                <c:pt idx="61">
                  <c:v>785.56867076779281</c:v>
                </c:pt>
                <c:pt idx="62">
                  <c:v>1912.2502398964814</c:v>
                </c:pt>
                <c:pt idx="63">
                  <c:v>1965.0650723721033</c:v>
                </c:pt>
                <c:pt idx="64">
                  <c:v>1404.7399619896667</c:v>
                </c:pt>
                <c:pt idx="65">
                  <c:v>1303.8495223822017</c:v>
                </c:pt>
                <c:pt idx="66">
                  <c:v>635.8296821570932</c:v>
                </c:pt>
                <c:pt idx="67">
                  <c:v>911.46490248533632</c:v>
                </c:pt>
                <c:pt idx="68">
                  <c:v>1209.4276600251401</c:v>
                </c:pt>
                <c:pt idx="69">
                  <c:v>1606.4622433956263</c:v>
                </c:pt>
                <c:pt idx="70">
                  <c:v>1762.6996658639393</c:v>
                </c:pt>
                <c:pt idx="71">
                  <c:v>1783.0894965529249</c:v>
                </c:pt>
                <c:pt idx="72">
                  <c:v>647.46436332105748</c:v>
                </c:pt>
                <c:pt idx="73">
                  <c:v>328.0573357567298</c:v>
                </c:pt>
                <c:pt idx="74">
                  <c:v>876.40387376908893</c:v>
                </c:pt>
                <c:pt idx="75">
                  <c:v>2963.8208060381685</c:v>
                </c:pt>
                <c:pt idx="76">
                  <c:v>647.18678441263751</c:v>
                </c:pt>
                <c:pt idx="77">
                  <c:v>1294.1343445354921</c:v>
                </c:pt>
                <c:pt idx="78">
                  <c:v>7449.636892452857</c:v>
                </c:pt>
                <c:pt idx="79">
                  <c:v>505.13354649842154</c:v>
                </c:pt>
                <c:pt idx="80">
                  <c:v>435.06482749016726</c:v>
                </c:pt>
                <c:pt idx="81">
                  <c:v>2836.260597332664</c:v>
                </c:pt>
                <c:pt idx="82">
                  <c:v>325.22888847857172</c:v>
                </c:pt>
                <c:pt idx="83">
                  <c:v>415.02163209683903</c:v>
                </c:pt>
                <c:pt idx="84">
                  <c:v>1014.4256897861897</c:v>
                </c:pt>
                <c:pt idx="85">
                  <c:v>1336.9212428141477</c:v>
                </c:pt>
                <c:pt idx="86">
                  <c:v>2106.7014234596008</c:v>
                </c:pt>
                <c:pt idx="87">
                  <c:v>2822.3965223852251</c:v>
                </c:pt>
                <c:pt idx="88">
                  <c:v>708.98812176461161</c:v>
                </c:pt>
                <c:pt idx="89">
                  <c:v>299.62892851540596</c:v>
                </c:pt>
                <c:pt idx="90">
                  <c:v>213.13714592866017</c:v>
                </c:pt>
                <c:pt idx="91">
                  <c:v>2307.1453634104691</c:v>
                </c:pt>
                <c:pt idx="92">
                  <c:v>1619.469780998149</c:v>
                </c:pt>
                <c:pt idx="93">
                  <c:v>359.87292138165384</c:v>
                </c:pt>
                <c:pt idx="94">
                  <c:v>171.85037318775792</c:v>
                </c:pt>
                <c:pt idx="95">
                  <c:v>1125.5400211012213</c:v>
                </c:pt>
                <c:pt idx="96">
                  <c:v>993.7187599490295</c:v>
                </c:pt>
                <c:pt idx="97">
                  <c:v>1101.4780115072745</c:v>
                </c:pt>
                <c:pt idx="98">
                  <c:v>834.02244095239632</c:v>
                </c:pt>
                <c:pt idx="99">
                  <c:v>1044.4910847237786</c:v>
                </c:pt>
                <c:pt idx="100">
                  <c:v>532.95707456417597</c:v>
                </c:pt>
                <c:pt idx="101">
                  <c:v>646.16682053504417</c:v>
                </c:pt>
                <c:pt idx="102">
                  <c:v>357.5075705388245</c:v>
                </c:pt>
                <c:pt idx="103">
                  <c:v>1746.6864847032721</c:v>
                </c:pt>
                <c:pt idx="104">
                  <c:v>2010.3392371467598</c:v>
                </c:pt>
                <c:pt idx="105">
                  <c:v>448.35359992606459</c:v>
                </c:pt>
                <c:pt idx="106">
                  <c:v>350.07679448319601</c:v>
                </c:pt>
                <c:pt idx="107">
                  <c:v>1629.4974231342308</c:v>
                </c:pt>
                <c:pt idx="108">
                  <c:v>724.18593874089834</c:v>
                </c:pt>
                <c:pt idx="109">
                  <c:v>879.57313276741036</c:v>
                </c:pt>
                <c:pt idx="110">
                  <c:v>596.53982211348261</c:v>
                </c:pt>
                <c:pt idx="111">
                  <c:v>871.16759392152187</c:v>
                </c:pt>
                <c:pt idx="112">
                  <c:v>458.14478760846333</c:v>
                </c:pt>
                <c:pt idx="113">
                  <c:v>1043.528062165821</c:v>
                </c:pt>
                <c:pt idx="114">
                  <c:v>647.23198499644627</c:v>
                </c:pt>
                <c:pt idx="115">
                  <c:v>595.87142055399079</c:v>
                </c:pt>
                <c:pt idx="116">
                  <c:v>2407.2865589809453</c:v>
                </c:pt>
                <c:pt idx="117">
                  <c:v>785.84760999019625</c:v>
                </c:pt>
                <c:pt idx="118">
                  <c:v>2803.4218974355722</c:v>
                </c:pt>
                <c:pt idx="119">
                  <c:v>379.55047717164604</c:v>
                </c:pt>
                <c:pt idx="120">
                  <c:v>2608.1166193854974</c:v>
                </c:pt>
                <c:pt idx="121">
                  <c:v>582.95974085166688</c:v>
                </c:pt>
                <c:pt idx="122">
                  <c:v>243.22742041788788</c:v>
                </c:pt>
                <c:pt idx="123">
                  <c:v>439.85560853609144</c:v>
                </c:pt>
                <c:pt idx="124">
                  <c:v>4316.4629223060183</c:v>
                </c:pt>
                <c:pt idx="125">
                  <c:v>2164.4761762089306</c:v>
                </c:pt>
                <c:pt idx="126">
                  <c:v>641.62677869067147</c:v>
                </c:pt>
                <c:pt idx="127">
                  <c:v>949.56985558418057</c:v>
                </c:pt>
                <c:pt idx="128">
                  <c:v>697.86683912895705</c:v>
                </c:pt>
                <c:pt idx="129">
                  <c:v>434.33765041579568</c:v>
                </c:pt>
                <c:pt idx="130">
                  <c:v>499.8864724915432</c:v>
                </c:pt>
                <c:pt idx="131">
                  <c:v>878.05818845710485</c:v>
                </c:pt>
                <c:pt idx="132">
                  <c:v>785.82090802105233</c:v>
                </c:pt>
                <c:pt idx="133">
                  <c:v>606.79607553606763</c:v>
                </c:pt>
                <c:pt idx="134">
                  <c:v>581.31192477594129</c:v>
                </c:pt>
                <c:pt idx="135">
                  <c:v>6727.1989512807004</c:v>
                </c:pt>
                <c:pt idx="136">
                  <c:v>1067.785847037263</c:v>
                </c:pt>
                <c:pt idx="137">
                  <c:v>2566.7696490811031</c:v>
                </c:pt>
                <c:pt idx="138">
                  <c:v>448.95015753070078</c:v>
                </c:pt>
                <c:pt idx="139">
                  <c:v>3049.5907494535882</c:v>
                </c:pt>
                <c:pt idx="140">
                  <c:v>527.65344119470421</c:v>
                </c:pt>
                <c:pt idx="141">
                  <c:v>2152.9612568507177</c:v>
                </c:pt>
                <c:pt idx="142">
                  <c:v>664.350771709529</c:v>
                </c:pt>
                <c:pt idx="143">
                  <c:v>5789.6225470256704</c:v>
                </c:pt>
                <c:pt idx="144">
                  <c:v>261.94477875012234</c:v>
                </c:pt>
                <c:pt idx="145">
                  <c:v>1795.7899408975077</c:v>
                </c:pt>
                <c:pt idx="146">
                  <c:v>294.06249104933494</c:v>
                </c:pt>
                <c:pt idx="147">
                  <c:v>724.34689546776156</c:v>
                </c:pt>
                <c:pt idx="148">
                  <c:v>650.47659725434255</c:v>
                </c:pt>
                <c:pt idx="149">
                  <c:v>846.57927643463972</c:v>
                </c:pt>
                <c:pt idx="150">
                  <c:v>2746.4407998172078</c:v>
                </c:pt>
                <c:pt idx="151">
                  <c:v>719.28587988030858</c:v>
                </c:pt>
                <c:pt idx="152">
                  <c:v>263.0035531472455</c:v>
                </c:pt>
                <c:pt idx="153">
                  <c:v>515.45458283735798</c:v>
                </c:pt>
                <c:pt idx="154">
                  <c:v>630.45299137488962</c:v>
                </c:pt>
                <c:pt idx="155">
                  <c:v>456.58242728201196</c:v>
                </c:pt>
                <c:pt idx="156">
                  <c:v>4260.4760433020501</c:v>
                </c:pt>
                <c:pt idx="157">
                  <c:v>3796.3065954108697</c:v>
                </c:pt>
                <c:pt idx="158">
                  <c:v>822.52708530867983</c:v>
                </c:pt>
                <c:pt idx="159">
                  <c:v>653.1571431190963</c:v>
                </c:pt>
                <c:pt idx="160">
                  <c:v>823.07476868624963</c:v>
                </c:pt>
                <c:pt idx="161">
                  <c:v>2868.9649824334474</c:v>
                </c:pt>
                <c:pt idx="162">
                  <c:v>655.53117078913965</c:v>
                </c:pt>
                <c:pt idx="163">
                  <c:v>2527.088679077056</c:v>
                </c:pt>
                <c:pt idx="164">
                  <c:v>2620.3889590398012</c:v>
                </c:pt>
                <c:pt idx="165">
                  <c:v>499.8276205866506</c:v>
                </c:pt>
                <c:pt idx="166">
                  <c:v>977.18400365303</c:v>
                </c:pt>
                <c:pt idx="167">
                  <c:v>3675.2833462225512</c:v>
                </c:pt>
                <c:pt idx="168">
                  <c:v>655.44657625660102</c:v>
                </c:pt>
                <c:pt idx="169">
                  <c:v>1756.0135906915318</c:v>
                </c:pt>
                <c:pt idx="170">
                  <c:v>1863.499211066161</c:v>
                </c:pt>
                <c:pt idx="171">
                  <c:v>2847.1606897957467</c:v>
                </c:pt>
                <c:pt idx="172">
                  <c:v>962.44144270078948</c:v>
                </c:pt>
                <c:pt idx="173">
                  <c:v>528.63376100889786</c:v>
                </c:pt>
                <c:pt idx="174">
                  <c:v>5184.8087903191654</c:v>
                </c:pt>
                <c:pt idx="175">
                  <c:v>1949.01155823106</c:v>
                </c:pt>
                <c:pt idx="176">
                  <c:v>2835.2491193254705</c:v>
                </c:pt>
                <c:pt idx="177">
                  <c:v>620.77554600017049</c:v>
                </c:pt>
                <c:pt idx="178">
                  <c:v>1016.5617329635338</c:v>
                </c:pt>
                <c:pt idx="179">
                  <c:v>827.24307453124868</c:v>
                </c:pt>
                <c:pt idx="180">
                  <c:v>5680.6424170421651</c:v>
                </c:pt>
                <c:pt idx="181">
                  <c:v>2203.5228483181636</c:v>
                </c:pt>
                <c:pt idx="182">
                  <c:v>1148.8952861763853</c:v>
                </c:pt>
                <c:pt idx="183">
                  <c:v>3057.4291841323502</c:v>
                </c:pt>
                <c:pt idx="184">
                  <c:v>3207.9985603702276</c:v>
                </c:pt>
                <c:pt idx="185">
                  <c:v>702.7363386716097</c:v>
                </c:pt>
                <c:pt idx="186">
                  <c:v>994.69807656344358</c:v>
                </c:pt>
                <c:pt idx="187">
                  <c:v>584.83178882229845</c:v>
                </c:pt>
                <c:pt idx="188">
                  <c:v>915.85010160786987</c:v>
                </c:pt>
                <c:pt idx="189">
                  <c:v>213.03647946838902</c:v>
                </c:pt>
                <c:pt idx="190">
                  <c:v>3506.6009210609545</c:v>
                </c:pt>
                <c:pt idx="191">
                  <c:v>311.2422066378773</c:v>
                </c:pt>
                <c:pt idx="192">
                  <c:v>950.85013987542243</c:v>
                </c:pt>
                <c:pt idx="193">
                  <c:v>1201.2941863898038</c:v>
                </c:pt>
                <c:pt idx="194">
                  <c:v>501.93842945476297</c:v>
                </c:pt>
                <c:pt idx="195">
                  <c:v>1192.6381700598326</c:v>
                </c:pt>
                <c:pt idx="196">
                  <c:v>3211.3276923599196</c:v>
                </c:pt>
                <c:pt idx="197">
                  <c:v>3243.4846487504306</c:v>
                </c:pt>
                <c:pt idx="198">
                  <c:v>889.68526815590656</c:v>
                </c:pt>
                <c:pt idx="199">
                  <c:v>1689.24039217159</c:v>
                </c:pt>
                <c:pt idx="200">
                  <c:v>2894.6995624486308</c:v>
                </c:pt>
                <c:pt idx="201">
                  <c:v>5674.9406754558368</c:v>
                </c:pt>
                <c:pt idx="202">
                  <c:v>1618.2759198699673</c:v>
                </c:pt>
                <c:pt idx="203">
                  <c:v>866.65539127489944</c:v>
                </c:pt>
                <c:pt idx="204">
                  <c:v>842.64106810943929</c:v>
                </c:pt>
                <c:pt idx="205">
                  <c:v>298.31071047919852</c:v>
                </c:pt>
                <c:pt idx="206">
                  <c:v>805.377230124319</c:v>
                </c:pt>
                <c:pt idx="207">
                  <c:v>424.00182322407403</c:v>
                </c:pt>
                <c:pt idx="208">
                  <c:v>647.19361390287406</c:v>
                </c:pt>
                <c:pt idx="209">
                  <c:v>546.70063004152462</c:v>
                </c:pt>
                <c:pt idx="210">
                  <c:v>10103.701961269064</c:v>
                </c:pt>
                <c:pt idx="211">
                  <c:v>764.95059101676748</c:v>
                </c:pt>
                <c:pt idx="212">
                  <c:v>4360.0369695995478</c:v>
                </c:pt>
                <c:pt idx="213">
                  <c:v>2302.6883210963542</c:v>
                </c:pt>
                <c:pt idx="214">
                  <c:v>533.71931890408564</c:v>
                </c:pt>
                <c:pt idx="215">
                  <c:v>850.47418485253888</c:v>
                </c:pt>
                <c:pt idx="216">
                  <c:v>2093.2707309315419</c:v>
                </c:pt>
                <c:pt idx="217">
                  <c:v>378.0031348122406</c:v>
                </c:pt>
                <c:pt idx="218">
                  <c:v>3833.4508711803101</c:v>
                </c:pt>
                <c:pt idx="219">
                  <c:v>2901.0196268802688</c:v>
                </c:pt>
                <c:pt idx="220">
                  <c:v>651.76190524922447</c:v>
                </c:pt>
                <c:pt idx="221">
                  <c:v>2482.7036285283798</c:v>
                </c:pt>
                <c:pt idx="222">
                  <c:v>1093.1276723262574</c:v>
                </c:pt>
                <c:pt idx="223">
                  <c:v>1161.1810275631919</c:v>
                </c:pt>
                <c:pt idx="224">
                  <c:v>788.07497909876645</c:v>
                </c:pt>
                <c:pt idx="225">
                  <c:v>617.88764871744741</c:v>
                </c:pt>
                <c:pt idx="226">
                  <c:v>920.97699532885019</c:v>
                </c:pt>
                <c:pt idx="227">
                  <c:v>3477.3643991556119</c:v>
                </c:pt>
                <c:pt idx="228">
                  <c:v>1964.1333744588924</c:v>
                </c:pt>
                <c:pt idx="229">
                  <c:v>287.50638685896297</c:v>
                </c:pt>
                <c:pt idx="230">
                  <c:v>529.31200468159068</c:v>
                </c:pt>
                <c:pt idx="231">
                  <c:v>713.28524822515203</c:v>
                </c:pt>
                <c:pt idx="232">
                  <c:v>1284.5281067719038</c:v>
                </c:pt>
                <c:pt idx="233">
                  <c:v>1436.1772923581329</c:v>
                </c:pt>
                <c:pt idx="234">
                  <c:v>779.3317764407708</c:v>
                </c:pt>
                <c:pt idx="235">
                  <c:v>683.15242784141344</c:v>
                </c:pt>
                <c:pt idx="236">
                  <c:v>739.34041408164865</c:v>
                </c:pt>
                <c:pt idx="237">
                  <c:v>508.03605242465113</c:v>
                </c:pt>
                <c:pt idx="238">
                  <c:v>684.85153262754136</c:v>
                </c:pt>
                <c:pt idx="239">
                  <c:v>1047.5452045415043</c:v>
                </c:pt>
                <c:pt idx="240">
                  <c:v>1620.2778286808966</c:v>
                </c:pt>
                <c:pt idx="241">
                  <c:v>1235.8431360127711</c:v>
                </c:pt>
                <c:pt idx="242">
                  <c:v>767.76113576821365</c:v>
                </c:pt>
                <c:pt idx="243">
                  <c:v>652.55917128765179</c:v>
                </c:pt>
                <c:pt idx="244">
                  <c:v>634.53877938822745</c:v>
                </c:pt>
                <c:pt idx="245">
                  <c:v>4020.5301765504005</c:v>
                </c:pt>
                <c:pt idx="246">
                  <c:v>1372.6390164195739</c:v>
                </c:pt>
                <c:pt idx="247">
                  <c:v>867.47958137329306</c:v>
                </c:pt>
                <c:pt idx="248">
                  <c:v>407.35939287064002</c:v>
                </c:pt>
                <c:pt idx="249">
                  <c:v>702.85572794371922</c:v>
                </c:pt>
                <c:pt idx="250">
                  <c:v>382.02318714759696</c:v>
                </c:pt>
                <c:pt idx="251">
                  <c:v>853.5479420478141</c:v>
                </c:pt>
                <c:pt idx="252">
                  <c:v>4031.9761227800527</c:v>
                </c:pt>
                <c:pt idx="253">
                  <c:v>651.43171755557478</c:v>
                </c:pt>
                <c:pt idx="254">
                  <c:v>4608.9742423326925</c:v>
                </c:pt>
                <c:pt idx="255">
                  <c:v>708.38201801621813</c:v>
                </c:pt>
                <c:pt idx="256">
                  <c:v>952.27297525584459</c:v>
                </c:pt>
                <c:pt idx="257">
                  <c:v>544.36344846580016</c:v>
                </c:pt>
                <c:pt idx="258">
                  <c:v>1141.6735775273355</c:v>
                </c:pt>
                <c:pt idx="259">
                  <c:v>414.8711115556452</c:v>
                </c:pt>
                <c:pt idx="260">
                  <c:v>2589.5286455333953</c:v>
                </c:pt>
                <c:pt idx="261">
                  <c:v>375.31138992572534</c:v>
                </c:pt>
                <c:pt idx="262">
                  <c:v>669.13957951181737</c:v>
                </c:pt>
                <c:pt idx="263">
                  <c:v>4130.9284830717779</c:v>
                </c:pt>
                <c:pt idx="264">
                  <c:v>957.95193099562243</c:v>
                </c:pt>
                <c:pt idx="265">
                  <c:v>4010.1931381083468</c:v>
                </c:pt>
                <c:pt idx="266">
                  <c:v>4129.3836710930773</c:v>
                </c:pt>
                <c:pt idx="267">
                  <c:v>1283.7638017564957</c:v>
                </c:pt>
                <c:pt idx="268">
                  <c:v>422.67143441848572</c:v>
                </c:pt>
                <c:pt idx="269">
                  <c:v>7691.0074787687618</c:v>
                </c:pt>
                <c:pt idx="270">
                  <c:v>442.39838566231668</c:v>
                </c:pt>
                <c:pt idx="271">
                  <c:v>1132.7795885765947</c:v>
                </c:pt>
                <c:pt idx="272">
                  <c:v>1258.7682205524968</c:v>
                </c:pt>
                <c:pt idx="273">
                  <c:v>1155.2454987108888</c:v>
                </c:pt>
                <c:pt idx="274">
                  <c:v>1766.8058772242912</c:v>
                </c:pt>
                <c:pt idx="275">
                  <c:v>536.30802113829043</c:v>
                </c:pt>
                <c:pt idx="276">
                  <c:v>874.68741990469414</c:v>
                </c:pt>
                <c:pt idx="277">
                  <c:v>2770.3074793083483</c:v>
                </c:pt>
                <c:pt idx="278">
                  <c:v>109.92378313716381</c:v>
                </c:pt>
                <c:pt idx="279">
                  <c:v>503.54477766534438</c:v>
                </c:pt>
                <c:pt idx="280">
                  <c:v>286.09341830494674</c:v>
                </c:pt>
                <c:pt idx="281">
                  <c:v>690.91823445091484</c:v>
                </c:pt>
                <c:pt idx="282">
                  <c:v>694.65704991049824</c:v>
                </c:pt>
                <c:pt idx="283">
                  <c:v>880.83920818028275</c:v>
                </c:pt>
                <c:pt idx="284">
                  <c:v>1625.4618034747527</c:v>
                </c:pt>
                <c:pt idx="285">
                  <c:v>679.77506319820532</c:v>
                </c:pt>
                <c:pt idx="286">
                  <c:v>967.59952939323762</c:v>
                </c:pt>
                <c:pt idx="287">
                  <c:v>3920.089828754375</c:v>
                </c:pt>
                <c:pt idx="288">
                  <c:v>4528.6692559642079</c:v>
                </c:pt>
                <c:pt idx="289">
                  <c:v>534.8779423940714</c:v>
                </c:pt>
                <c:pt idx="290">
                  <c:v>1431.7950081373663</c:v>
                </c:pt>
                <c:pt idx="291">
                  <c:v>441.27739873381319</c:v>
                </c:pt>
                <c:pt idx="292">
                  <c:v>724.24837686386991</c:v>
                </c:pt>
                <c:pt idx="293">
                  <c:v>1001.1088680252695</c:v>
                </c:pt>
                <c:pt idx="294">
                  <c:v>919.34791403687063</c:v>
                </c:pt>
                <c:pt idx="295">
                  <c:v>590.85390884868514</c:v>
                </c:pt>
                <c:pt idx="296">
                  <c:v>8469.6734995982297</c:v>
                </c:pt>
                <c:pt idx="297">
                  <c:v>1721.048160512393</c:v>
                </c:pt>
                <c:pt idx="298">
                  <c:v>880.48031019866278</c:v>
                </c:pt>
                <c:pt idx="299">
                  <c:v>821.89236953643058</c:v>
                </c:pt>
                <c:pt idx="300">
                  <c:v>758.2588659423302</c:v>
                </c:pt>
                <c:pt idx="301">
                  <c:v>1620.9922360879345</c:v>
                </c:pt>
                <c:pt idx="302">
                  <c:v>387.18516651921186</c:v>
                </c:pt>
                <c:pt idx="303">
                  <c:v>5065.5026501392977</c:v>
                </c:pt>
                <c:pt idx="304">
                  <c:v>399.03517111880853</c:v>
                </c:pt>
                <c:pt idx="305">
                  <c:v>1207.9542199510481</c:v>
                </c:pt>
                <c:pt idx="306">
                  <c:v>5494.7529386140177</c:v>
                </c:pt>
                <c:pt idx="307">
                  <c:v>820.99108313043212</c:v>
                </c:pt>
                <c:pt idx="308">
                  <c:v>847.85123989796057</c:v>
                </c:pt>
                <c:pt idx="309">
                  <c:v>1169.3218233192363</c:v>
                </c:pt>
                <c:pt idx="310">
                  <c:v>386.5763612721243</c:v>
                </c:pt>
                <c:pt idx="311">
                  <c:v>4936.8778864359656</c:v>
                </c:pt>
                <c:pt idx="312">
                  <c:v>1177.9932478555959</c:v>
                </c:pt>
                <c:pt idx="313">
                  <c:v>1761.3868888193058</c:v>
                </c:pt>
                <c:pt idx="314">
                  <c:v>654.71944172079213</c:v>
                </c:pt>
                <c:pt idx="315">
                  <c:v>3353.1196618519839</c:v>
                </c:pt>
                <c:pt idx="316">
                  <c:v>1081.3842754564398</c:v>
                </c:pt>
                <c:pt idx="317">
                  <c:v>1167.7288482614413</c:v>
                </c:pt>
                <c:pt idx="318">
                  <c:v>1055.6576403479824</c:v>
                </c:pt>
                <c:pt idx="319">
                  <c:v>1575.9627950498686</c:v>
                </c:pt>
                <c:pt idx="320">
                  <c:v>2217.0538143471049</c:v>
                </c:pt>
                <c:pt idx="321">
                  <c:v>370.78589888319021</c:v>
                </c:pt>
                <c:pt idx="322">
                  <c:v>913.02069075817349</c:v>
                </c:pt>
                <c:pt idx="323">
                  <c:v>1261.5541754162923</c:v>
                </c:pt>
                <c:pt idx="324">
                  <c:v>833.72581207477754</c:v>
                </c:pt>
                <c:pt idx="325">
                  <c:v>4985.9402275178363</c:v>
                </c:pt>
                <c:pt idx="326">
                  <c:v>249.71450554722617</c:v>
                </c:pt>
                <c:pt idx="327">
                  <c:v>7369.3584513191527</c:v>
                </c:pt>
                <c:pt idx="328">
                  <c:v>928.07729259996188</c:v>
                </c:pt>
                <c:pt idx="329">
                  <c:v>702.40694602754581</c:v>
                </c:pt>
                <c:pt idx="330">
                  <c:v>1057.9384894444768</c:v>
                </c:pt>
                <c:pt idx="331">
                  <c:v>5876.2939839987284</c:v>
                </c:pt>
                <c:pt idx="332">
                  <c:v>863.11801254062425</c:v>
                </c:pt>
                <c:pt idx="333">
                  <c:v>3977.227288133045</c:v>
                </c:pt>
                <c:pt idx="334">
                  <c:v>1587.8597335754419</c:v>
                </c:pt>
                <c:pt idx="335">
                  <c:v>843.79158805125849</c:v>
                </c:pt>
                <c:pt idx="336">
                  <c:v>865.55130802745964</c:v>
                </c:pt>
                <c:pt idx="337">
                  <c:v>878.40378455555117</c:v>
                </c:pt>
                <c:pt idx="338">
                  <c:v>399.70221519512927</c:v>
                </c:pt>
                <c:pt idx="339">
                  <c:v>7634.1361601744111</c:v>
                </c:pt>
                <c:pt idx="340">
                  <c:v>1086.0816751659213</c:v>
                </c:pt>
                <c:pt idx="341">
                  <c:v>518.44417435791513</c:v>
                </c:pt>
                <c:pt idx="342">
                  <c:v>472.62859820041939</c:v>
                </c:pt>
                <c:pt idx="343">
                  <c:v>828.16207286743179</c:v>
                </c:pt>
                <c:pt idx="344">
                  <c:v>1333.9860362985739</c:v>
                </c:pt>
                <c:pt idx="345">
                  <c:v>5382.0853110326188</c:v>
                </c:pt>
                <c:pt idx="346">
                  <c:v>574.7658171454558</c:v>
                </c:pt>
                <c:pt idx="347">
                  <c:v>1198.6251802695474</c:v>
                </c:pt>
                <c:pt idx="348">
                  <c:v>568.17650925128589</c:v>
                </c:pt>
                <c:pt idx="349">
                  <c:v>2416.1350114101756</c:v>
                </c:pt>
                <c:pt idx="350">
                  <c:v>2679.9850015919933</c:v>
                </c:pt>
                <c:pt idx="351">
                  <c:v>381.63117870925709</c:v>
                </c:pt>
                <c:pt idx="352">
                  <c:v>2098.9359913334329</c:v>
                </c:pt>
                <c:pt idx="353">
                  <c:v>452.60665871495456</c:v>
                </c:pt>
                <c:pt idx="354">
                  <c:v>2626.2172513629303</c:v>
                </c:pt>
                <c:pt idx="355">
                  <c:v>1147.8098942032689</c:v>
                </c:pt>
                <c:pt idx="356">
                  <c:v>1845.7968298826372</c:v>
                </c:pt>
                <c:pt idx="357">
                  <c:v>1337.383903221028</c:v>
                </c:pt>
                <c:pt idx="358">
                  <c:v>1160.9977222586149</c:v>
                </c:pt>
                <c:pt idx="359">
                  <c:v>699.83549175437588</c:v>
                </c:pt>
                <c:pt idx="360">
                  <c:v>2974.406512852222</c:v>
                </c:pt>
                <c:pt idx="361">
                  <c:v>321.47691760526368</c:v>
                </c:pt>
                <c:pt idx="362">
                  <c:v>1632.9465683234357</c:v>
                </c:pt>
                <c:pt idx="363">
                  <c:v>570.27780310984588</c:v>
                </c:pt>
                <c:pt idx="364">
                  <c:v>4319.0521472919036</c:v>
                </c:pt>
                <c:pt idx="365">
                  <c:v>434.52752619677153</c:v>
                </c:pt>
                <c:pt idx="366">
                  <c:v>2249.7836418516126</c:v>
                </c:pt>
                <c:pt idx="367">
                  <c:v>4574.4559178385389</c:v>
                </c:pt>
                <c:pt idx="368">
                  <c:v>1101.6626333285813</c:v>
                </c:pt>
                <c:pt idx="369">
                  <c:v>1195.9698103269554</c:v>
                </c:pt>
                <c:pt idx="370">
                  <c:v>2248.8710479832976</c:v>
                </c:pt>
                <c:pt idx="371">
                  <c:v>5505.9163594846113</c:v>
                </c:pt>
                <c:pt idx="372">
                  <c:v>1363.2886772153802</c:v>
                </c:pt>
                <c:pt idx="373">
                  <c:v>881.31195358728155</c:v>
                </c:pt>
                <c:pt idx="374">
                  <c:v>551.36057115273286</c:v>
                </c:pt>
                <c:pt idx="375">
                  <c:v>3353.3827102754235</c:v>
                </c:pt>
                <c:pt idx="376">
                  <c:v>6652.7817982627139</c:v>
                </c:pt>
                <c:pt idx="377">
                  <c:v>1126.3367898473634</c:v>
                </c:pt>
                <c:pt idx="378">
                  <c:v>5243.0760278266935</c:v>
                </c:pt>
                <c:pt idx="379">
                  <c:v>713.30340077333835</c:v>
                </c:pt>
                <c:pt idx="380">
                  <c:v>614.16550691600071</c:v>
                </c:pt>
                <c:pt idx="381">
                  <c:v>418.92257954994392</c:v>
                </c:pt>
                <c:pt idx="382">
                  <c:v>1126.0582274223075</c:v>
                </c:pt>
                <c:pt idx="383">
                  <c:v>1029.3162537737983</c:v>
                </c:pt>
                <c:pt idx="384">
                  <c:v>1655.5227325869109</c:v>
                </c:pt>
                <c:pt idx="385">
                  <c:v>965.00779981992821</c:v>
                </c:pt>
                <c:pt idx="386">
                  <c:v>1421.3111491230181</c:v>
                </c:pt>
                <c:pt idx="387">
                  <c:v>1642.515278073271</c:v>
                </c:pt>
                <c:pt idx="388">
                  <c:v>1381.7905220889854</c:v>
                </c:pt>
                <c:pt idx="389">
                  <c:v>496.88126705353903</c:v>
                </c:pt>
                <c:pt idx="390">
                  <c:v>266.17639325947317</c:v>
                </c:pt>
                <c:pt idx="391">
                  <c:v>893.73812050383947</c:v>
                </c:pt>
                <c:pt idx="392">
                  <c:v>1207.2738489874951</c:v>
                </c:pt>
                <c:pt idx="393">
                  <c:v>1167.7067783693494</c:v>
                </c:pt>
                <c:pt idx="394">
                  <c:v>672.21508823602755</c:v>
                </c:pt>
                <c:pt idx="395">
                  <c:v>5939.9865619791935</c:v>
                </c:pt>
                <c:pt idx="396">
                  <c:v>1929.9304121030568</c:v>
                </c:pt>
                <c:pt idx="397">
                  <c:v>848.78536623458047</c:v>
                </c:pt>
                <c:pt idx="398">
                  <c:v>1266.4781703636309</c:v>
                </c:pt>
                <c:pt idx="399">
                  <c:v>1041.0699070950445</c:v>
                </c:pt>
                <c:pt idx="400">
                  <c:v>1524.4077406697088</c:v>
                </c:pt>
                <c:pt idx="401">
                  <c:v>2045.3388574712426</c:v>
                </c:pt>
                <c:pt idx="402">
                  <c:v>720.75372738459509</c:v>
                </c:pt>
                <c:pt idx="403">
                  <c:v>1159.3618263817023</c:v>
                </c:pt>
                <c:pt idx="404">
                  <c:v>1344.159430939849</c:v>
                </c:pt>
                <c:pt idx="405">
                  <c:v>2397.3908953458308</c:v>
                </c:pt>
                <c:pt idx="406">
                  <c:v>434.21721976551396</c:v>
                </c:pt>
                <c:pt idx="407">
                  <c:v>1202.7398405886468</c:v>
                </c:pt>
                <c:pt idx="408">
                  <c:v>1206.4062128286494</c:v>
                </c:pt>
                <c:pt idx="409">
                  <c:v>1192.0953396027396</c:v>
                </c:pt>
                <c:pt idx="410">
                  <c:v>577.67370251145508</c:v>
                </c:pt>
                <c:pt idx="411">
                  <c:v>446.43557707525144</c:v>
                </c:pt>
                <c:pt idx="412">
                  <c:v>10584.909105506575</c:v>
                </c:pt>
                <c:pt idx="413">
                  <c:v>1213.0602785473807</c:v>
                </c:pt>
                <c:pt idx="414">
                  <c:v>543.14095694398611</c:v>
                </c:pt>
                <c:pt idx="415">
                  <c:v>407.31527272597248</c:v>
                </c:pt>
                <c:pt idx="416">
                  <c:v>1999.9558462584837</c:v>
                </c:pt>
                <c:pt idx="417">
                  <c:v>1686.6081296600109</c:v>
                </c:pt>
                <c:pt idx="418">
                  <c:v>902.33259228901431</c:v>
                </c:pt>
                <c:pt idx="419">
                  <c:v>1788.8056748137942</c:v>
                </c:pt>
                <c:pt idx="420">
                  <c:v>2781.8191669111197</c:v>
                </c:pt>
                <c:pt idx="421">
                  <c:v>5156.9728274169192</c:v>
                </c:pt>
                <c:pt idx="422">
                  <c:v>689.02897346987641</c:v>
                </c:pt>
                <c:pt idx="423">
                  <c:v>1183.0469306554455</c:v>
                </c:pt>
                <c:pt idx="424">
                  <c:v>379.46356893010471</c:v>
                </c:pt>
                <c:pt idx="425">
                  <c:v>7153.7105588324766</c:v>
                </c:pt>
                <c:pt idx="426">
                  <c:v>1501.92673267743</c:v>
                </c:pt>
                <c:pt idx="427">
                  <c:v>999.28230634345709</c:v>
                </c:pt>
                <c:pt idx="428">
                  <c:v>791.09065420484922</c:v>
                </c:pt>
                <c:pt idx="429">
                  <c:v>1303.3750630755899</c:v>
                </c:pt>
                <c:pt idx="430">
                  <c:v>1096.1462805414326</c:v>
                </c:pt>
                <c:pt idx="431">
                  <c:v>4458.8870890064527</c:v>
                </c:pt>
                <c:pt idx="432">
                  <c:v>749.90153591619912</c:v>
                </c:pt>
                <c:pt idx="433">
                  <c:v>898.26321752807576</c:v>
                </c:pt>
                <c:pt idx="434">
                  <c:v>1119.9930914018623</c:v>
                </c:pt>
                <c:pt idx="435">
                  <c:v>1007.9274691299141</c:v>
                </c:pt>
                <c:pt idx="436">
                  <c:v>960.315439739407</c:v>
                </c:pt>
                <c:pt idx="437">
                  <c:v>413.2824316583168</c:v>
                </c:pt>
                <c:pt idx="438">
                  <c:v>2442.6311847045458</c:v>
                </c:pt>
                <c:pt idx="439">
                  <c:v>1708.5014738190846</c:v>
                </c:pt>
                <c:pt idx="440">
                  <c:v>2273.434013670535</c:v>
                </c:pt>
                <c:pt idx="441">
                  <c:v>489.2252315541229</c:v>
                </c:pt>
                <c:pt idx="442">
                  <c:v>743.16272122249279</c:v>
                </c:pt>
                <c:pt idx="443">
                  <c:v>2375.5663426555902</c:v>
                </c:pt>
                <c:pt idx="444">
                  <c:v>1107.3079546220765</c:v>
                </c:pt>
                <c:pt idx="445">
                  <c:v>615.39596435744727</c:v>
                </c:pt>
                <c:pt idx="446">
                  <c:v>1606.9372866338131</c:v>
                </c:pt>
                <c:pt idx="447">
                  <c:v>1410.9607650093569</c:v>
                </c:pt>
                <c:pt idx="448">
                  <c:v>1285.1414878936714</c:v>
                </c:pt>
                <c:pt idx="449">
                  <c:v>346.6505172783705</c:v>
                </c:pt>
                <c:pt idx="450">
                  <c:v>1105.395902424608</c:v>
                </c:pt>
                <c:pt idx="451">
                  <c:v>575.33358369512814</c:v>
                </c:pt>
                <c:pt idx="452">
                  <c:v>3413.9869540152918</c:v>
                </c:pt>
                <c:pt idx="453">
                  <c:v>997.93107031107604</c:v>
                </c:pt>
                <c:pt idx="454">
                  <c:v>1752.450131280903</c:v>
                </c:pt>
                <c:pt idx="455">
                  <c:v>939.63811404512944</c:v>
                </c:pt>
                <c:pt idx="456">
                  <c:v>1298.9153551079739</c:v>
                </c:pt>
                <c:pt idx="457">
                  <c:v>1431.7832384899675</c:v>
                </c:pt>
                <c:pt idx="458">
                  <c:v>1024.0975334574812</c:v>
                </c:pt>
                <c:pt idx="459">
                  <c:v>1391.8198957144048</c:v>
                </c:pt>
                <c:pt idx="460">
                  <c:v>2309.3821498048055</c:v>
                </c:pt>
                <c:pt idx="461">
                  <c:v>3935.7908783126427</c:v>
                </c:pt>
                <c:pt idx="462">
                  <c:v>1009.1954041102622</c:v>
                </c:pt>
                <c:pt idx="463">
                  <c:v>880.42230946935979</c:v>
                </c:pt>
                <c:pt idx="464">
                  <c:v>1842.4593527841655</c:v>
                </c:pt>
                <c:pt idx="465">
                  <c:v>1019.1806453118138</c:v>
                </c:pt>
                <c:pt idx="466">
                  <c:v>1692.3089474750991</c:v>
                </c:pt>
                <c:pt idx="467">
                  <c:v>875.51931118570053</c:v>
                </c:pt>
                <c:pt idx="468">
                  <c:v>1287.4887283787959</c:v>
                </c:pt>
                <c:pt idx="469">
                  <c:v>1458.2703874897234</c:v>
                </c:pt>
                <c:pt idx="470">
                  <c:v>1404.2243747461378</c:v>
                </c:pt>
                <c:pt idx="471">
                  <c:v>1256.3699033098617</c:v>
                </c:pt>
                <c:pt idx="472">
                  <c:v>1115.2622302055513</c:v>
                </c:pt>
                <c:pt idx="473">
                  <c:v>1199.5858600296426</c:v>
                </c:pt>
                <c:pt idx="474">
                  <c:v>4313.0944500446112</c:v>
                </c:pt>
                <c:pt idx="475">
                  <c:v>1553.9038451251263</c:v>
                </c:pt>
                <c:pt idx="476">
                  <c:v>1050.7656276844114</c:v>
                </c:pt>
                <c:pt idx="477">
                  <c:v>900.59552357616565</c:v>
                </c:pt>
                <c:pt idx="478">
                  <c:v>3044.198744417673</c:v>
                </c:pt>
                <c:pt idx="479">
                  <c:v>1728.7596285350967</c:v>
                </c:pt>
                <c:pt idx="480">
                  <c:v>896.01078293565615</c:v>
                </c:pt>
                <c:pt idx="481">
                  <c:v>2706.8254410260238</c:v>
                </c:pt>
                <c:pt idx="482">
                  <c:v>2633.8918322856757</c:v>
                </c:pt>
                <c:pt idx="483">
                  <c:v>519.91595023492221</c:v>
                </c:pt>
                <c:pt idx="484">
                  <c:v>1721.8619552048717</c:v>
                </c:pt>
                <c:pt idx="485">
                  <c:v>1077.9477719534639</c:v>
                </c:pt>
                <c:pt idx="486">
                  <c:v>400.30778852804809</c:v>
                </c:pt>
                <c:pt idx="487">
                  <c:v>594.94692423823653</c:v>
                </c:pt>
                <c:pt idx="488">
                  <c:v>7543.8326311903966</c:v>
                </c:pt>
                <c:pt idx="489">
                  <c:v>1322.1716106118622</c:v>
                </c:pt>
                <c:pt idx="490">
                  <c:v>2665.9401050784018</c:v>
                </c:pt>
                <c:pt idx="491">
                  <c:v>141.83005213866824</c:v>
                </c:pt>
                <c:pt idx="492">
                  <c:v>1986.9600856028001</c:v>
                </c:pt>
                <c:pt idx="493">
                  <c:v>855.41981177465664</c:v>
                </c:pt>
                <c:pt idx="494">
                  <c:v>2279.5135515358093</c:v>
                </c:pt>
                <c:pt idx="495">
                  <c:v>906.80993440674808</c:v>
                </c:pt>
                <c:pt idx="496">
                  <c:v>2863.6394676691534</c:v>
                </c:pt>
                <c:pt idx="497">
                  <c:v>3428.4225149274594</c:v>
                </c:pt>
                <c:pt idx="498">
                  <c:v>1232.8407807971796</c:v>
                </c:pt>
                <c:pt idx="499">
                  <c:v>1386.4932841265661</c:v>
                </c:pt>
                <c:pt idx="500">
                  <c:v>1432.9173562363978</c:v>
                </c:pt>
                <c:pt idx="501">
                  <c:v>1348.4249902290401</c:v>
                </c:pt>
                <c:pt idx="502">
                  <c:v>1635.3680439304376</c:v>
                </c:pt>
                <c:pt idx="503">
                  <c:v>2008.9823961493248</c:v>
                </c:pt>
                <c:pt idx="504">
                  <c:v>1218.1811254932145</c:v>
                </c:pt>
                <c:pt idx="505">
                  <c:v>1232.4856664544286</c:v>
                </c:pt>
                <c:pt idx="506">
                  <c:v>671.69664076547906</c:v>
                </c:pt>
                <c:pt idx="507">
                  <c:v>204.90131365980602</c:v>
                </c:pt>
                <c:pt idx="508">
                  <c:v>1711.2836588915768</c:v>
                </c:pt>
                <c:pt idx="509">
                  <c:v>286.66511090090177</c:v>
                </c:pt>
                <c:pt idx="510">
                  <c:v>1962.4308277066461</c:v>
                </c:pt>
                <c:pt idx="511">
                  <c:v>1200.7477535234041</c:v>
                </c:pt>
                <c:pt idx="512">
                  <c:v>906.06262976257131</c:v>
                </c:pt>
                <c:pt idx="513">
                  <c:v>1344.6364115989934</c:v>
                </c:pt>
                <c:pt idx="514">
                  <c:v>1310.3826343778203</c:v>
                </c:pt>
                <c:pt idx="515">
                  <c:v>1298.6206774333002</c:v>
                </c:pt>
                <c:pt idx="516">
                  <c:v>1523.5843486638182</c:v>
                </c:pt>
                <c:pt idx="517">
                  <c:v>709.5936281848991</c:v>
                </c:pt>
                <c:pt idx="518">
                  <c:v>689.57989261026376</c:v>
                </c:pt>
                <c:pt idx="519">
                  <c:v>1513.6595538459389</c:v>
                </c:pt>
                <c:pt idx="520">
                  <c:v>1454.0790884644055</c:v>
                </c:pt>
                <c:pt idx="521">
                  <c:v>1874.750944836484</c:v>
                </c:pt>
                <c:pt idx="522">
                  <c:v>1055.7581420289055</c:v>
                </c:pt>
                <c:pt idx="523">
                  <c:v>1223.2877235213882</c:v>
                </c:pt>
                <c:pt idx="524">
                  <c:v>1482.6165457962531</c:v>
                </c:pt>
                <c:pt idx="525">
                  <c:v>1265.1135252539927</c:v>
                </c:pt>
                <c:pt idx="526">
                  <c:v>846.54581439172125</c:v>
                </c:pt>
                <c:pt idx="527">
                  <c:v>6604.9665426372776</c:v>
                </c:pt>
                <c:pt idx="528">
                  <c:v>1171.4967086222046</c:v>
                </c:pt>
                <c:pt idx="529">
                  <c:v>1211.5264061917414</c:v>
                </c:pt>
                <c:pt idx="530">
                  <c:v>559.38105857458049</c:v>
                </c:pt>
                <c:pt idx="531">
                  <c:v>734.57564606312144</c:v>
                </c:pt>
                <c:pt idx="532">
                  <c:v>1023.2654458274409</c:v>
                </c:pt>
                <c:pt idx="533">
                  <c:v>1261.7251462292872</c:v>
                </c:pt>
                <c:pt idx="534">
                  <c:v>847.65290569562342</c:v>
                </c:pt>
                <c:pt idx="535">
                  <c:v>1309.9458390327591</c:v>
                </c:pt>
                <c:pt idx="536">
                  <c:v>788.43358587006935</c:v>
                </c:pt>
                <c:pt idx="537">
                  <c:v>1316.015042869768</c:v>
                </c:pt>
                <c:pt idx="538">
                  <c:v>1187.020308850211</c:v>
                </c:pt>
                <c:pt idx="539">
                  <c:v>842.00146095496359</c:v>
                </c:pt>
                <c:pt idx="540">
                  <c:v>1087.0408815055016</c:v>
                </c:pt>
                <c:pt idx="541">
                  <c:v>832.66861110502168</c:v>
                </c:pt>
                <c:pt idx="542">
                  <c:v>1850.5233918977297</c:v>
                </c:pt>
                <c:pt idx="543">
                  <c:v>1745.0946134035626</c:v>
                </c:pt>
                <c:pt idx="544">
                  <c:v>307.66482047947079</c:v>
                </c:pt>
                <c:pt idx="545">
                  <c:v>149.06550007757028</c:v>
                </c:pt>
                <c:pt idx="546">
                  <c:v>1116.3392891023645</c:v>
                </c:pt>
                <c:pt idx="547">
                  <c:v>835.94214098818827</c:v>
                </c:pt>
                <c:pt idx="548">
                  <c:v>2961.2283449403126</c:v>
                </c:pt>
                <c:pt idx="549">
                  <c:v>1136.6691736616492</c:v>
                </c:pt>
                <c:pt idx="550">
                  <c:v>1283.1546244928811</c:v>
                </c:pt>
                <c:pt idx="551">
                  <c:v>1061.6964730777067</c:v>
                </c:pt>
                <c:pt idx="552">
                  <c:v>1422.366554076654</c:v>
                </c:pt>
                <c:pt idx="553">
                  <c:v>2293.3755735868945</c:v>
                </c:pt>
                <c:pt idx="554">
                  <c:v>436.76673275018612</c:v>
                </c:pt>
                <c:pt idx="555">
                  <c:v>1017.6570160418458</c:v>
                </c:pt>
                <c:pt idx="556">
                  <c:v>1033.4132147089597</c:v>
                </c:pt>
                <c:pt idx="557">
                  <c:v>3340.4439075186742</c:v>
                </c:pt>
                <c:pt idx="558">
                  <c:v>2365.349014212286</c:v>
                </c:pt>
                <c:pt idx="559">
                  <c:v>831.22554409882139</c:v>
                </c:pt>
                <c:pt idx="560">
                  <c:v>832.94862383077088</c:v>
                </c:pt>
                <c:pt idx="561">
                  <c:v>881.10249464598928</c:v>
                </c:pt>
                <c:pt idx="562">
                  <c:v>1876.9781798123081</c:v>
                </c:pt>
                <c:pt idx="563">
                  <c:v>1783.1020499182375</c:v>
                </c:pt>
                <c:pt idx="564">
                  <c:v>1357.0271053320996</c:v>
                </c:pt>
                <c:pt idx="565">
                  <c:v>3520.4824205531754</c:v>
                </c:pt>
                <c:pt idx="566">
                  <c:v>1864.0925719601689</c:v>
                </c:pt>
                <c:pt idx="567">
                  <c:v>1753.2308519779606</c:v>
                </c:pt>
                <c:pt idx="568">
                  <c:v>1702.5968777756914</c:v>
                </c:pt>
                <c:pt idx="569">
                  <c:v>789.59553584567107</c:v>
                </c:pt>
                <c:pt idx="570">
                  <c:v>1868.4556239818796</c:v>
                </c:pt>
                <c:pt idx="571">
                  <c:v>423.40901770578034</c:v>
                </c:pt>
                <c:pt idx="572">
                  <c:v>591.52455064628816</c:v>
                </c:pt>
                <c:pt idx="573">
                  <c:v>2335.4559570273832</c:v>
                </c:pt>
                <c:pt idx="574">
                  <c:v>1644.1712784511274</c:v>
                </c:pt>
                <c:pt idx="575">
                  <c:v>1719.151632715482</c:v>
                </c:pt>
                <c:pt idx="576">
                  <c:v>4585.1197117639658</c:v>
                </c:pt>
                <c:pt idx="577">
                  <c:v>1710.7608769481719</c:v>
                </c:pt>
                <c:pt idx="578">
                  <c:v>492.81121604506086</c:v>
                </c:pt>
                <c:pt idx="579">
                  <c:v>6168.4276561099823</c:v>
                </c:pt>
                <c:pt idx="580">
                  <c:v>1510.092115891727</c:v>
                </c:pt>
                <c:pt idx="581">
                  <c:v>1585.2411682635043</c:v>
                </c:pt>
                <c:pt idx="582">
                  <c:v>1700.7407383640159</c:v>
                </c:pt>
                <c:pt idx="583">
                  <c:v>483.44791969194461</c:v>
                </c:pt>
                <c:pt idx="584">
                  <c:v>1299.2116764361892</c:v>
                </c:pt>
                <c:pt idx="585">
                  <c:v>1034.8016820816574</c:v>
                </c:pt>
                <c:pt idx="586">
                  <c:v>431.14515037970631</c:v>
                </c:pt>
                <c:pt idx="587">
                  <c:v>1560.6555644238463</c:v>
                </c:pt>
                <c:pt idx="588">
                  <c:v>2687.1865330042351</c:v>
                </c:pt>
                <c:pt idx="589">
                  <c:v>797.69510693071254</c:v>
                </c:pt>
                <c:pt idx="590">
                  <c:v>488.63591955580222</c:v>
                </c:pt>
                <c:pt idx="591">
                  <c:v>3026.4223694150555</c:v>
                </c:pt>
                <c:pt idx="592">
                  <c:v>937.46124795323169</c:v>
                </c:pt>
                <c:pt idx="593">
                  <c:v>6951.5844985110216</c:v>
                </c:pt>
                <c:pt idx="594">
                  <c:v>1873.9115069673574</c:v>
                </c:pt>
                <c:pt idx="595">
                  <c:v>1559.6237130827899</c:v>
                </c:pt>
                <c:pt idx="596">
                  <c:v>2815.8032730313721</c:v>
                </c:pt>
                <c:pt idx="597">
                  <c:v>1172.33135844343</c:v>
                </c:pt>
                <c:pt idx="598">
                  <c:v>564.80186016982395</c:v>
                </c:pt>
                <c:pt idx="599">
                  <c:v>598.20516021719413</c:v>
                </c:pt>
                <c:pt idx="600">
                  <c:v>3804.2970196968636</c:v>
                </c:pt>
                <c:pt idx="601">
                  <c:v>1200.423690144356</c:v>
                </c:pt>
                <c:pt idx="602">
                  <c:v>754.2898128606073</c:v>
                </c:pt>
                <c:pt idx="603">
                  <c:v>773.67351641648156</c:v>
                </c:pt>
                <c:pt idx="604">
                  <c:v>629.54330583100727</c:v>
                </c:pt>
                <c:pt idx="605">
                  <c:v>1337.09430044133</c:v>
                </c:pt>
                <c:pt idx="606">
                  <c:v>1476.3939227755841</c:v>
                </c:pt>
                <c:pt idx="607">
                  <c:v>743.60840739155492</c:v>
                </c:pt>
                <c:pt idx="608">
                  <c:v>417.67669119152765</c:v>
                </c:pt>
                <c:pt idx="609">
                  <c:v>1157.8996376294203</c:v>
                </c:pt>
                <c:pt idx="610">
                  <c:v>944.16107081711266</c:v>
                </c:pt>
                <c:pt idx="611">
                  <c:v>429.15957108577675</c:v>
                </c:pt>
                <c:pt idx="612">
                  <c:v>889.21719004153488</c:v>
                </c:pt>
                <c:pt idx="613">
                  <c:v>2496.3789835542602</c:v>
                </c:pt>
                <c:pt idx="614">
                  <c:v>2023.1574134099592</c:v>
                </c:pt>
                <c:pt idx="615">
                  <c:v>966.50703456297447</c:v>
                </c:pt>
                <c:pt idx="616">
                  <c:v>997.15557026877036</c:v>
                </c:pt>
                <c:pt idx="617">
                  <c:v>2372.8853234311255</c:v>
                </c:pt>
                <c:pt idx="618">
                  <c:v>28478.313296224151</c:v>
                </c:pt>
                <c:pt idx="619">
                  <c:v>678.84489054050277</c:v>
                </c:pt>
                <c:pt idx="620">
                  <c:v>1564.8846770529769</c:v>
                </c:pt>
                <c:pt idx="621">
                  <c:v>331.21114282727092</c:v>
                </c:pt>
                <c:pt idx="622">
                  <c:v>3074.6739157060256</c:v>
                </c:pt>
                <c:pt idx="623">
                  <c:v>1764.8776480995898</c:v>
                </c:pt>
                <c:pt idx="624">
                  <c:v>1420.9732820221807</c:v>
                </c:pt>
                <c:pt idx="625">
                  <c:v>1239.6739289917225</c:v>
                </c:pt>
                <c:pt idx="626">
                  <c:v>2145.2334239311322</c:v>
                </c:pt>
                <c:pt idx="627">
                  <c:v>1958.7714488465811</c:v>
                </c:pt>
                <c:pt idx="628">
                  <c:v>3729.1739664918755</c:v>
                </c:pt>
                <c:pt idx="629">
                  <c:v>778.19688279152183</c:v>
                </c:pt>
                <c:pt idx="630">
                  <c:v>1668.1020919465875</c:v>
                </c:pt>
                <c:pt idx="631">
                  <c:v>1210.9204378103577</c:v>
                </c:pt>
                <c:pt idx="632">
                  <c:v>1444.3516426552426</c:v>
                </c:pt>
                <c:pt idx="633">
                  <c:v>1633.3019554028078</c:v>
                </c:pt>
                <c:pt idx="634">
                  <c:v>3324.7047355984978</c:v>
                </c:pt>
                <c:pt idx="635">
                  <c:v>1503.4246517255874</c:v>
                </c:pt>
                <c:pt idx="636">
                  <c:v>780.05814946207488</c:v>
                </c:pt>
                <c:pt idx="637">
                  <c:v>981.78527425575874</c:v>
                </c:pt>
                <c:pt idx="638">
                  <c:v>2543.3841806857426</c:v>
                </c:pt>
                <c:pt idx="639">
                  <c:v>1696.3174535081127</c:v>
                </c:pt>
                <c:pt idx="640">
                  <c:v>6910.4713729682662</c:v>
                </c:pt>
                <c:pt idx="641">
                  <c:v>466.7479684202512</c:v>
                </c:pt>
                <c:pt idx="642">
                  <c:v>5527.3935837251856</c:v>
                </c:pt>
                <c:pt idx="643">
                  <c:v>611.75073370561404</c:v>
                </c:pt>
                <c:pt idx="644">
                  <c:v>1296.2029008643199</c:v>
                </c:pt>
                <c:pt idx="645">
                  <c:v>2048.1654939639752</c:v>
                </c:pt>
                <c:pt idx="646">
                  <c:v>457.54931832404526</c:v>
                </c:pt>
                <c:pt idx="647">
                  <c:v>2417.9897913610503</c:v>
                </c:pt>
                <c:pt idx="648">
                  <c:v>1373.6905090786431</c:v>
                </c:pt>
                <c:pt idx="649">
                  <c:v>605.98283832228378</c:v>
                </c:pt>
                <c:pt idx="650">
                  <c:v>414.49402405302749</c:v>
                </c:pt>
                <c:pt idx="651">
                  <c:v>1825.4875790860169</c:v>
                </c:pt>
                <c:pt idx="652">
                  <c:v>1291.4652456700969</c:v>
                </c:pt>
                <c:pt idx="653">
                  <c:v>280.13712319909723</c:v>
                </c:pt>
                <c:pt idx="654">
                  <c:v>566.77232159917514</c:v>
                </c:pt>
                <c:pt idx="655">
                  <c:v>916.90234176334502</c:v>
                </c:pt>
                <c:pt idx="656">
                  <c:v>2959.895583788872</c:v>
                </c:pt>
                <c:pt idx="657">
                  <c:v>10696.155450307224</c:v>
                </c:pt>
                <c:pt idx="658">
                  <c:v>1201.5541658032369</c:v>
                </c:pt>
                <c:pt idx="659">
                  <c:v>551.82622982164958</c:v>
                </c:pt>
                <c:pt idx="660">
                  <c:v>687.205510252247</c:v>
                </c:pt>
                <c:pt idx="661">
                  <c:v>956.42170070835857</c:v>
                </c:pt>
                <c:pt idx="662">
                  <c:v>742.92901973267703</c:v>
                </c:pt>
                <c:pt idx="663">
                  <c:v>1345.4309278062594</c:v>
                </c:pt>
                <c:pt idx="664">
                  <c:v>1781.1720373186197</c:v>
                </c:pt>
                <c:pt idx="665">
                  <c:v>1263.014038963853</c:v>
                </c:pt>
                <c:pt idx="666">
                  <c:v>5645.5817765129732</c:v>
                </c:pt>
                <c:pt idx="667">
                  <c:v>1695.7940746578615</c:v>
                </c:pt>
                <c:pt idx="668">
                  <c:v>6993.5570343846466</c:v>
                </c:pt>
                <c:pt idx="669">
                  <c:v>1655.8582383479422</c:v>
                </c:pt>
                <c:pt idx="670">
                  <c:v>1805.1867994044999</c:v>
                </c:pt>
                <c:pt idx="671">
                  <c:v>947.02344510460125</c:v>
                </c:pt>
                <c:pt idx="672">
                  <c:v>9214.4751702587528</c:v>
                </c:pt>
                <c:pt idx="673">
                  <c:v>2642.7942529003453</c:v>
                </c:pt>
                <c:pt idx="674">
                  <c:v>1886.0321188758915</c:v>
                </c:pt>
                <c:pt idx="675">
                  <c:v>1069.3840624937459</c:v>
                </c:pt>
                <c:pt idx="676">
                  <c:v>1722.6489805923493</c:v>
                </c:pt>
                <c:pt idx="677">
                  <c:v>1546.8841879792828</c:v>
                </c:pt>
                <c:pt idx="678">
                  <c:v>599.08507839852587</c:v>
                </c:pt>
                <c:pt idx="679">
                  <c:v>5401.4834103048224</c:v>
                </c:pt>
                <c:pt idx="680">
                  <c:v>1430.4632304486272</c:v>
                </c:pt>
                <c:pt idx="681">
                  <c:v>1948.1282693712449</c:v>
                </c:pt>
                <c:pt idx="682">
                  <c:v>1914.7688199720872</c:v>
                </c:pt>
                <c:pt idx="683">
                  <c:v>2460.3205991340342</c:v>
                </c:pt>
                <c:pt idx="684">
                  <c:v>3261.9950211069881</c:v>
                </c:pt>
                <c:pt idx="685">
                  <c:v>1048.4994850025762</c:v>
                </c:pt>
                <c:pt idx="686">
                  <c:v>1197.8506148098588</c:v>
                </c:pt>
                <c:pt idx="687">
                  <c:v>1415.5326022016211</c:v>
                </c:pt>
                <c:pt idx="688">
                  <c:v>1192.0995228137408</c:v>
                </c:pt>
                <c:pt idx="689">
                  <c:v>714.78232198361206</c:v>
                </c:pt>
                <c:pt idx="690">
                  <c:v>811.46094847071163</c:v>
                </c:pt>
                <c:pt idx="691">
                  <c:v>917.40162425592212</c:v>
                </c:pt>
                <c:pt idx="692">
                  <c:v>632.55837244360214</c:v>
                </c:pt>
                <c:pt idx="693">
                  <c:v>601.76023827194547</c:v>
                </c:pt>
                <c:pt idx="694">
                  <c:v>551.05484628677709</c:v>
                </c:pt>
                <c:pt idx="695">
                  <c:v>1116.8152834560292</c:v>
                </c:pt>
                <c:pt idx="696">
                  <c:v>2253.8803880579853</c:v>
                </c:pt>
                <c:pt idx="697">
                  <c:v>1200.1278614673388</c:v>
                </c:pt>
                <c:pt idx="698">
                  <c:v>297.07219457219975</c:v>
                </c:pt>
                <c:pt idx="699">
                  <c:v>1098.9564220950265</c:v>
                </c:pt>
                <c:pt idx="700">
                  <c:v>594.243176468618</c:v>
                </c:pt>
                <c:pt idx="701">
                  <c:v>590.92571652926983</c:v>
                </c:pt>
                <c:pt idx="702">
                  <c:v>1897.0493011359115</c:v>
                </c:pt>
                <c:pt idx="703">
                  <c:v>1576.6493314171194</c:v>
                </c:pt>
                <c:pt idx="704">
                  <c:v>757.88983855914171</c:v>
                </c:pt>
                <c:pt idx="705">
                  <c:v>1036.8873945226835</c:v>
                </c:pt>
                <c:pt idx="706">
                  <c:v>1658.0573168413473</c:v>
                </c:pt>
                <c:pt idx="707">
                  <c:v>1184.3213167711542</c:v>
                </c:pt>
                <c:pt idx="708">
                  <c:v>1345.1707160081098</c:v>
                </c:pt>
                <c:pt idx="709">
                  <c:v>1291.9715027384518</c:v>
                </c:pt>
                <c:pt idx="710">
                  <c:v>2673.0536585084988</c:v>
                </c:pt>
                <c:pt idx="711">
                  <c:v>768.08735473826073</c:v>
                </c:pt>
                <c:pt idx="712">
                  <c:v>1534.0379266829927</c:v>
                </c:pt>
                <c:pt idx="713">
                  <c:v>1355.3527481526919</c:v>
                </c:pt>
                <c:pt idx="714">
                  <c:v>7569.4970090905726</c:v>
                </c:pt>
                <c:pt idx="715">
                  <c:v>1095.6606864335511</c:v>
                </c:pt>
                <c:pt idx="716">
                  <c:v>1457.0067640244627</c:v>
                </c:pt>
                <c:pt idx="717">
                  <c:v>1356.8766467689777</c:v>
                </c:pt>
                <c:pt idx="718">
                  <c:v>2020.3291411927623</c:v>
                </c:pt>
                <c:pt idx="719">
                  <c:v>1869.0919296988791</c:v>
                </c:pt>
                <c:pt idx="720">
                  <c:v>809.70588962015768</c:v>
                </c:pt>
                <c:pt idx="721">
                  <c:v>705.03049305134687</c:v>
                </c:pt>
                <c:pt idx="722">
                  <c:v>2324.3705994283355</c:v>
                </c:pt>
                <c:pt idx="723">
                  <c:v>114.21920267680423</c:v>
                </c:pt>
                <c:pt idx="724">
                  <c:v>14753.617541177855</c:v>
                </c:pt>
                <c:pt idx="725">
                  <c:v>2453.2751181734852</c:v>
                </c:pt>
                <c:pt idx="726">
                  <c:v>1641.5319796546876</c:v>
                </c:pt>
                <c:pt idx="727">
                  <c:v>2679.5046816773474</c:v>
                </c:pt>
                <c:pt idx="728">
                  <c:v>1626.3686477033543</c:v>
                </c:pt>
                <c:pt idx="729">
                  <c:v>1776.3505600163705</c:v>
                </c:pt>
                <c:pt idx="730">
                  <c:v>1695.4704836983458</c:v>
                </c:pt>
                <c:pt idx="731">
                  <c:v>846.38849593194743</c:v>
                </c:pt>
                <c:pt idx="732">
                  <c:v>727.12078770239384</c:v>
                </c:pt>
                <c:pt idx="733">
                  <c:v>2772.4140266446143</c:v>
                </c:pt>
                <c:pt idx="734">
                  <c:v>651.96721020329971</c:v>
                </c:pt>
                <c:pt idx="735">
                  <c:v>1180.8880091168053</c:v>
                </c:pt>
                <c:pt idx="736">
                  <c:v>729.17526142319525</c:v>
                </c:pt>
                <c:pt idx="737">
                  <c:v>1353.4198009970689</c:v>
                </c:pt>
                <c:pt idx="738">
                  <c:v>1731.8245213716993</c:v>
                </c:pt>
                <c:pt idx="739">
                  <c:v>280.12025918918528</c:v>
                </c:pt>
                <c:pt idx="740">
                  <c:v>3067.1640365803405</c:v>
                </c:pt>
                <c:pt idx="741">
                  <c:v>1800.4932280544256</c:v>
                </c:pt>
                <c:pt idx="742">
                  <c:v>1504.3666646097902</c:v>
                </c:pt>
                <c:pt idx="743">
                  <c:v>701.60391651464033</c:v>
                </c:pt>
                <c:pt idx="744">
                  <c:v>2134.094360019938</c:v>
                </c:pt>
                <c:pt idx="745">
                  <c:v>8991.8949787303463</c:v>
                </c:pt>
                <c:pt idx="746">
                  <c:v>2000.4060312915149</c:v>
                </c:pt>
                <c:pt idx="747">
                  <c:v>2907.1169654777573</c:v>
                </c:pt>
                <c:pt idx="748">
                  <c:v>933.89852050248612</c:v>
                </c:pt>
                <c:pt idx="749">
                  <c:v>1164.0347869700313</c:v>
                </c:pt>
                <c:pt idx="750">
                  <c:v>567.68181588996561</c:v>
                </c:pt>
                <c:pt idx="751">
                  <c:v>1356.9375230339972</c:v>
                </c:pt>
                <c:pt idx="752">
                  <c:v>1864.53178132371</c:v>
                </c:pt>
                <c:pt idx="753">
                  <c:v>1033.5286386005569</c:v>
                </c:pt>
                <c:pt idx="754">
                  <c:v>2590.19122317759</c:v>
                </c:pt>
                <c:pt idx="755">
                  <c:v>880.38783409196878</c:v>
                </c:pt>
                <c:pt idx="756">
                  <c:v>1829.1997069889057</c:v>
                </c:pt>
                <c:pt idx="757">
                  <c:v>1571.1778409343774</c:v>
                </c:pt>
                <c:pt idx="758">
                  <c:v>2028.3752069600046</c:v>
                </c:pt>
                <c:pt idx="759">
                  <c:v>1808.1225428203566</c:v>
                </c:pt>
                <c:pt idx="760">
                  <c:v>1725.5091363089318</c:v>
                </c:pt>
                <c:pt idx="761">
                  <c:v>2369.2821589400892</c:v>
                </c:pt>
                <c:pt idx="762">
                  <c:v>700.38188781330098</c:v>
                </c:pt>
                <c:pt idx="763">
                  <c:v>816.70709291326853</c:v>
                </c:pt>
                <c:pt idx="764">
                  <c:v>994.38839104301428</c:v>
                </c:pt>
                <c:pt idx="765">
                  <c:v>525.4609912722475</c:v>
                </c:pt>
                <c:pt idx="766">
                  <c:v>12980.364902110165</c:v>
                </c:pt>
                <c:pt idx="767">
                  <c:v>4243.8294741511163</c:v>
                </c:pt>
                <c:pt idx="768">
                  <c:v>730.78490473026341</c:v>
                </c:pt>
                <c:pt idx="769">
                  <c:v>1232.6264932127926</c:v>
                </c:pt>
                <c:pt idx="770">
                  <c:v>962.41670750815024</c:v>
                </c:pt>
                <c:pt idx="771">
                  <c:v>866.85846266801957</c:v>
                </c:pt>
                <c:pt idx="772">
                  <c:v>1030.8663034830488</c:v>
                </c:pt>
                <c:pt idx="773">
                  <c:v>4078.8497505464188</c:v>
                </c:pt>
                <c:pt idx="774">
                  <c:v>1096.4497484565693</c:v>
                </c:pt>
                <c:pt idx="775">
                  <c:v>1751.9127606692214</c:v>
                </c:pt>
                <c:pt idx="776">
                  <c:v>1396.3939985310835</c:v>
                </c:pt>
                <c:pt idx="777">
                  <c:v>1484.2713314934381</c:v>
                </c:pt>
                <c:pt idx="778">
                  <c:v>2317.5925344774109</c:v>
                </c:pt>
                <c:pt idx="779">
                  <c:v>1174.0044658944878</c:v>
                </c:pt>
                <c:pt idx="780">
                  <c:v>562.74438755524591</c:v>
                </c:pt>
                <c:pt idx="781">
                  <c:v>1883.4212044193287</c:v>
                </c:pt>
                <c:pt idx="782">
                  <c:v>922.36181414557973</c:v>
                </c:pt>
                <c:pt idx="783">
                  <c:v>824.64737405356868</c:v>
                </c:pt>
                <c:pt idx="784">
                  <c:v>2024.480531483912</c:v>
                </c:pt>
                <c:pt idx="785">
                  <c:v>8289.1631848182897</c:v>
                </c:pt>
                <c:pt idx="786">
                  <c:v>682.35492429921169</c:v>
                </c:pt>
                <c:pt idx="787">
                  <c:v>1080.1572490088824</c:v>
                </c:pt>
                <c:pt idx="788">
                  <c:v>1195.3082081760642</c:v>
                </c:pt>
                <c:pt idx="789">
                  <c:v>1096.3901378504752</c:v>
                </c:pt>
                <c:pt idx="790">
                  <c:v>211.79724428069235</c:v>
                </c:pt>
                <c:pt idx="791">
                  <c:v>1045.9952894035864</c:v>
                </c:pt>
                <c:pt idx="792">
                  <c:v>2062.6243658443991</c:v>
                </c:pt>
                <c:pt idx="793">
                  <c:v>2373.0427167153075</c:v>
                </c:pt>
                <c:pt idx="794">
                  <c:v>751.11097580796456</c:v>
                </c:pt>
                <c:pt idx="795">
                  <c:v>1834.4830589249425</c:v>
                </c:pt>
                <c:pt idx="796">
                  <c:v>1070.2605283166265</c:v>
                </c:pt>
                <c:pt idx="797">
                  <c:v>1832.7307861036206</c:v>
                </c:pt>
                <c:pt idx="798">
                  <c:v>435.72283194258199</c:v>
                </c:pt>
                <c:pt idx="799">
                  <c:v>1741.4260226225599</c:v>
                </c:pt>
                <c:pt idx="800">
                  <c:v>1780.9968008704934</c:v>
                </c:pt>
                <c:pt idx="801">
                  <c:v>855.92038963154243</c:v>
                </c:pt>
                <c:pt idx="802">
                  <c:v>1465.9150690328024</c:v>
                </c:pt>
                <c:pt idx="803">
                  <c:v>1694.6609770161174</c:v>
                </c:pt>
                <c:pt idx="804">
                  <c:v>4585.3365869268237</c:v>
                </c:pt>
                <c:pt idx="805">
                  <c:v>354.30414626978694</c:v>
                </c:pt>
                <c:pt idx="806">
                  <c:v>1729.6452560309363</c:v>
                </c:pt>
                <c:pt idx="807">
                  <c:v>2000.1417467700626</c:v>
                </c:pt>
                <c:pt idx="808">
                  <c:v>1214.7799430747748</c:v>
                </c:pt>
                <c:pt idx="809">
                  <c:v>2284.1834145802036</c:v>
                </c:pt>
                <c:pt idx="810">
                  <c:v>1559.9452117753167</c:v>
                </c:pt>
                <c:pt idx="811">
                  <c:v>739.12767180607432</c:v>
                </c:pt>
                <c:pt idx="812">
                  <c:v>2018.4725681903954</c:v>
                </c:pt>
                <c:pt idx="813">
                  <c:v>505.03560769346808</c:v>
                </c:pt>
                <c:pt idx="814">
                  <c:v>658.29702116230055</c:v>
                </c:pt>
                <c:pt idx="815">
                  <c:v>2042.9402086261259</c:v>
                </c:pt>
                <c:pt idx="816">
                  <c:v>1758.5825807308349</c:v>
                </c:pt>
                <c:pt idx="817">
                  <c:v>1131.20676163241</c:v>
                </c:pt>
                <c:pt idx="818">
                  <c:v>5183.7486734075255</c:v>
                </c:pt>
                <c:pt idx="819">
                  <c:v>910.97946852151892</c:v>
                </c:pt>
                <c:pt idx="820">
                  <c:v>1429.2956244126556</c:v>
                </c:pt>
                <c:pt idx="821">
                  <c:v>1802.1427997269343</c:v>
                </c:pt>
                <c:pt idx="822">
                  <c:v>147.82145390655046</c:v>
                </c:pt>
                <c:pt idx="823">
                  <c:v>784.59039698500555</c:v>
                </c:pt>
                <c:pt idx="824">
                  <c:v>4470.5185880994104</c:v>
                </c:pt>
                <c:pt idx="825">
                  <c:v>644.85135145651793</c:v>
                </c:pt>
                <c:pt idx="826">
                  <c:v>1601.9965842107949</c:v>
                </c:pt>
                <c:pt idx="827">
                  <c:v>2209.0511682353244</c:v>
                </c:pt>
                <c:pt idx="828">
                  <c:v>2288.4182073410943</c:v>
                </c:pt>
                <c:pt idx="829">
                  <c:v>1256.6851845213125</c:v>
                </c:pt>
                <c:pt idx="830">
                  <c:v>841.0040178814387</c:v>
                </c:pt>
                <c:pt idx="831">
                  <c:v>1413.4729545955622</c:v>
                </c:pt>
                <c:pt idx="832">
                  <c:v>734.149985624897</c:v>
                </c:pt>
                <c:pt idx="833">
                  <c:v>1720.8254522172842</c:v>
                </c:pt>
                <c:pt idx="834">
                  <c:v>2022.272276968263</c:v>
                </c:pt>
                <c:pt idx="835">
                  <c:v>1222.3874491852089</c:v>
                </c:pt>
                <c:pt idx="836">
                  <c:v>750.31159975872822</c:v>
                </c:pt>
                <c:pt idx="837">
                  <c:v>505.71401402547212</c:v>
                </c:pt>
                <c:pt idx="838">
                  <c:v>1437.9160420113933</c:v>
                </c:pt>
                <c:pt idx="839">
                  <c:v>1961.4049415806257</c:v>
                </c:pt>
                <c:pt idx="840">
                  <c:v>1684.2708252324855</c:v>
                </c:pt>
                <c:pt idx="841">
                  <c:v>881.92451049254748</c:v>
                </c:pt>
                <c:pt idx="842">
                  <c:v>1504.0654181356404</c:v>
                </c:pt>
                <c:pt idx="843">
                  <c:v>855.89219128709613</c:v>
                </c:pt>
                <c:pt idx="844">
                  <c:v>427.03792821237369</c:v>
                </c:pt>
                <c:pt idx="845">
                  <c:v>1748.4162340886592</c:v>
                </c:pt>
                <c:pt idx="846">
                  <c:v>1159.5354398355544</c:v>
                </c:pt>
                <c:pt idx="847">
                  <c:v>12915.622860484658</c:v>
                </c:pt>
                <c:pt idx="848">
                  <c:v>1971.991980835149</c:v>
                </c:pt>
                <c:pt idx="849">
                  <c:v>965.47329472032277</c:v>
                </c:pt>
                <c:pt idx="850">
                  <c:v>2496.7843657778894</c:v>
                </c:pt>
                <c:pt idx="851">
                  <c:v>624.27764501627871</c:v>
                </c:pt>
                <c:pt idx="852">
                  <c:v>1467.3315603293986</c:v>
                </c:pt>
                <c:pt idx="853">
                  <c:v>814.1021569104015</c:v>
                </c:pt>
                <c:pt idx="854">
                  <c:v>1316.4183580792003</c:v>
                </c:pt>
                <c:pt idx="855">
                  <c:v>729.63725840666768</c:v>
                </c:pt>
                <c:pt idx="856">
                  <c:v>847.7158399736212</c:v>
                </c:pt>
                <c:pt idx="857">
                  <c:v>1610.0897960309094</c:v>
                </c:pt>
                <c:pt idx="858">
                  <c:v>1773.6926618640503</c:v>
                </c:pt>
                <c:pt idx="859">
                  <c:v>1924.5415758419822</c:v>
                </c:pt>
                <c:pt idx="860">
                  <c:v>2797.2670136082238</c:v>
                </c:pt>
                <c:pt idx="861">
                  <c:v>1011.2181948956842</c:v>
                </c:pt>
                <c:pt idx="862">
                  <c:v>2475.9739268277976</c:v>
                </c:pt>
                <c:pt idx="863">
                  <c:v>4967.567965644871</c:v>
                </c:pt>
                <c:pt idx="864">
                  <c:v>1681.1539558153886</c:v>
                </c:pt>
                <c:pt idx="865">
                  <c:v>1041.485936617278</c:v>
                </c:pt>
                <c:pt idx="866">
                  <c:v>970.49321795686274</c:v>
                </c:pt>
                <c:pt idx="867">
                  <c:v>1887.3569449386596</c:v>
                </c:pt>
                <c:pt idx="868">
                  <c:v>741.04656709964729</c:v>
                </c:pt>
                <c:pt idx="869">
                  <c:v>2027.8109221617149</c:v>
                </c:pt>
                <c:pt idx="870">
                  <c:v>1395.7587256179779</c:v>
                </c:pt>
                <c:pt idx="871">
                  <c:v>393.43004044746442</c:v>
                </c:pt>
                <c:pt idx="872">
                  <c:v>2968.271212258348</c:v>
                </c:pt>
                <c:pt idx="873">
                  <c:v>1495.2256143225218</c:v>
                </c:pt>
                <c:pt idx="874">
                  <c:v>1101.324607138429</c:v>
                </c:pt>
                <c:pt idx="875">
                  <c:v>1214.2150777461886</c:v>
                </c:pt>
                <c:pt idx="876">
                  <c:v>681.03555392131</c:v>
                </c:pt>
                <c:pt idx="877">
                  <c:v>1678.3264901119571</c:v>
                </c:pt>
                <c:pt idx="878">
                  <c:v>2871.0519842857461</c:v>
                </c:pt>
                <c:pt idx="879">
                  <c:v>706.52223008501221</c:v>
                </c:pt>
                <c:pt idx="880">
                  <c:v>1009.8392148010726</c:v>
                </c:pt>
                <c:pt idx="881">
                  <c:v>1119.7381852924502</c:v>
                </c:pt>
                <c:pt idx="882">
                  <c:v>1747.2015967399564</c:v>
                </c:pt>
                <c:pt idx="883">
                  <c:v>2285.6714364734098</c:v>
                </c:pt>
                <c:pt idx="884">
                  <c:v>2159.6882191730351</c:v>
                </c:pt>
                <c:pt idx="885">
                  <c:v>1909.2963828166589</c:v>
                </c:pt>
                <c:pt idx="886">
                  <c:v>3016.4000974561518</c:v>
                </c:pt>
                <c:pt idx="887">
                  <c:v>123.20902633169968</c:v>
                </c:pt>
                <c:pt idx="888">
                  <c:v>1816.2866085725398</c:v>
                </c:pt>
                <c:pt idx="889">
                  <c:v>678.90054131161196</c:v>
                </c:pt>
                <c:pt idx="890">
                  <c:v>1369.289556558595</c:v>
                </c:pt>
                <c:pt idx="891">
                  <c:v>2069.0736602899901</c:v>
                </c:pt>
                <c:pt idx="892">
                  <c:v>2466.2387789024865</c:v>
                </c:pt>
                <c:pt idx="893">
                  <c:v>3290.0080302711576</c:v>
                </c:pt>
                <c:pt idx="894">
                  <c:v>1138.1326654972947</c:v>
                </c:pt>
                <c:pt idx="895">
                  <c:v>878.31796875867553</c:v>
                </c:pt>
                <c:pt idx="896">
                  <c:v>1063.4702947354144</c:v>
                </c:pt>
                <c:pt idx="897">
                  <c:v>1150.7344117043265</c:v>
                </c:pt>
                <c:pt idx="898">
                  <c:v>1240.7109691856031</c:v>
                </c:pt>
                <c:pt idx="899">
                  <c:v>3282.4157674230287</c:v>
                </c:pt>
                <c:pt idx="900">
                  <c:v>2604.049724288358</c:v>
                </c:pt>
                <c:pt idx="901">
                  <c:v>654.87270424741382</c:v>
                </c:pt>
                <c:pt idx="902">
                  <c:v>387.76394793156322</c:v>
                </c:pt>
                <c:pt idx="903">
                  <c:v>783.60921122783168</c:v>
                </c:pt>
                <c:pt idx="904">
                  <c:v>253.56020893274828</c:v>
                </c:pt>
                <c:pt idx="905">
                  <c:v>317.09475378923469</c:v>
                </c:pt>
                <c:pt idx="906">
                  <c:v>2102.445028101286</c:v>
                </c:pt>
                <c:pt idx="907">
                  <c:v>2914.3280737102209</c:v>
                </c:pt>
                <c:pt idx="908">
                  <c:v>1041.7814664499278</c:v>
                </c:pt>
                <c:pt idx="909">
                  <c:v>1679.049909758226</c:v>
                </c:pt>
                <c:pt idx="910">
                  <c:v>2893.6243086064546</c:v>
                </c:pt>
                <c:pt idx="911">
                  <c:v>75762.903556202131</c:v>
                </c:pt>
                <c:pt idx="912">
                  <c:v>495.15816609529497</c:v>
                </c:pt>
                <c:pt idx="913">
                  <c:v>1604.3581528253003</c:v>
                </c:pt>
                <c:pt idx="914">
                  <c:v>1079.4138250721428</c:v>
                </c:pt>
                <c:pt idx="915">
                  <c:v>1898.4229722385273</c:v>
                </c:pt>
                <c:pt idx="916">
                  <c:v>426.85917546544221</c:v>
                </c:pt>
                <c:pt idx="917">
                  <c:v>147.47515479222551</c:v>
                </c:pt>
                <c:pt idx="918">
                  <c:v>1014.3233743654831</c:v>
                </c:pt>
                <c:pt idx="919">
                  <c:v>1254.5425753204008</c:v>
                </c:pt>
                <c:pt idx="920">
                  <c:v>888.33265000445988</c:v>
                </c:pt>
                <c:pt idx="921">
                  <c:v>603.41849014389118</c:v>
                </c:pt>
                <c:pt idx="922">
                  <c:v>840.33321400468594</c:v>
                </c:pt>
                <c:pt idx="923">
                  <c:v>1528.9168911337183</c:v>
                </c:pt>
                <c:pt idx="924">
                  <c:v>2014.8274022742471</c:v>
                </c:pt>
                <c:pt idx="925">
                  <c:v>1728.7576613581437</c:v>
                </c:pt>
                <c:pt idx="926">
                  <c:v>831.69324256392258</c:v>
                </c:pt>
                <c:pt idx="927">
                  <c:v>401.91087984867431</c:v>
                </c:pt>
                <c:pt idx="928">
                  <c:v>1336.5195532061693</c:v>
                </c:pt>
                <c:pt idx="929">
                  <c:v>1339.1603915260946</c:v>
                </c:pt>
                <c:pt idx="930">
                  <c:v>2662.1942277528296</c:v>
                </c:pt>
                <c:pt idx="931">
                  <c:v>565.92153854809283</c:v>
                </c:pt>
                <c:pt idx="932">
                  <c:v>1853.7864503555941</c:v>
                </c:pt>
                <c:pt idx="933">
                  <c:v>644.3950506099153</c:v>
                </c:pt>
                <c:pt idx="934">
                  <c:v>562.02000673954001</c:v>
                </c:pt>
                <c:pt idx="935">
                  <c:v>2521.794988982977</c:v>
                </c:pt>
                <c:pt idx="936">
                  <c:v>2413.8546450881108</c:v>
                </c:pt>
                <c:pt idx="937">
                  <c:v>2590.1252241467428</c:v>
                </c:pt>
                <c:pt idx="938">
                  <c:v>1971.9683342884978</c:v>
                </c:pt>
                <c:pt idx="939">
                  <c:v>1589.7743363012785</c:v>
                </c:pt>
                <c:pt idx="940">
                  <c:v>1313.2010085248028</c:v>
                </c:pt>
                <c:pt idx="941">
                  <c:v>3050.6854244272354</c:v>
                </c:pt>
                <c:pt idx="942">
                  <c:v>792.20705184393785</c:v>
                </c:pt>
                <c:pt idx="943">
                  <c:v>2116.0166148635553</c:v>
                </c:pt>
                <c:pt idx="944">
                  <c:v>2010.796349308886</c:v>
                </c:pt>
                <c:pt idx="945">
                  <c:v>530.30946834184363</c:v>
                </c:pt>
                <c:pt idx="946">
                  <c:v>1386.4512415817421</c:v>
                </c:pt>
                <c:pt idx="947">
                  <c:v>1022.0459517495929</c:v>
                </c:pt>
                <c:pt idx="948">
                  <c:v>1450.9257702630086</c:v>
                </c:pt>
                <c:pt idx="949">
                  <c:v>4719.6350167637047</c:v>
                </c:pt>
                <c:pt idx="950">
                  <c:v>1208.4943310567101</c:v>
                </c:pt>
                <c:pt idx="951">
                  <c:v>1703.0530422836725</c:v>
                </c:pt>
                <c:pt idx="952">
                  <c:v>934.14412583767569</c:v>
                </c:pt>
                <c:pt idx="953">
                  <c:v>1054.1204151992117</c:v>
                </c:pt>
                <c:pt idx="954">
                  <c:v>1003.444707318475</c:v>
                </c:pt>
                <c:pt idx="955">
                  <c:v>1913.3835401854622</c:v>
                </c:pt>
                <c:pt idx="956">
                  <c:v>1700.6000478400053</c:v>
                </c:pt>
                <c:pt idx="957">
                  <c:v>1545.690041428473</c:v>
                </c:pt>
                <c:pt idx="958">
                  <c:v>19470.743064594164</c:v>
                </c:pt>
                <c:pt idx="959">
                  <c:v>1251.0258406623982</c:v>
                </c:pt>
                <c:pt idx="960">
                  <c:v>1793.2977507307753</c:v>
                </c:pt>
                <c:pt idx="961">
                  <c:v>2292.6038811964572</c:v>
                </c:pt>
                <c:pt idx="962">
                  <c:v>13710.246117574992</c:v>
                </c:pt>
                <c:pt idx="963">
                  <c:v>1493.182602876178</c:v>
                </c:pt>
                <c:pt idx="964">
                  <c:v>137.34389264466631</c:v>
                </c:pt>
                <c:pt idx="965">
                  <c:v>1140.3487649103979</c:v>
                </c:pt>
                <c:pt idx="966">
                  <c:v>2941.7267344760439</c:v>
                </c:pt>
                <c:pt idx="967">
                  <c:v>1048.2106218253366</c:v>
                </c:pt>
                <c:pt idx="968">
                  <c:v>2365.8975546047432</c:v>
                </c:pt>
                <c:pt idx="969">
                  <c:v>868.55995395957927</c:v>
                </c:pt>
                <c:pt idx="970">
                  <c:v>2194.0233793734619</c:v>
                </c:pt>
                <c:pt idx="971">
                  <c:v>1672.799090778648</c:v>
                </c:pt>
                <c:pt idx="972">
                  <c:v>3065.0830115271747</c:v>
                </c:pt>
                <c:pt idx="973">
                  <c:v>3978.2077878317868</c:v>
                </c:pt>
                <c:pt idx="974">
                  <c:v>2761.7855877431234</c:v>
                </c:pt>
                <c:pt idx="975">
                  <c:v>2186.7994647176565</c:v>
                </c:pt>
                <c:pt idx="976">
                  <c:v>3096.1384724026975</c:v>
                </c:pt>
                <c:pt idx="977">
                  <c:v>1611.2833244085764</c:v>
                </c:pt>
                <c:pt idx="978">
                  <c:v>1440.9391720946187</c:v>
                </c:pt>
                <c:pt idx="979">
                  <c:v>1573.4954116292251</c:v>
                </c:pt>
                <c:pt idx="980">
                  <c:v>1432.0226119351587</c:v>
                </c:pt>
                <c:pt idx="981">
                  <c:v>1868.1071135695081</c:v>
                </c:pt>
                <c:pt idx="982">
                  <c:v>1722.3920540681838</c:v>
                </c:pt>
                <c:pt idx="983">
                  <c:v>2116.1817349347125</c:v>
                </c:pt>
                <c:pt idx="984">
                  <c:v>7065.4607350670412</c:v>
                </c:pt>
                <c:pt idx="985">
                  <c:v>1685.4716016694495</c:v>
                </c:pt>
                <c:pt idx="986">
                  <c:v>9928.0669521420641</c:v>
                </c:pt>
                <c:pt idx="987">
                  <c:v>2009.5163855404658</c:v>
                </c:pt>
                <c:pt idx="988">
                  <c:v>3748.3000590782394</c:v>
                </c:pt>
                <c:pt idx="989">
                  <c:v>1707.656471179831</c:v>
                </c:pt>
                <c:pt idx="990">
                  <c:v>1421.7315442193949</c:v>
                </c:pt>
                <c:pt idx="991">
                  <c:v>2418.7941701488926</c:v>
                </c:pt>
                <c:pt idx="992">
                  <c:v>1797.4981562516771</c:v>
                </c:pt>
                <c:pt idx="993">
                  <c:v>4155.7410242472861</c:v>
                </c:pt>
                <c:pt idx="994">
                  <c:v>2090.4286439170496</c:v>
                </c:pt>
                <c:pt idx="995">
                  <c:v>2561.7151381982453</c:v>
                </c:pt>
                <c:pt idx="996">
                  <c:v>1876.719987790487</c:v>
                </c:pt>
                <c:pt idx="997">
                  <c:v>2537.3084632652394</c:v>
                </c:pt>
                <c:pt idx="998">
                  <c:v>1737.9475625853779</c:v>
                </c:pt>
                <c:pt idx="999">
                  <c:v>885.73631017720186</c:v>
                </c:pt>
                <c:pt idx="1000">
                  <c:v>3617.7335383890054</c:v>
                </c:pt>
                <c:pt idx="1001">
                  <c:v>1976.6131339345873</c:v>
                </c:pt>
                <c:pt idx="1002">
                  <c:v>2018.0272680521266</c:v>
                </c:pt>
                <c:pt idx="1003">
                  <c:v>1973.6299108056712</c:v>
                </c:pt>
                <c:pt idx="1004">
                  <c:v>4289.9286384291499</c:v>
                </c:pt>
                <c:pt idx="1005">
                  <c:v>960.5094108099305</c:v>
                </c:pt>
                <c:pt idx="1006">
                  <c:v>2020.3978870812623</c:v>
                </c:pt>
                <c:pt idx="1007">
                  <c:v>168.99095392842341</c:v>
                </c:pt>
                <c:pt idx="1008">
                  <c:v>1196.5838173054337</c:v>
                </c:pt>
                <c:pt idx="1009">
                  <c:v>648.53672549323505</c:v>
                </c:pt>
                <c:pt idx="1010">
                  <c:v>1092.4778225598941</c:v>
                </c:pt>
                <c:pt idx="1011">
                  <c:v>1386.1325958293426</c:v>
                </c:pt>
                <c:pt idx="1012">
                  <c:v>227.4243352662387</c:v>
                </c:pt>
                <c:pt idx="1013">
                  <c:v>2122.8085010581008</c:v>
                </c:pt>
                <c:pt idx="1014">
                  <c:v>1465.1922037745314</c:v>
                </c:pt>
                <c:pt idx="1015">
                  <c:v>2534.0007492078853</c:v>
                </c:pt>
                <c:pt idx="1016">
                  <c:v>1584.7896254648265</c:v>
                </c:pt>
                <c:pt idx="1017">
                  <c:v>1443.1515961162158</c:v>
                </c:pt>
                <c:pt idx="1018">
                  <c:v>1891.7892994915537</c:v>
                </c:pt>
                <c:pt idx="1019">
                  <c:v>1565.91364816243</c:v>
                </c:pt>
                <c:pt idx="1020">
                  <c:v>428.31540054936625</c:v>
                </c:pt>
                <c:pt idx="1021">
                  <c:v>1459.6220515184464</c:v>
                </c:pt>
                <c:pt idx="1022">
                  <c:v>600.77312297941171</c:v>
                </c:pt>
                <c:pt idx="1023">
                  <c:v>525.24063257581895</c:v>
                </c:pt>
                <c:pt idx="1024">
                  <c:v>2024.7425783972797</c:v>
                </c:pt>
                <c:pt idx="1025">
                  <c:v>286.50965899539551</c:v>
                </c:pt>
                <c:pt idx="1026">
                  <c:v>1585.3604772534766</c:v>
                </c:pt>
                <c:pt idx="1027">
                  <c:v>726.37990720088271</c:v>
                </c:pt>
                <c:pt idx="1028">
                  <c:v>472.4872136849051</c:v>
                </c:pt>
                <c:pt idx="1029">
                  <c:v>662.93748296279011</c:v>
                </c:pt>
                <c:pt idx="1030">
                  <c:v>2032.4224595134008</c:v>
                </c:pt>
                <c:pt idx="1031">
                  <c:v>897.49688610426688</c:v>
                </c:pt>
                <c:pt idx="1032">
                  <c:v>1712.0017412997377</c:v>
                </c:pt>
                <c:pt idx="1033">
                  <c:v>7835.6657553731866</c:v>
                </c:pt>
                <c:pt idx="1034">
                  <c:v>1267.6540517375017</c:v>
                </c:pt>
                <c:pt idx="1035">
                  <c:v>965.73292827857085</c:v>
                </c:pt>
                <c:pt idx="1036">
                  <c:v>3775.974349036368</c:v>
                </c:pt>
                <c:pt idx="1037">
                  <c:v>2926.7740165665891</c:v>
                </c:pt>
                <c:pt idx="1038">
                  <c:v>2378.5942655461404</c:v>
                </c:pt>
                <c:pt idx="1039">
                  <c:v>397.81537254096014</c:v>
                </c:pt>
                <c:pt idx="1040">
                  <c:v>1206.2182556847526</c:v>
                </c:pt>
                <c:pt idx="1041">
                  <c:v>3002.7111885286236</c:v>
                </c:pt>
                <c:pt idx="1042">
                  <c:v>1748.2525917262717</c:v>
                </c:pt>
                <c:pt idx="1043">
                  <c:v>1663.6687876962717</c:v>
                </c:pt>
                <c:pt idx="1044">
                  <c:v>2183.2588618977206</c:v>
                </c:pt>
                <c:pt idx="1045">
                  <c:v>910.8270625183327</c:v>
                </c:pt>
                <c:pt idx="1046">
                  <c:v>1103.9367186318798</c:v>
                </c:pt>
                <c:pt idx="1047">
                  <c:v>809.48882484640967</c:v>
                </c:pt>
                <c:pt idx="1048">
                  <c:v>1257.6128569809225</c:v>
                </c:pt>
                <c:pt idx="1049">
                  <c:v>1793.3696415275815</c:v>
                </c:pt>
                <c:pt idx="1050">
                  <c:v>1035.6117860105794</c:v>
                </c:pt>
                <c:pt idx="1051">
                  <c:v>2141.7968269196749</c:v>
                </c:pt>
                <c:pt idx="1052">
                  <c:v>1035.2955522758505</c:v>
                </c:pt>
                <c:pt idx="1053">
                  <c:v>1445.5847869162822</c:v>
                </c:pt>
                <c:pt idx="1054">
                  <c:v>1841.4705422499107</c:v>
                </c:pt>
                <c:pt idx="1055">
                  <c:v>7973.2628509058113</c:v>
                </c:pt>
                <c:pt idx="1056">
                  <c:v>3018.9914417271252</c:v>
                </c:pt>
                <c:pt idx="1057">
                  <c:v>1922.7657579105398</c:v>
                </c:pt>
                <c:pt idx="1058">
                  <c:v>2590.5472220140105</c:v>
                </c:pt>
                <c:pt idx="1059">
                  <c:v>1652.7579403934465</c:v>
                </c:pt>
                <c:pt idx="1060">
                  <c:v>2093.4255068002326</c:v>
                </c:pt>
                <c:pt idx="1061">
                  <c:v>243.89716482798764</c:v>
                </c:pt>
                <c:pt idx="1062">
                  <c:v>1257.8173385678879</c:v>
                </c:pt>
                <c:pt idx="1063">
                  <c:v>10925.324358384509</c:v>
                </c:pt>
                <c:pt idx="1064">
                  <c:v>1630.6579452204023</c:v>
                </c:pt>
                <c:pt idx="1065">
                  <c:v>1059.7599081614862</c:v>
                </c:pt>
                <c:pt idx="1066">
                  <c:v>2611.2569399881027</c:v>
                </c:pt>
                <c:pt idx="1067">
                  <c:v>1447.3394526266152</c:v>
                </c:pt>
                <c:pt idx="1068">
                  <c:v>1665.5679757066378</c:v>
                </c:pt>
                <c:pt idx="1069">
                  <c:v>839.53032389521047</c:v>
                </c:pt>
                <c:pt idx="1070">
                  <c:v>1883.1607678786897</c:v>
                </c:pt>
                <c:pt idx="1071">
                  <c:v>2295.1378298498139</c:v>
                </c:pt>
                <c:pt idx="1072">
                  <c:v>1344.4949004835912</c:v>
                </c:pt>
                <c:pt idx="1073">
                  <c:v>1390.0342349369553</c:v>
                </c:pt>
                <c:pt idx="1074">
                  <c:v>1618.1599088414187</c:v>
                </c:pt>
                <c:pt idx="1075">
                  <c:v>1216.1172505644367</c:v>
                </c:pt>
                <c:pt idx="1076">
                  <c:v>496.72833534051159</c:v>
                </c:pt>
                <c:pt idx="1077">
                  <c:v>2226.6652192291435</c:v>
                </c:pt>
                <c:pt idx="1078">
                  <c:v>1740.2051482432469</c:v>
                </c:pt>
                <c:pt idx="1079">
                  <c:v>1674.0447980912479</c:v>
                </c:pt>
                <c:pt idx="1080">
                  <c:v>604.82219264270623</c:v>
                </c:pt>
                <c:pt idx="1081">
                  <c:v>2330.0274573682314</c:v>
                </c:pt>
                <c:pt idx="1082">
                  <c:v>454.51930416022418</c:v>
                </c:pt>
                <c:pt idx="1083">
                  <c:v>324.54598384579003</c:v>
                </c:pt>
                <c:pt idx="1084">
                  <c:v>1641.4006976950363</c:v>
                </c:pt>
                <c:pt idx="1085">
                  <c:v>2258.9590327462456</c:v>
                </c:pt>
                <c:pt idx="1086">
                  <c:v>2275.3686228939873</c:v>
                </c:pt>
                <c:pt idx="1087">
                  <c:v>2704.7794286921203</c:v>
                </c:pt>
                <c:pt idx="1088">
                  <c:v>697.02712920500289</c:v>
                </c:pt>
                <c:pt idx="1089">
                  <c:v>1984.4448422110831</c:v>
                </c:pt>
                <c:pt idx="1090">
                  <c:v>2025.1088681457618</c:v>
                </c:pt>
                <c:pt idx="1091">
                  <c:v>100.57454017474575</c:v>
                </c:pt>
                <c:pt idx="1092">
                  <c:v>1987.3934885180515</c:v>
                </c:pt>
                <c:pt idx="1093">
                  <c:v>2670.0534645151843</c:v>
                </c:pt>
                <c:pt idx="1094">
                  <c:v>1278.8311311068601</c:v>
                </c:pt>
                <c:pt idx="1095">
                  <c:v>2255.1931600331213</c:v>
                </c:pt>
                <c:pt idx="1096">
                  <c:v>2571.745383514236</c:v>
                </c:pt>
                <c:pt idx="1097">
                  <c:v>1689.0892760898751</c:v>
                </c:pt>
                <c:pt idx="1098">
                  <c:v>1057.4812964644077</c:v>
                </c:pt>
                <c:pt idx="1099">
                  <c:v>1048.2547541634667</c:v>
                </c:pt>
                <c:pt idx="1100">
                  <c:v>1931.27266645288</c:v>
                </c:pt>
                <c:pt idx="1101">
                  <c:v>6184.7702180564429</c:v>
                </c:pt>
                <c:pt idx="1102">
                  <c:v>3098.8582731013844</c:v>
                </c:pt>
                <c:pt idx="1103">
                  <c:v>2216.5602616165725</c:v>
                </c:pt>
                <c:pt idx="1104">
                  <c:v>975.55264389098556</c:v>
                </c:pt>
                <c:pt idx="1105">
                  <c:v>1498.9069544524525</c:v>
                </c:pt>
                <c:pt idx="1106">
                  <c:v>514.97240365529308</c:v>
                </c:pt>
                <c:pt idx="1107">
                  <c:v>1811.7845907073047</c:v>
                </c:pt>
                <c:pt idx="1108">
                  <c:v>1294.7484338705626</c:v>
                </c:pt>
                <c:pt idx="1109">
                  <c:v>601.09381621265231</c:v>
                </c:pt>
                <c:pt idx="1110">
                  <c:v>2539.6894170106439</c:v>
                </c:pt>
                <c:pt idx="1111">
                  <c:v>2512.5606710879219</c:v>
                </c:pt>
                <c:pt idx="1112">
                  <c:v>1657.6102620180495</c:v>
                </c:pt>
                <c:pt idx="1113">
                  <c:v>2815.9796231625492</c:v>
                </c:pt>
                <c:pt idx="1114">
                  <c:v>2122.3148132785109</c:v>
                </c:pt>
                <c:pt idx="1115">
                  <c:v>328.24087929352368</c:v>
                </c:pt>
                <c:pt idx="1116">
                  <c:v>1113.7078619825643</c:v>
                </c:pt>
                <c:pt idx="1117">
                  <c:v>1963.6065017504573</c:v>
                </c:pt>
                <c:pt idx="1118">
                  <c:v>2547.778603826057</c:v>
                </c:pt>
                <c:pt idx="1119">
                  <c:v>2617.6967443152625</c:v>
                </c:pt>
                <c:pt idx="1120">
                  <c:v>1100.7669097612552</c:v>
                </c:pt>
                <c:pt idx="1121">
                  <c:v>2448.8670825585805</c:v>
                </c:pt>
                <c:pt idx="1122">
                  <c:v>1828.4861489156822</c:v>
                </c:pt>
                <c:pt idx="1123">
                  <c:v>2768.9070031518004</c:v>
                </c:pt>
                <c:pt idx="1124">
                  <c:v>2220.8906990127862</c:v>
                </c:pt>
                <c:pt idx="1125">
                  <c:v>1538.1658115051512</c:v>
                </c:pt>
                <c:pt idx="1126">
                  <c:v>2531.4852259959675</c:v>
                </c:pt>
                <c:pt idx="1127">
                  <c:v>2320.9071534688946</c:v>
                </c:pt>
                <c:pt idx="1128">
                  <c:v>2160.5562527625189</c:v>
                </c:pt>
                <c:pt idx="1129">
                  <c:v>1775.0349795539521</c:v>
                </c:pt>
                <c:pt idx="1130">
                  <c:v>772.77503422050711</c:v>
                </c:pt>
                <c:pt idx="1131">
                  <c:v>660.97253083426256</c:v>
                </c:pt>
                <c:pt idx="1132">
                  <c:v>1073.2898699660391</c:v>
                </c:pt>
                <c:pt idx="1133">
                  <c:v>4006.0015799389284</c:v>
                </c:pt>
                <c:pt idx="1134">
                  <c:v>1529.1159829316748</c:v>
                </c:pt>
                <c:pt idx="1135">
                  <c:v>1607.2655344177917</c:v>
                </c:pt>
                <c:pt idx="1136">
                  <c:v>2914.3580756381039</c:v>
                </c:pt>
                <c:pt idx="1137">
                  <c:v>1260.9219259758472</c:v>
                </c:pt>
                <c:pt idx="1138">
                  <c:v>957.6103614890427</c:v>
                </c:pt>
                <c:pt idx="1139">
                  <c:v>1700.5641333789367</c:v>
                </c:pt>
                <c:pt idx="1140">
                  <c:v>1380.1706140448125</c:v>
                </c:pt>
                <c:pt idx="1141">
                  <c:v>1392.5946863728927</c:v>
                </c:pt>
                <c:pt idx="1142">
                  <c:v>1757.1325525798995</c:v>
                </c:pt>
                <c:pt idx="1143">
                  <c:v>1890.7890076147962</c:v>
                </c:pt>
                <c:pt idx="1144">
                  <c:v>2692.0951182878757</c:v>
                </c:pt>
                <c:pt idx="1145">
                  <c:v>3341.2098783371171</c:v>
                </c:pt>
                <c:pt idx="1146">
                  <c:v>1236.9463999686998</c:v>
                </c:pt>
                <c:pt idx="1147">
                  <c:v>1454.2975577119089</c:v>
                </c:pt>
                <c:pt idx="1148">
                  <c:v>2652.4544042349412</c:v>
                </c:pt>
                <c:pt idx="1149">
                  <c:v>2333.6524703173891</c:v>
                </c:pt>
                <c:pt idx="1150">
                  <c:v>589.19880826158158</c:v>
                </c:pt>
                <c:pt idx="1151">
                  <c:v>2290.4743144251242</c:v>
                </c:pt>
                <c:pt idx="1152">
                  <c:v>896.95277201144484</c:v>
                </c:pt>
                <c:pt idx="1153">
                  <c:v>3837.1884662240359</c:v>
                </c:pt>
                <c:pt idx="1154">
                  <c:v>3644.624183941517</c:v>
                </c:pt>
                <c:pt idx="1155">
                  <c:v>1850.9098546184632</c:v>
                </c:pt>
                <c:pt idx="1156">
                  <c:v>2084.686494307743</c:v>
                </c:pt>
                <c:pt idx="1157">
                  <c:v>1727.8286298805867</c:v>
                </c:pt>
                <c:pt idx="1158">
                  <c:v>1949.7820507663212</c:v>
                </c:pt>
                <c:pt idx="1159">
                  <c:v>2062.6468278254333</c:v>
                </c:pt>
                <c:pt idx="1160">
                  <c:v>2083.6671874118288</c:v>
                </c:pt>
                <c:pt idx="1161">
                  <c:v>338.01193336605843</c:v>
                </c:pt>
                <c:pt idx="1162">
                  <c:v>2379.5943910241804</c:v>
                </c:pt>
                <c:pt idx="1163">
                  <c:v>1636.7059780094182</c:v>
                </c:pt>
                <c:pt idx="1164">
                  <c:v>2322.6184039780915</c:v>
                </c:pt>
                <c:pt idx="1165">
                  <c:v>2005.8828803152437</c:v>
                </c:pt>
                <c:pt idx="1166">
                  <c:v>2077.7948132273264</c:v>
                </c:pt>
                <c:pt idx="1167">
                  <c:v>773.53455636207173</c:v>
                </c:pt>
                <c:pt idx="1168">
                  <c:v>1183.2960854274295</c:v>
                </c:pt>
                <c:pt idx="1169">
                  <c:v>1207.7796757702799</c:v>
                </c:pt>
                <c:pt idx="1170">
                  <c:v>4931.7943822932557</c:v>
                </c:pt>
                <c:pt idx="1171">
                  <c:v>1961.1048135292351</c:v>
                </c:pt>
                <c:pt idx="1172">
                  <c:v>432.6687172617622</c:v>
                </c:pt>
                <c:pt idx="1173">
                  <c:v>919.16473703244867</c:v>
                </c:pt>
                <c:pt idx="1174">
                  <c:v>662.25848455748485</c:v>
                </c:pt>
                <c:pt idx="1175">
                  <c:v>1661.5614769423994</c:v>
                </c:pt>
                <c:pt idx="1176">
                  <c:v>1709.25968179808</c:v>
                </c:pt>
                <c:pt idx="1177">
                  <c:v>869.69151049122718</c:v>
                </c:pt>
                <c:pt idx="1178">
                  <c:v>1651.3177118174049</c:v>
                </c:pt>
                <c:pt idx="1179">
                  <c:v>1812.5071831192076</c:v>
                </c:pt>
                <c:pt idx="1180">
                  <c:v>122732.86128468164</c:v>
                </c:pt>
                <c:pt idx="1181">
                  <c:v>1791.3047455501489</c:v>
                </c:pt>
                <c:pt idx="1182">
                  <c:v>1785.660504599356</c:v>
                </c:pt>
                <c:pt idx="1183">
                  <c:v>1427.7607761546633</c:v>
                </c:pt>
                <c:pt idx="1184">
                  <c:v>2911.9712769898233</c:v>
                </c:pt>
                <c:pt idx="1185">
                  <c:v>1782.0929963373983</c:v>
                </c:pt>
                <c:pt idx="1186">
                  <c:v>1552.2256553772354</c:v>
                </c:pt>
                <c:pt idx="1187">
                  <c:v>2399.7575245425573</c:v>
                </c:pt>
                <c:pt idx="1188">
                  <c:v>2006.2267125901681</c:v>
                </c:pt>
                <c:pt idx="1189">
                  <c:v>1614.0592141077379</c:v>
                </c:pt>
                <c:pt idx="1190">
                  <c:v>795.26928339673725</c:v>
                </c:pt>
                <c:pt idx="1191">
                  <c:v>666.42578270627268</c:v>
                </c:pt>
                <c:pt idx="1192">
                  <c:v>2277.9701924047076</c:v>
                </c:pt>
                <c:pt idx="1193">
                  <c:v>1006.2597264784906</c:v>
                </c:pt>
                <c:pt idx="1194">
                  <c:v>1847.3536791505317</c:v>
                </c:pt>
                <c:pt idx="1195">
                  <c:v>3813.0065009339887</c:v>
                </c:pt>
                <c:pt idx="1196">
                  <c:v>1858.6259629166698</c:v>
                </c:pt>
                <c:pt idx="1197">
                  <c:v>493.21706003886186</c:v>
                </c:pt>
                <c:pt idx="1198">
                  <c:v>1837.039982118243</c:v>
                </c:pt>
                <c:pt idx="1199">
                  <c:v>1925.7903984433715</c:v>
                </c:pt>
                <c:pt idx="1200">
                  <c:v>3206.993256733514</c:v>
                </c:pt>
                <c:pt idx="1201">
                  <c:v>2379.5666536444046</c:v>
                </c:pt>
                <c:pt idx="1202">
                  <c:v>1607.9121642762632</c:v>
                </c:pt>
                <c:pt idx="1203">
                  <c:v>158.02046757187546</c:v>
                </c:pt>
                <c:pt idx="1204">
                  <c:v>1180.2148502319742</c:v>
                </c:pt>
                <c:pt idx="1205">
                  <c:v>1098.2746277632718</c:v>
                </c:pt>
                <c:pt idx="1206">
                  <c:v>2285.8447808643309</c:v>
                </c:pt>
                <c:pt idx="1207">
                  <c:v>2036.6370008576066</c:v>
                </c:pt>
                <c:pt idx="1208">
                  <c:v>2415.6883171385266</c:v>
                </c:pt>
                <c:pt idx="1209">
                  <c:v>1405.6623730865169</c:v>
                </c:pt>
                <c:pt idx="1210">
                  <c:v>2327.3181353317086</c:v>
                </c:pt>
                <c:pt idx="1211">
                  <c:v>1319.0839899920111</c:v>
                </c:pt>
                <c:pt idx="1212">
                  <c:v>2302.1299477516322</c:v>
                </c:pt>
                <c:pt idx="1213">
                  <c:v>238.93533849962546</c:v>
                </c:pt>
                <c:pt idx="1214">
                  <c:v>4877.7366092498823</c:v>
                </c:pt>
                <c:pt idx="1215">
                  <c:v>535.26969445846794</c:v>
                </c:pt>
                <c:pt idx="1216">
                  <c:v>1386.925156804662</c:v>
                </c:pt>
                <c:pt idx="1217">
                  <c:v>2785.6837804594184</c:v>
                </c:pt>
                <c:pt idx="1218">
                  <c:v>1888.276833225339</c:v>
                </c:pt>
                <c:pt idx="1219">
                  <c:v>1105.0889168436549</c:v>
                </c:pt>
                <c:pt idx="1220">
                  <c:v>1469.0823850725108</c:v>
                </c:pt>
                <c:pt idx="1221">
                  <c:v>2044.7354046761973</c:v>
                </c:pt>
                <c:pt idx="1222">
                  <c:v>2859.8840093912513</c:v>
                </c:pt>
                <c:pt idx="1223">
                  <c:v>1939.3832636122077</c:v>
                </c:pt>
                <c:pt idx="1224">
                  <c:v>382.57435865423793</c:v>
                </c:pt>
                <c:pt idx="1225">
                  <c:v>412.43291923165179</c:v>
                </c:pt>
                <c:pt idx="1226">
                  <c:v>3009.3342223798645</c:v>
                </c:pt>
                <c:pt idx="1227">
                  <c:v>2132.827471186888</c:v>
                </c:pt>
                <c:pt idx="1228">
                  <c:v>2478.9935108246254</c:v>
                </c:pt>
                <c:pt idx="1229">
                  <c:v>1277.9501220763439</c:v>
                </c:pt>
                <c:pt idx="1230">
                  <c:v>793.91783981843514</c:v>
                </c:pt>
                <c:pt idx="1231">
                  <c:v>1255.4979605480769</c:v>
                </c:pt>
                <c:pt idx="1232">
                  <c:v>1773.3128399615068</c:v>
                </c:pt>
                <c:pt idx="1233">
                  <c:v>2148.5819052704783</c:v>
                </c:pt>
                <c:pt idx="1234">
                  <c:v>575.58741658849124</c:v>
                </c:pt>
                <c:pt idx="1235">
                  <c:v>4153.2036627198659</c:v>
                </c:pt>
                <c:pt idx="1236">
                  <c:v>1571.086978214046</c:v>
                </c:pt>
                <c:pt idx="1237">
                  <c:v>799.08399225438882</c:v>
                </c:pt>
                <c:pt idx="1238">
                  <c:v>2265.6573420454229</c:v>
                </c:pt>
                <c:pt idx="1239">
                  <c:v>1704.3606280708855</c:v>
                </c:pt>
                <c:pt idx="1240">
                  <c:v>2272.1966157340808</c:v>
                </c:pt>
                <c:pt idx="1241">
                  <c:v>3037.418569456614</c:v>
                </c:pt>
                <c:pt idx="1242">
                  <c:v>2345.8070958597318</c:v>
                </c:pt>
                <c:pt idx="1243">
                  <c:v>1611.3025545767143</c:v>
                </c:pt>
                <c:pt idx="1244">
                  <c:v>1433.5492816453143</c:v>
                </c:pt>
                <c:pt idx="1245">
                  <c:v>1821.7641108401328</c:v>
                </c:pt>
                <c:pt idx="1246">
                  <c:v>996.26990616294461</c:v>
                </c:pt>
                <c:pt idx="1247">
                  <c:v>2971.3676433796209</c:v>
                </c:pt>
                <c:pt idx="1248">
                  <c:v>1079.185094524199</c:v>
                </c:pt>
                <c:pt idx="1249">
                  <c:v>811.15726238425339</c:v>
                </c:pt>
                <c:pt idx="1250">
                  <c:v>1864.5021697250088</c:v>
                </c:pt>
                <c:pt idx="1251">
                  <c:v>663.28497188788606</c:v>
                </c:pt>
                <c:pt idx="1252">
                  <c:v>2831.2637397051276</c:v>
                </c:pt>
                <c:pt idx="1253">
                  <c:v>4073.2401095458854</c:v>
                </c:pt>
                <c:pt idx="1254">
                  <c:v>1299.8749592528166</c:v>
                </c:pt>
                <c:pt idx="1255">
                  <c:v>1355.4034616091994</c:v>
                </c:pt>
                <c:pt idx="1256">
                  <c:v>2159.615170012306</c:v>
                </c:pt>
                <c:pt idx="1257">
                  <c:v>2031.3506395764873</c:v>
                </c:pt>
                <c:pt idx="1258">
                  <c:v>1383.1463784346604</c:v>
                </c:pt>
                <c:pt idx="1259">
                  <c:v>945.58485458604184</c:v>
                </c:pt>
                <c:pt idx="1260">
                  <c:v>1987.2272839180605</c:v>
                </c:pt>
                <c:pt idx="1261">
                  <c:v>1485.1713119866697</c:v>
                </c:pt>
                <c:pt idx="1262">
                  <c:v>1031.4196407701763</c:v>
                </c:pt>
                <c:pt idx="1263">
                  <c:v>1885.3940609704659</c:v>
                </c:pt>
                <c:pt idx="1264">
                  <c:v>1034.8337729398663</c:v>
                </c:pt>
                <c:pt idx="1265">
                  <c:v>1279.4330816425913</c:v>
                </c:pt>
                <c:pt idx="1266">
                  <c:v>2284.7810819693536</c:v>
                </c:pt>
                <c:pt idx="1267">
                  <c:v>2927.3936568391459</c:v>
                </c:pt>
                <c:pt idx="1268">
                  <c:v>743.85486921403583</c:v>
                </c:pt>
                <c:pt idx="1269">
                  <c:v>2387.1520664045497</c:v>
                </c:pt>
                <c:pt idx="1270">
                  <c:v>5311.5767481023649</c:v>
                </c:pt>
                <c:pt idx="1271">
                  <c:v>2275.5508860995906</c:v>
                </c:pt>
                <c:pt idx="1272">
                  <c:v>463.4438228376136</c:v>
                </c:pt>
                <c:pt idx="1273">
                  <c:v>1485.7152688810017</c:v>
                </c:pt>
                <c:pt idx="1274">
                  <c:v>1051.9236321783442</c:v>
                </c:pt>
                <c:pt idx="1275">
                  <c:v>823.35575015220604</c:v>
                </c:pt>
                <c:pt idx="1276">
                  <c:v>1146.7712020247848</c:v>
                </c:pt>
                <c:pt idx="1277">
                  <c:v>2856.5348412721814</c:v>
                </c:pt>
                <c:pt idx="1278">
                  <c:v>1234.6801852056683</c:v>
                </c:pt>
                <c:pt idx="1279">
                  <c:v>985.31261605755685</c:v>
                </c:pt>
                <c:pt idx="1280">
                  <c:v>833.7111090198656</c:v>
                </c:pt>
                <c:pt idx="1281">
                  <c:v>1510.3942621889082</c:v>
                </c:pt>
                <c:pt idx="1282">
                  <c:v>3209.616921847065</c:v>
                </c:pt>
                <c:pt idx="1283">
                  <c:v>2521.7108771242456</c:v>
                </c:pt>
                <c:pt idx="1284">
                  <c:v>889.65832824704376</c:v>
                </c:pt>
                <c:pt idx="1285">
                  <c:v>2331.7625546567465</c:v>
                </c:pt>
                <c:pt idx="1286">
                  <c:v>3922.2455040204263</c:v>
                </c:pt>
                <c:pt idx="1287">
                  <c:v>1154.4711807120686</c:v>
                </c:pt>
                <c:pt idx="1288">
                  <c:v>2968.8226553880877</c:v>
                </c:pt>
                <c:pt idx="1289">
                  <c:v>3887.7965202643327</c:v>
                </c:pt>
                <c:pt idx="1290">
                  <c:v>3078.6395717212795</c:v>
                </c:pt>
                <c:pt idx="1291">
                  <c:v>1199.0922844848799</c:v>
                </c:pt>
                <c:pt idx="1292">
                  <c:v>2241.5233027037207</c:v>
                </c:pt>
                <c:pt idx="1293">
                  <c:v>2388.2757627792425</c:v>
                </c:pt>
                <c:pt idx="1294">
                  <c:v>1302.5557358275394</c:v>
                </c:pt>
                <c:pt idx="1295">
                  <c:v>772.69274031397458</c:v>
                </c:pt>
                <c:pt idx="1296">
                  <c:v>3546.3507034509262</c:v>
                </c:pt>
                <c:pt idx="1297">
                  <c:v>2955.0532801128934</c:v>
                </c:pt>
                <c:pt idx="1298">
                  <c:v>1245.112828124398</c:v>
                </c:pt>
                <c:pt idx="1299">
                  <c:v>1944.3279675548372</c:v>
                </c:pt>
                <c:pt idx="1300">
                  <c:v>1339.9568759693666</c:v>
                </c:pt>
                <c:pt idx="1301">
                  <c:v>2239.8577888995342</c:v>
                </c:pt>
                <c:pt idx="1302">
                  <c:v>1955.7012842928082</c:v>
                </c:pt>
                <c:pt idx="1303">
                  <c:v>2230.1585730399602</c:v>
                </c:pt>
                <c:pt idx="1304">
                  <c:v>523.22554733367599</c:v>
                </c:pt>
                <c:pt idx="1305">
                  <c:v>2754.2168337621229</c:v>
                </c:pt>
                <c:pt idx="1306">
                  <c:v>890.86820877102139</c:v>
                </c:pt>
                <c:pt idx="1307">
                  <c:v>1451.9325749932962</c:v>
                </c:pt>
                <c:pt idx="1308">
                  <c:v>1213.1380559225706</c:v>
                </c:pt>
                <c:pt idx="1309">
                  <c:v>1974.0291580170792</c:v>
                </c:pt>
                <c:pt idx="1310">
                  <c:v>2225.5863955811305</c:v>
                </c:pt>
                <c:pt idx="1311">
                  <c:v>2339.8968566185804</c:v>
                </c:pt>
                <c:pt idx="1312">
                  <c:v>992.30035018386059</c:v>
                </c:pt>
                <c:pt idx="1313">
                  <c:v>18426.167181708799</c:v>
                </c:pt>
                <c:pt idx="1314">
                  <c:v>1587.2346655629835</c:v>
                </c:pt>
                <c:pt idx="1315">
                  <c:v>2093.8680877659199</c:v>
                </c:pt>
                <c:pt idx="1316">
                  <c:v>2354.5017563608021</c:v>
                </c:pt>
                <c:pt idx="1317">
                  <c:v>872.43057618726141</c:v>
                </c:pt>
                <c:pt idx="1318">
                  <c:v>275.53103801623359</c:v>
                </c:pt>
                <c:pt idx="1319">
                  <c:v>2561.0094939060873</c:v>
                </c:pt>
                <c:pt idx="1320">
                  <c:v>2759.6962539583756</c:v>
                </c:pt>
                <c:pt idx="1321">
                  <c:v>473.44672018921881</c:v>
                </c:pt>
                <c:pt idx="1322">
                  <c:v>1144.0900940376505</c:v>
                </c:pt>
                <c:pt idx="1323">
                  <c:v>2062.8406723271942</c:v>
                </c:pt>
                <c:pt idx="1324">
                  <c:v>1073.965221050182</c:v>
                </c:pt>
                <c:pt idx="1325">
                  <c:v>1326.8067756530415</c:v>
                </c:pt>
                <c:pt idx="1326">
                  <c:v>1780.6732617888933</c:v>
                </c:pt>
                <c:pt idx="1327">
                  <c:v>1001.7667326365204</c:v>
                </c:pt>
                <c:pt idx="1328">
                  <c:v>3090.9591922560339</c:v>
                </c:pt>
                <c:pt idx="1329">
                  <c:v>1017.9063884863849</c:v>
                </c:pt>
                <c:pt idx="1330">
                  <c:v>2171.0256845558074</c:v>
                </c:pt>
                <c:pt idx="1331">
                  <c:v>3005.2910033743315</c:v>
                </c:pt>
                <c:pt idx="1332">
                  <c:v>2225.0765337471553</c:v>
                </c:pt>
                <c:pt idx="1333">
                  <c:v>1258.0837286821013</c:v>
                </c:pt>
                <c:pt idx="1334">
                  <c:v>716.19141086975424</c:v>
                </c:pt>
                <c:pt idx="1335">
                  <c:v>2270.6789190012169</c:v>
                </c:pt>
                <c:pt idx="1336">
                  <c:v>1200.7247978804387</c:v>
                </c:pt>
                <c:pt idx="1337">
                  <c:v>1799.7962663980529</c:v>
                </c:pt>
                <c:pt idx="1338">
                  <c:v>791.54139611733478</c:v>
                </c:pt>
                <c:pt idx="1339">
                  <c:v>1602.0353237274878</c:v>
                </c:pt>
                <c:pt idx="1340">
                  <c:v>852.14146097595142</c:v>
                </c:pt>
                <c:pt idx="1341">
                  <c:v>2629.8896973452538</c:v>
                </c:pt>
                <c:pt idx="1342">
                  <c:v>1252.5841152231076</c:v>
                </c:pt>
                <c:pt idx="1343">
                  <c:v>1703.1776218971636</c:v>
                </c:pt>
                <c:pt idx="1344">
                  <c:v>3490.8707620117784</c:v>
                </c:pt>
                <c:pt idx="1345">
                  <c:v>894.94847676808445</c:v>
                </c:pt>
                <c:pt idx="1346">
                  <c:v>1958.8336555194935</c:v>
                </c:pt>
                <c:pt idx="1347">
                  <c:v>2866.073990085049</c:v>
                </c:pt>
                <c:pt idx="1348">
                  <c:v>491.14373744126669</c:v>
                </c:pt>
                <c:pt idx="1349">
                  <c:v>2561.9398607343242</c:v>
                </c:pt>
                <c:pt idx="1350">
                  <c:v>1111.0675083471756</c:v>
                </c:pt>
                <c:pt idx="1351">
                  <c:v>1652.3804758659687</c:v>
                </c:pt>
                <c:pt idx="1352">
                  <c:v>2744.0308192960752</c:v>
                </c:pt>
                <c:pt idx="1353">
                  <c:v>3143.7340367370825</c:v>
                </c:pt>
                <c:pt idx="1354">
                  <c:v>13996.203186431716</c:v>
                </c:pt>
                <c:pt idx="1355">
                  <c:v>2271.509199229567</c:v>
                </c:pt>
                <c:pt idx="1356">
                  <c:v>5994.2702205236419</c:v>
                </c:pt>
                <c:pt idx="1357">
                  <c:v>731.57630446867131</c:v>
                </c:pt>
                <c:pt idx="1358">
                  <c:v>845.12653063575613</c:v>
                </c:pt>
                <c:pt idx="1359">
                  <c:v>3311.861638030929</c:v>
                </c:pt>
                <c:pt idx="1360">
                  <c:v>1782.9132748233358</c:v>
                </c:pt>
                <c:pt idx="1361">
                  <c:v>1487.6474567477685</c:v>
                </c:pt>
                <c:pt idx="1362">
                  <c:v>2250.3054632252547</c:v>
                </c:pt>
                <c:pt idx="1363">
                  <c:v>1672.5654622972058</c:v>
                </c:pt>
                <c:pt idx="1364">
                  <c:v>632.72176191905942</c:v>
                </c:pt>
                <c:pt idx="1365">
                  <c:v>1509.1662987632408</c:v>
                </c:pt>
                <c:pt idx="1366">
                  <c:v>1630.0581362316832</c:v>
                </c:pt>
                <c:pt idx="1367">
                  <c:v>1060.4840310371233</c:v>
                </c:pt>
                <c:pt idx="1368">
                  <c:v>3268.5189767429797</c:v>
                </c:pt>
                <c:pt idx="1369">
                  <c:v>935.80600580409316</c:v>
                </c:pt>
                <c:pt idx="1370">
                  <c:v>3908.1414000376412</c:v>
                </c:pt>
                <c:pt idx="1371">
                  <c:v>736.14837779718118</c:v>
                </c:pt>
                <c:pt idx="1372">
                  <c:v>801.36912485444634</c:v>
                </c:pt>
                <c:pt idx="1373">
                  <c:v>3536.4387154004376</c:v>
                </c:pt>
                <c:pt idx="1374">
                  <c:v>2514.6049142373627</c:v>
                </c:pt>
                <c:pt idx="1375">
                  <c:v>1396.2072714686051</c:v>
                </c:pt>
                <c:pt idx="1376">
                  <c:v>478.26337172816454</c:v>
                </c:pt>
                <c:pt idx="1377">
                  <c:v>1879.6774407270782</c:v>
                </c:pt>
                <c:pt idx="1378">
                  <c:v>1144.0410253678067</c:v>
                </c:pt>
                <c:pt idx="1379">
                  <c:v>4644.1080316309426</c:v>
                </c:pt>
                <c:pt idx="1380">
                  <c:v>1173.7835680781643</c:v>
                </c:pt>
                <c:pt idx="1381">
                  <c:v>1800.0346015238781</c:v>
                </c:pt>
                <c:pt idx="1382">
                  <c:v>2547.5451497305144</c:v>
                </c:pt>
                <c:pt idx="1383">
                  <c:v>1833.7509281047089</c:v>
                </c:pt>
                <c:pt idx="1384">
                  <c:v>1695.4216004014252</c:v>
                </c:pt>
                <c:pt idx="1385">
                  <c:v>3221.573823328923</c:v>
                </c:pt>
                <c:pt idx="1386">
                  <c:v>5908.001300449916</c:v>
                </c:pt>
                <c:pt idx="1387">
                  <c:v>3094.7304620718073</c:v>
                </c:pt>
                <c:pt idx="1388">
                  <c:v>3221.7736354073904</c:v>
                </c:pt>
                <c:pt idx="1389">
                  <c:v>156.11697563019652</c:v>
                </c:pt>
                <c:pt idx="1390">
                  <c:v>2427.9394361300365</c:v>
                </c:pt>
                <c:pt idx="1391">
                  <c:v>1103.894091967031</c:v>
                </c:pt>
                <c:pt idx="1392">
                  <c:v>1875.4401313430421</c:v>
                </c:pt>
                <c:pt idx="1393">
                  <c:v>1295.6735818864292</c:v>
                </c:pt>
                <c:pt idx="1394">
                  <c:v>2182.2418746889412</c:v>
                </c:pt>
                <c:pt idx="1395">
                  <c:v>2104.1782159585632</c:v>
                </c:pt>
                <c:pt idx="1396">
                  <c:v>7504.4874317044078</c:v>
                </c:pt>
                <c:pt idx="1397">
                  <c:v>1751.7665780566992</c:v>
                </c:pt>
                <c:pt idx="1398">
                  <c:v>1506.0061479661024</c:v>
                </c:pt>
                <c:pt idx="1399">
                  <c:v>3644.5458052935969</c:v>
                </c:pt>
                <c:pt idx="1400">
                  <c:v>954.82528331632363</c:v>
                </c:pt>
                <c:pt idx="1401">
                  <c:v>1495.6602727965208</c:v>
                </c:pt>
                <c:pt idx="1402">
                  <c:v>914.58441662355267</c:v>
                </c:pt>
                <c:pt idx="1403">
                  <c:v>2708.0633070663998</c:v>
                </c:pt>
                <c:pt idx="1404">
                  <c:v>1469.5227834155121</c:v>
                </c:pt>
                <c:pt idx="1405">
                  <c:v>1114.8007562577768</c:v>
                </c:pt>
                <c:pt idx="1406">
                  <c:v>1312.0774754419178</c:v>
                </c:pt>
                <c:pt idx="1407">
                  <c:v>1072.6946869224432</c:v>
                </c:pt>
                <c:pt idx="1408">
                  <c:v>762.76847739363598</c:v>
                </c:pt>
                <c:pt idx="1409">
                  <c:v>2534.4149691719304</c:v>
                </c:pt>
                <c:pt idx="1410">
                  <c:v>1315.8821314312372</c:v>
                </c:pt>
                <c:pt idx="1411">
                  <c:v>881.47026850364807</c:v>
                </c:pt>
                <c:pt idx="1412">
                  <c:v>747.85678236402748</c:v>
                </c:pt>
                <c:pt idx="1413">
                  <c:v>1577.1147721348996</c:v>
                </c:pt>
                <c:pt idx="1414">
                  <c:v>2094.5050699813683</c:v>
                </c:pt>
                <c:pt idx="1415">
                  <c:v>2066.2613354192408</c:v>
                </c:pt>
                <c:pt idx="1416">
                  <c:v>1020.763811604291</c:v>
                </c:pt>
                <c:pt idx="1417">
                  <c:v>325.97720639057553</c:v>
                </c:pt>
                <c:pt idx="1418">
                  <c:v>1953.4520562105495</c:v>
                </c:pt>
                <c:pt idx="1419">
                  <c:v>1233.3921058315004</c:v>
                </c:pt>
                <c:pt idx="1420">
                  <c:v>1321.3636228135867</c:v>
                </c:pt>
                <c:pt idx="1421">
                  <c:v>2085.6045774884951</c:v>
                </c:pt>
                <c:pt idx="1422">
                  <c:v>2778.3784176375257</c:v>
                </c:pt>
                <c:pt idx="1423">
                  <c:v>3148.3086662912297</c:v>
                </c:pt>
                <c:pt idx="1424">
                  <c:v>2110.8192840624311</c:v>
                </c:pt>
                <c:pt idx="1425">
                  <c:v>2054.664889647403</c:v>
                </c:pt>
                <c:pt idx="1426">
                  <c:v>1508.9745900427895</c:v>
                </c:pt>
                <c:pt idx="1427">
                  <c:v>4097.2262079382963</c:v>
                </c:pt>
                <c:pt idx="1428">
                  <c:v>951.2100582939031</c:v>
                </c:pt>
                <c:pt idx="1429">
                  <c:v>3064.4079740148709</c:v>
                </c:pt>
                <c:pt idx="1430">
                  <c:v>2300.9950701479411</c:v>
                </c:pt>
                <c:pt idx="1431">
                  <c:v>364.10524443607591</c:v>
                </c:pt>
                <c:pt idx="1432">
                  <c:v>1340.9446495540039</c:v>
                </c:pt>
                <c:pt idx="1433">
                  <c:v>2070.7927402265418</c:v>
                </c:pt>
                <c:pt idx="1434">
                  <c:v>4308.0529003606589</c:v>
                </c:pt>
                <c:pt idx="1435">
                  <c:v>2191.5298992895537</c:v>
                </c:pt>
                <c:pt idx="1436">
                  <c:v>2171.8476439336359</c:v>
                </c:pt>
                <c:pt idx="1437">
                  <c:v>212.98731645496292</c:v>
                </c:pt>
                <c:pt idx="1438">
                  <c:v>18890.706442055882</c:v>
                </c:pt>
                <c:pt idx="1439">
                  <c:v>1379.4197083122824</c:v>
                </c:pt>
                <c:pt idx="1440">
                  <c:v>2629.3242800831895</c:v>
                </c:pt>
                <c:pt idx="1441">
                  <c:v>861.74412001031328</c:v>
                </c:pt>
                <c:pt idx="1442">
                  <c:v>567.78882777429328</c:v>
                </c:pt>
                <c:pt idx="1443">
                  <c:v>306.62089472310214</c:v>
                </c:pt>
                <c:pt idx="1444">
                  <c:v>525.26820988193606</c:v>
                </c:pt>
                <c:pt idx="1445">
                  <c:v>1510.4516632385994</c:v>
                </c:pt>
                <c:pt idx="1446">
                  <c:v>1029.9470121526676</c:v>
                </c:pt>
                <c:pt idx="1447">
                  <c:v>2474.5295191074651</c:v>
                </c:pt>
                <c:pt idx="1448">
                  <c:v>2168.9112242038727</c:v>
                </c:pt>
                <c:pt idx="1449">
                  <c:v>868.50329766519178</c:v>
                </c:pt>
                <c:pt idx="1450">
                  <c:v>1917.5780057683435</c:v>
                </c:pt>
                <c:pt idx="1451">
                  <c:v>7931.2352178915162</c:v>
                </c:pt>
                <c:pt idx="1452">
                  <c:v>2075.5641776874818</c:v>
                </c:pt>
                <c:pt idx="1453">
                  <c:v>1256.4979459969131</c:v>
                </c:pt>
                <c:pt idx="1454">
                  <c:v>1201.7686341794067</c:v>
                </c:pt>
                <c:pt idx="1455">
                  <c:v>385.09680248752289</c:v>
                </c:pt>
                <c:pt idx="1456">
                  <c:v>3453.0223064111169</c:v>
                </c:pt>
                <c:pt idx="1457">
                  <c:v>1571.7383230983401</c:v>
                </c:pt>
                <c:pt idx="1458">
                  <c:v>3588.9000882363653</c:v>
                </c:pt>
                <c:pt idx="1459">
                  <c:v>1625.2273248108611</c:v>
                </c:pt>
                <c:pt idx="1460">
                  <c:v>942.60830014725377</c:v>
                </c:pt>
                <c:pt idx="1461">
                  <c:v>1823.313130869984</c:v>
                </c:pt>
                <c:pt idx="1462">
                  <c:v>2246.832403546372</c:v>
                </c:pt>
                <c:pt idx="1463">
                  <c:v>1130.9569131150752</c:v>
                </c:pt>
                <c:pt idx="1464">
                  <c:v>3017.4093594048099</c:v>
                </c:pt>
                <c:pt idx="1465">
                  <c:v>4614.3030642944468</c:v>
                </c:pt>
                <c:pt idx="1466">
                  <c:v>2034.3502187555778</c:v>
                </c:pt>
                <c:pt idx="1467">
                  <c:v>695.36994568577859</c:v>
                </c:pt>
                <c:pt idx="1468">
                  <c:v>2700.0931392494094</c:v>
                </c:pt>
                <c:pt idx="1469">
                  <c:v>2233.7779367785506</c:v>
                </c:pt>
                <c:pt idx="1470">
                  <c:v>1148.2541540051602</c:v>
                </c:pt>
                <c:pt idx="1471">
                  <c:v>532.32312390426023</c:v>
                </c:pt>
                <c:pt idx="1472">
                  <c:v>1515.1331581628101</c:v>
                </c:pt>
                <c:pt idx="1473">
                  <c:v>212.01580198237579</c:v>
                </c:pt>
                <c:pt idx="1474">
                  <c:v>1844.5415662581117</c:v>
                </c:pt>
                <c:pt idx="1475">
                  <c:v>3923.9709981205233</c:v>
                </c:pt>
                <c:pt idx="1476">
                  <c:v>460.79208429838934</c:v>
                </c:pt>
                <c:pt idx="1477">
                  <c:v>2322.4353825988956</c:v>
                </c:pt>
                <c:pt idx="1478">
                  <c:v>2271.6679005665619</c:v>
                </c:pt>
                <c:pt idx="1479">
                  <c:v>4946.8066374956725</c:v>
                </c:pt>
                <c:pt idx="1480">
                  <c:v>962.22053130875679</c:v>
                </c:pt>
                <c:pt idx="1481">
                  <c:v>2591.3539732338982</c:v>
                </c:pt>
                <c:pt idx="1482">
                  <c:v>1624.5799379729913</c:v>
                </c:pt>
                <c:pt idx="1483">
                  <c:v>475.50762465897287</c:v>
                </c:pt>
                <c:pt idx="1484">
                  <c:v>2579.3561232522329</c:v>
                </c:pt>
                <c:pt idx="1485">
                  <c:v>3524.2866419509114</c:v>
                </c:pt>
                <c:pt idx="1486">
                  <c:v>4176.7325432071157</c:v>
                </c:pt>
                <c:pt idx="1487">
                  <c:v>466.5586378086976</c:v>
                </c:pt>
                <c:pt idx="1488">
                  <c:v>2206.4602814274081</c:v>
                </c:pt>
                <c:pt idx="1489">
                  <c:v>881.62470427469634</c:v>
                </c:pt>
                <c:pt idx="1490">
                  <c:v>2818.8732303919614</c:v>
                </c:pt>
                <c:pt idx="1491">
                  <c:v>1131.6072708947465</c:v>
                </c:pt>
                <c:pt idx="1492">
                  <c:v>980.86202427378828</c:v>
                </c:pt>
                <c:pt idx="1493">
                  <c:v>2753.4996650849821</c:v>
                </c:pt>
                <c:pt idx="1494">
                  <c:v>1636.3770106584443</c:v>
                </c:pt>
                <c:pt idx="1495">
                  <c:v>1526.2511867691355</c:v>
                </c:pt>
                <c:pt idx="1496">
                  <c:v>2062.4846532648589</c:v>
                </c:pt>
                <c:pt idx="1497">
                  <c:v>8955.5040203754434</c:v>
                </c:pt>
                <c:pt idx="1498">
                  <c:v>366.63454971816122</c:v>
                </c:pt>
                <c:pt idx="1499">
                  <c:v>658.92568222082036</c:v>
                </c:pt>
                <c:pt idx="1500">
                  <c:v>2017.5376441403325</c:v>
                </c:pt>
                <c:pt idx="1501">
                  <c:v>1945.603963528361</c:v>
                </c:pt>
                <c:pt idx="1502">
                  <c:v>1981.0998450133541</c:v>
                </c:pt>
                <c:pt idx="1503">
                  <c:v>3026.2670175100757</c:v>
                </c:pt>
                <c:pt idx="1504">
                  <c:v>910.73537035330025</c:v>
                </c:pt>
                <c:pt idx="1505">
                  <c:v>1081.7242066237773</c:v>
                </c:pt>
                <c:pt idx="1506">
                  <c:v>7131.0371041986555</c:v>
                </c:pt>
                <c:pt idx="1507">
                  <c:v>1188.2535895841661</c:v>
                </c:pt>
                <c:pt idx="1508">
                  <c:v>2128.7004196416601</c:v>
                </c:pt>
                <c:pt idx="1509">
                  <c:v>1520.4558400054261</c:v>
                </c:pt>
                <c:pt idx="1510">
                  <c:v>2624.3229947698951</c:v>
                </c:pt>
                <c:pt idx="1511">
                  <c:v>2629.2443480894481</c:v>
                </c:pt>
                <c:pt idx="1512">
                  <c:v>1229.3757331067793</c:v>
                </c:pt>
                <c:pt idx="1513">
                  <c:v>1848.6717512443613</c:v>
                </c:pt>
                <c:pt idx="1514">
                  <c:v>1667.4806911363746</c:v>
                </c:pt>
                <c:pt idx="1515">
                  <c:v>822.38785877792554</c:v>
                </c:pt>
                <c:pt idx="1516">
                  <c:v>3025.4098857176541</c:v>
                </c:pt>
                <c:pt idx="1517">
                  <c:v>2379.0459345409249</c:v>
                </c:pt>
                <c:pt idx="1518">
                  <c:v>2387.1853012807273</c:v>
                </c:pt>
                <c:pt idx="1519">
                  <c:v>1471.5077543190525</c:v>
                </c:pt>
                <c:pt idx="1520">
                  <c:v>3245.6620367135802</c:v>
                </c:pt>
                <c:pt idx="1521">
                  <c:v>2296.8474278277745</c:v>
                </c:pt>
                <c:pt idx="1522">
                  <c:v>2338.5335561882875</c:v>
                </c:pt>
                <c:pt idx="1523">
                  <c:v>3394.1865143616869</c:v>
                </c:pt>
                <c:pt idx="1524">
                  <c:v>4130.9206442130526</c:v>
                </c:pt>
                <c:pt idx="1525">
                  <c:v>1109.9452337257464</c:v>
                </c:pt>
                <c:pt idx="1526">
                  <c:v>4111.0968983737775</c:v>
                </c:pt>
                <c:pt idx="1527">
                  <c:v>860.00986066747316</c:v>
                </c:pt>
                <c:pt idx="1528">
                  <c:v>1472.3803165971458</c:v>
                </c:pt>
                <c:pt idx="1529">
                  <c:v>3207.5768667197422</c:v>
                </c:pt>
                <c:pt idx="1530">
                  <c:v>653.51339372767904</c:v>
                </c:pt>
                <c:pt idx="1531">
                  <c:v>6576.6507916389037</c:v>
                </c:pt>
                <c:pt idx="1532">
                  <c:v>5462.6597448988232</c:v>
                </c:pt>
                <c:pt idx="1533">
                  <c:v>801.30561068691293</c:v>
                </c:pt>
                <c:pt idx="1534">
                  <c:v>2923.0430879986184</c:v>
                </c:pt>
                <c:pt idx="1535">
                  <c:v>787.15375419797374</c:v>
                </c:pt>
                <c:pt idx="1536">
                  <c:v>39574.385779599652</c:v>
                </c:pt>
                <c:pt idx="1537">
                  <c:v>7812.4392502707606</c:v>
                </c:pt>
                <c:pt idx="1538">
                  <c:v>1138.0293445207808</c:v>
                </c:pt>
                <c:pt idx="1539">
                  <c:v>3388.067618723112</c:v>
                </c:pt>
                <c:pt idx="1540">
                  <c:v>2163.5361068193365</c:v>
                </c:pt>
                <c:pt idx="1541">
                  <c:v>4984.8290167631212</c:v>
                </c:pt>
                <c:pt idx="1542">
                  <c:v>3234.4326181388346</c:v>
                </c:pt>
                <c:pt idx="1543">
                  <c:v>2304.3544298600514</c:v>
                </c:pt>
                <c:pt idx="1544">
                  <c:v>3053.6958738212361</c:v>
                </c:pt>
                <c:pt idx="1545">
                  <c:v>1609.8284203169503</c:v>
                </c:pt>
                <c:pt idx="1546">
                  <c:v>1236.5736207980804</c:v>
                </c:pt>
                <c:pt idx="1547">
                  <c:v>1094.8301237576138</c:v>
                </c:pt>
                <c:pt idx="1548">
                  <c:v>431.76049734693044</c:v>
                </c:pt>
                <c:pt idx="1549">
                  <c:v>2842.8853573676033</c:v>
                </c:pt>
                <c:pt idx="1550">
                  <c:v>2327.901638136148</c:v>
                </c:pt>
                <c:pt idx="1551">
                  <c:v>1024.6218862930286</c:v>
                </c:pt>
                <c:pt idx="1552">
                  <c:v>1393.0883203851608</c:v>
                </c:pt>
                <c:pt idx="1553">
                  <c:v>1263.0688514813578</c:v>
                </c:pt>
                <c:pt idx="1554">
                  <c:v>2193.4975862546571</c:v>
                </c:pt>
                <c:pt idx="1555">
                  <c:v>3829.6642009806001</c:v>
                </c:pt>
                <c:pt idx="1556">
                  <c:v>2203.5622571261506</c:v>
                </c:pt>
                <c:pt idx="1557">
                  <c:v>987.32535658190375</c:v>
                </c:pt>
                <c:pt idx="1558">
                  <c:v>3138.2176812762909</c:v>
                </c:pt>
                <c:pt idx="1559">
                  <c:v>3179.5491504918423</c:v>
                </c:pt>
                <c:pt idx="1560">
                  <c:v>3460.4251434027728</c:v>
                </c:pt>
                <c:pt idx="1561">
                  <c:v>661.73418358544859</c:v>
                </c:pt>
                <c:pt idx="1562">
                  <c:v>241.03354160465227</c:v>
                </c:pt>
                <c:pt idx="1563">
                  <c:v>3084.8262999812596</c:v>
                </c:pt>
                <c:pt idx="1564">
                  <c:v>2902.5730737445183</c:v>
                </c:pt>
                <c:pt idx="1565">
                  <c:v>3262.5389034116693</c:v>
                </c:pt>
                <c:pt idx="1566">
                  <c:v>1419.5108241750952</c:v>
                </c:pt>
                <c:pt idx="1567">
                  <c:v>1164.8463278829374</c:v>
                </c:pt>
                <c:pt idx="1568">
                  <c:v>2998.8101425463724</c:v>
                </c:pt>
                <c:pt idx="1569">
                  <c:v>1473.7710902825597</c:v>
                </c:pt>
                <c:pt idx="1570">
                  <c:v>1147.6378799850836</c:v>
                </c:pt>
                <c:pt idx="1571">
                  <c:v>1617.3498438736569</c:v>
                </c:pt>
                <c:pt idx="1572">
                  <c:v>1148.056342524806</c:v>
                </c:pt>
                <c:pt idx="1573">
                  <c:v>834.14317885086189</c:v>
                </c:pt>
                <c:pt idx="1574">
                  <c:v>1997.5982879358457</c:v>
                </c:pt>
                <c:pt idx="1575">
                  <c:v>1152.022192408672</c:v>
                </c:pt>
                <c:pt idx="1576">
                  <c:v>2206.9078029098332</c:v>
                </c:pt>
                <c:pt idx="1577">
                  <c:v>1842.6175920921314</c:v>
                </c:pt>
                <c:pt idx="1578">
                  <c:v>953.54625921870684</c:v>
                </c:pt>
                <c:pt idx="1579">
                  <c:v>2397.0386976095474</c:v>
                </c:pt>
                <c:pt idx="1580">
                  <c:v>2593.0517892606199</c:v>
                </c:pt>
                <c:pt idx="1581">
                  <c:v>5665.3352375970362</c:v>
                </c:pt>
                <c:pt idx="1582">
                  <c:v>1016.3751639771864</c:v>
                </c:pt>
                <c:pt idx="1583">
                  <c:v>2164.090359160979</c:v>
                </c:pt>
                <c:pt idx="1584">
                  <c:v>842.22255888524683</c:v>
                </c:pt>
                <c:pt idx="1585">
                  <c:v>1169.7008074257096</c:v>
                </c:pt>
                <c:pt idx="1586">
                  <c:v>2608.8595891054888</c:v>
                </c:pt>
                <c:pt idx="1587">
                  <c:v>1364.6608656023527</c:v>
                </c:pt>
                <c:pt idx="1588">
                  <c:v>2924.074298402335</c:v>
                </c:pt>
                <c:pt idx="1589">
                  <c:v>2930.6166416926089</c:v>
                </c:pt>
                <c:pt idx="1590">
                  <c:v>2010.3085019445091</c:v>
                </c:pt>
                <c:pt idx="1591">
                  <c:v>686.07629405786065</c:v>
                </c:pt>
                <c:pt idx="1592">
                  <c:v>2708.6429942449176</c:v>
                </c:pt>
                <c:pt idx="1593">
                  <c:v>2226.8969931054507</c:v>
                </c:pt>
                <c:pt idx="1594">
                  <c:v>941.85766660873355</c:v>
                </c:pt>
                <c:pt idx="1595">
                  <c:v>2101.7643101220438</c:v>
                </c:pt>
                <c:pt idx="1596">
                  <c:v>2107.4138538404995</c:v>
                </c:pt>
                <c:pt idx="1597">
                  <c:v>1886.045663956322</c:v>
                </c:pt>
                <c:pt idx="1598">
                  <c:v>18644.518055754565</c:v>
                </c:pt>
                <c:pt idx="1599">
                  <c:v>2978.6722937419149</c:v>
                </c:pt>
                <c:pt idx="1600">
                  <c:v>1972.666295559879</c:v>
                </c:pt>
                <c:pt idx="1601">
                  <c:v>1462.7629939108574</c:v>
                </c:pt>
                <c:pt idx="1602">
                  <c:v>6153.6844007675645</c:v>
                </c:pt>
                <c:pt idx="1603">
                  <c:v>1825.9151088356766</c:v>
                </c:pt>
                <c:pt idx="1604">
                  <c:v>2258.975981769293</c:v>
                </c:pt>
                <c:pt idx="1605">
                  <c:v>1776.9561770566827</c:v>
                </c:pt>
                <c:pt idx="1606">
                  <c:v>2192.0541106353417</c:v>
                </c:pt>
                <c:pt idx="1607">
                  <c:v>3316.4558761667968</c:v>
                </c:pt>
                <c:pt idx="1608">
                  <c:v>1240.7988031319758</c:v>
                </c:pt>
                <c:pt idx="1609">
                  <c:v>3746.0842067292951</c:v>
                </c:pt>
                <c:pt idx="1610">
                  <c:v>2319.4446466658287</c:v>
                </c:pt>
                <c:pt idx="1611">
                  <c:v>2271.5114878226473</c:v>
                </c:pt>
                <c:pt idx="1612">
                  <c:v>3355.4828979698377</c:v>
                </c:pt>
                <c:pt idx="1613">
                  <c:v>948.6254982727371</c:v>
                </c:pt>
                <c:pt idx="1614">
                  <c:v>2432.2820695459122</c:v>
                </c:pt>
                <c:pt idx="1615">
                  <c:v>1351.510145308084</c:v>
                </c:pt>
                <c:pt idx="1616">
                  <c:v>1444.2193966204127</c:v>
                </c:pt>
                <c:pt idx="1617">
                  <c:v>1001.5561441900874</c:v>
                </c:pt>
                <c:pt idx="1618">
                  <c:v>1995.2238194211416</c:v>
                </c:pt>
                <c:pt idx="1619">
                  <c:v>1670.1886208431752</c:v>
                </c:pt>
                <c:pt idx="1620">
                  <c:v>1269.9620860840596</c:v>
                </c:pt>
                <c:pt idx="1621">
                  <c:v>2389.3914011840011</c:v>
                </c:pt>
                <c:pt idx="1622">
                  <c:v>1987.1602624185471</c:v>
                </c:pt>
                <c:pt idx="1623">
                  <c:v>2273.6868262517191</c:v>
                </c:pt>
                <c:pt idx="1624">
                  <c:v>1576.8857191499405</c:v>
                </c:pt>
                <c:pt idx="1625">
                  <c:v>2458.4766942148249</c:v>
                </c:pt>
                <c:pt idx="1626">
                  <c:v>2349.2079178126851</c:v>
                </c:pt>
                <c:pt idx="1627">
                  <c:v>5889.6604890171129</c:v>
                </c:pt>
                <c:pt idx="1628">
                  <c:v>1934.2212161113725</c:v>
                </c:pt>
                <c:pt idx="1629">
                  <c:v>881.93098187314035</c:v>
                </c:pt>
                <c:pt idx="1630">
                  <c:v>432.39672080916915</c:v>
                </c:pt>
                <c:pt idx="1631">
                  <c:v>3778.0032894156507</c:v>
                </c:pt>
                <c:pt idx="1632">
                  <c:v>2299.6737827664906</c:v>
                </c:pt>
                <c:pt idx="1633">
                  <c:v>1384.9615554747179</c:v>
                </c:pt>
                <c:pt idx="1634">
                  <c:v>2721.5578648260039</c:v>
                </c:pt>
                <c:pt idx="1635">
                  <c:v>3142.4494269620973</c:v>
                </c:pt>
                <c:pt idx="1636">
                  <c:v>2731.0506432930943</c:v>
                </c:pt>
                <c:pt idx="1637">
                  <c:v>3056.5249747414323</c:v>
                </c:pt>
                <c:pt idx="1638">
                  <c:v>1901.2171759997814</c:v>
                </c:pt>
                <c:pt idx="1639">
                  <c:v>1314.0496558562152</c:v>
                </c:pt>
                <c:pt idx="1640">
                  <c:v>3297.0779924107878</c:v>
                </c:pt>
                <c:pt idx="1641">
                  <c:v>2581.8333099792967</c:v>
                </c:pt>
                <c:pt idx="1642">
                  <c:v>1790.1719285749748</c:v>
                </c:pt>
                <c:pt idx="1643">
                  <c:v>1733.414222859438</c:v>
                </c:pt>
                <c:pt idx="1644">
                  <c:v>2473.8953254429266</c:v>
                </c:pt>
                <c:pt idx="1645">
                  <c:v>627.19533280814392</c:v>
                </c:pt>
                <c:pt idx="1646">
                  <c:v>1240.6837150670608</c:v>
                </c:pt>
                <c:pt idx="1647">
                  <c:v>1640.168250082037</c:v>
                </c:pt>
                <c:pt idx="1648">
                  <c:v>454.68391781019841</c:v>
                </c:pt>
                <c:pt idx="1649">
                  <c:v>2726.3861652558844</c:v>
                </c:pt>
                <c:pt idx="1650">
                  <c:v>356.89345384765664</c:v>
                </c:pt>
                <c:pt idx="1651">
                  <c:v>2076.3663318092626</c:v>
                </c:pt>
                <c:pt idx="1652">
                  <c:v>7702.7827392094296</c:v>
                </c:pt>
                <c:pt idx="1653">
                  <c:v>2357.4610679291336</c:v>
                </c:pt>
                <c:pt idx="1654">
                  <c:v>2922.4995006589452</c:v>
                </c:pt>
                <c:pt idx="1655">
                  <c:v>2012.8841143433815</c:v>
                </c:pt>
                <c:pt idx="1656">
                  <c:v>508.80085580543823</c:v>
                </c:pt>
                <c:pt idx="1657">
                  <c:v>1959.9694421522465</c:v>
                </c:pt>
                <c:pt idx="1658">
                  <c:v>1410.5176831004806</c:v>
                </c:pt>
                <c:pt idx="1659">
                  <c:v>1349.3126987060077</c:v>
                </c:pt>
                <c:pt idx="1660">
                  <c:v>233.95379224715657</c:v>
                </c:pt>
                <c:pt idx="1661">
                  <c:v>3123.3358351271045</c:v>
                </c:pt>
                <c:pt idx="1662">
                  <c:v>539.90696031000971</c:v>
                </c:pt>
                <c:pt idx="1663">
                  <c:v>699.80581156817959</c:v>
                </c:pt>
                <c:pt idx="1664">
                  <c:v>1891.7777188701752</c:v>
                </c:pt>
                <c:pt idx="1665">
                  <c:v>3129.9752248298973</c:v>
                </c:pt>
                <c:pt idx="1666">
                  <c:v>2175.2900364150796</c:v>
                </c:pt>
                <c:pt idx="1667">
                  <c:v>1604.7531809954378</c:v>
                </c:pt>
                <c:pt idx="1668">
                  <c:v>2322.629942377479</c:v>
                </c:pt>
                <c:pt idx="1669">
                  <c:v>3590.1668024909218</c:v>
                </c:pt>
                <c:pt idx="1670">
                  <c:v>2112.6218228489488</c:v>
                </c:pt>
                <c:pt idx="1671">
                  <c:v>2273.1853337840289</c:v>
                </c:pt>
                <c:pt idx="1672">
                  <c:v>430.4782427567028</c:v>
                </c:pt>
                <c:pt idx="1673">
                  <c:v>2887.0862833872475</c:v>
                </c:pt>
                <c:pt idx="1674">
                  <c:v>2589.5313124603813</c:v>
                </c:pt>
                <c:pt idx="1675">
                  <c:v>1004.0485352915526</c:v>
                </c:pt>
                <c:pt idx="1676">
                  <c:v>1474.0293783355839</c:v>
                </c:pt>
                <c:pt idx="1677">
                  <c:v>2537.6536720241938</c:v>
                </c:pt>
                <c:pt idx="1678">
                  <c:v>2144.8889330772954</c:v>
                </c:pt>
                <c:pt idx="1679">
                  <c:v>2465.677848005128</c:v>
                </c:pt>
                <c:pt idx="1680">
                  <c:v>2685.6049776277368</c:v>
                </c:pt>
                <c:pt idx="1681">
                  <c:v>2856.6548796675675</c:v>
                </c:pt>
                <c:pt idx="1682">
                  <c:v>12120.049884365175</c:v>
                </c:pt>
                <c:pt idx="1683">
                  <c:v>641.05658157362768</c:v>
                </c:pt>
                <c:pt idx="1684">
                  <c:v>3769.9694790108388</c:v>
                </c:pt>
                <c:pt idx="1685">
                  <c:v>2060.5126249668401</c:v>
                </c:pt>
                <c:pt idx="1686">
                  <c:v>3339.7172515609918</c:v>
                </c:pt>
                <c:pt idx="1687">
                  <c:v>1972.104512989979</c:v>
                </c:pt>
                <c:pt idx="1688">
                  <c:v>3796.5936463102685</c:v>
                </c:pt>
                <c:pt idx="1689">
                  <c:v>3405.8036469040003</c:v>
                </c:pt>
                <c:pt idx="1690">
                  <c:v>1533.6258155157036</c:v>
                </c:pt>
                <c:pt idx="1691">
                  <c:v>1024.0179948699713</c:v>
                </c:pt>
                <c:pt idx="1692">
                  <c:v>1431.5412858837074</c:v>
                </c:pt>
                <c:pt idx="1693">
                  <c:v>2007.3288388606727</c:v>
                </c:pt>
                <c:pt idx="1694">
                  <c:v>1632.6792267073938</c:v>
                </c:pt>
                <c:pt idx="1695">
                  <c:v>1430.7435491327783</c:v>
                </c:pt>
                <c:pt idx="1696">
                  <c:v>2225.8011305006175</c:v>
                </c:pt>
                <c:pt idx="1697">
                  <c:v>4490.199274817066</c:v>
                </c:pt>
                <c:pt idx="1698">
                  <c:v>1990.4904089585468</c:v>
                </c:pt>
                <c:pt idx="1699">
                  <c:v>331.97174628773251</c:v>
                </c:pt>
                <c:pt idx="1700">
                  <c:v>2960.8884495494121</c:v>
                </c:pt>
                <c:pt idx="1701">
                  <c:v>2670.6911160356431</c:v>
                </c:pt>
                <c:pt idx="1702">
                  <c:v>1961.5198752261626</c:v>
                </c:pt>
                <c:pt idx="1703">
                  <c:v>657.75382481341308</c:v>
                </c:pt>
                <c:pt idx="1704">
                  <c:v>1545.9623946779282</c:v>
                </c:pt>
                <c:pt idx="1705">
                  <c:v>2544.3981732115385</c:v>
                </c:pt>
                <c:pt idx="1706">
                  <c:v>1787.5952982760675</c:v>
                </c:pt>
                <c:pt idx="1707">
                  <c:v>767.73296501651748</c:v>
                </c:pt>
                <c:pt idx="1708">
                  <c:v>3344.8019705800261</c:v>
                </c:pt>
                <c:pt idx="1709">
                  <c:v>1515.0458024381826</c:v>
                </c:pt>
                <c:pt idx="1710">
                  <c:v>1956.7457227020263</c:v>
                </c:pt>
                <c:pt idx="1711">
                  <c:v>1852.0753208974643</c:v>
                </c:pt>
                <c:pt idx="1712">
                  <c:v>2983.8466648226727</c:v>
                </c:pt>
                <c:pt idx="1713">
                  <c:v>3059.1430429418879</c:v>
                </c:pt>
                <c:pt idx="1714">
                  <c:v>250.80205684319256</c:v>
                </c:pt>
                <c:pt idx="1715">
                  <c:v>1175.480457432106</c:v>
                </c:pt>
                <c:pt idx="1716">
                  <c:v>3455.1848225056233</c:v>
                </c:pt>
                <c:pt idx="1717">
                  <c:v>3108.8650761735498</c:v>
                </c:pt>
                <c:pt idx="1718">
                  <c:v>2268.3469219206258</c:v>
                </c:pt>
                <c:pt idx="1719">
                  <c:v>1400.6894200336069</c:v>
                </c:pt>
                <c:pt idx="1720">
                  <c:v>3051.5631117967419</c:v>
                </c:pt>
                <c:pt idx="1721">
                  <c:v>3247.2772550437976</c:v>
                </c:pt>
                <c:pt idx="1722">
                  <c:v>1861.8674185347559</c:v>
                </c:pt>
                <c:pt idx="1723">
                  <c:v>3349.3148239490683</c:v>
                </c:pt>
                <c:pt idx="1724">
                  <c:v>1280.90105308078</c:v>
                </c:pt>
                <c:pt idx="1725">
                  <c:v>2880.5313892566937</c:v>
                </c:pt>
                <c:pt idx="1726">
                  <c:v>1921.9230159077556</c:v>
                </c:pt>
                <c:pt idx="1727">
                  <c:v>4545.9911304353054</c:v>
                </c:pt>
                <c:pt idx="1728">
                  <c:v>2994.8375474614299</c:v>
                </c:pt>
                <c:pt idx="1729">
                  <c:v>1062.6312007633594</c:v>
                </c:pt>
                <c:pt idx="1730">
                  <c:v>2886.4453263302998</c:v>
                </c:pt>
                <c:pt idx="1731">
                  <c:v>2427.5245758460273</c:v>
                </c:pt>
                <c:pt idx="1732">
                  <c:v>534.14000703976728</c:v>
                </c:pt>
                <c:pt idx="1733">
                  <c:v>1494.8873172849439</c:v>
                </c:pt>
                <c:pt idx="1734">
                  <c:v>2230.8262251191936</c:v>
                </c:pt>
                <c:pt idx="1735">
                  <c:v>10374.088610147568</c:v>
                </c:pt>
                <c:pt idx="1736">
                  <c:v>1541.8865705734286</c:v>
                </c:pt>
                <c:pt idx="1737">
                  <c:v>2925.4840818821663</c:v>
                </c:pt>
                <c:pt idx="1738">
                  <c:v>1666.2650471837474</c:v>
                </c:pt>
                <c:pt idx="1739">
                  <c:v>1153.5556428750485</c:v>
                </c:pt>
                <c:pt idx="1740">
                  <c:v>2626.9125544328281</c:v>
                </c:pt>
                <c:pt idx="1741">
                  <c:v>1640.8368484309756</c:v>
                </c:pt>
                <c:pt idx="1742">
                  <c:v>1116.8685006833969</c:v>
                </c:pt>
                <c:pt idx="1743">
                  <c:v>1258.3674828554713</c:v>
                </c:pt>
                <c:pt idx="1744">
                  <c:v>1600.2575755691541</c:v>
                </c:pt>
                <c:pt idx="1745">
                  <c:v>3348.3801233585414</c:v>
                </c:pt>
                <c:pt idx="1746">
                  <c:v>1275.1286959039073</c:v>
                </c:pt>
                <c:pt idx="1747">
                  <c:v>2766.6900323871869</c:v>
                </c:pt>
                <c:pt idx="1748">
                  <c:v>4238.4786528771792</c:v>
                </c:pt>
                <c:pt idx="1749">
                  <c:v>1988.9386714793952</c:v>
                </c:pt>
                <c:pt idx="1750">
                  <c:v>1872.5464292949177</c:v>
                </c:pt>
                <c:pt idx="1751">
                  <c:v>1281.0068949430847</c:v>
                </c:pt>
                <c:pt idx="1752">
                  <c:v>1568.1839207934595</c:v>
                </c:pt>
                <c:pt idx="1753">
                  <c:v>3904.5561977816683</c:v>
                </c:pt>
                <c:pt idx="1754">
                  <c:v>1612.333015392174</c:v>
                </c:pt>
                <c:pt idx="1755">
                  <c:v>3794.6199663747439</c:v>
                </c:pt>
                <c:pt idx="1756">
                  <c:v>4078.4354387627873</c:v>
                </c:pt>
                <c:pt idx="1757">
                  <c:v>2539.8324897941884</c:v>
                </c:pt>
                <c:pt idx="1758">
                  <c:v>1399.5936498289152</c:v>
                </c:pt>
                <c:pt idx="1759">
                  <c:v>5785.4792174863805</c:v>
                </c:pt>
                <c:pt idx="1760">
                  <c:v>1305.5775347532344</c:v>
                </c:pt>
                <c:pt idx="1761">
                  <c:v>1255.2824627173018</c:v>
                </c:pt>
                <c:pt idx="1762">
                  <c:v>2402.4340078471132</c:v>
                </c:pt>
                <c:pt idx="1763">
                  <c:v>1585.1604871930747</c:v>
                </c:pt>
                <c:pt idx="1764">
                  <c:v>1917.1534125385731</c:v>
                </c:pt>
                <c:pt idx="1765">
                  <c:v>1851.4389525889351</c:v>
                </c:pt>
                <c:pt idx="1766">
                  <c:v>1038.259701543838</c:v>
                </c:pt>
                <c:pt idx="1767">
                  <c:v>820.94662455883315</c:v>
                </c:pt>
                <c:pt idx="1768">
                  <c:v>395.03034718208255</c:v>
                </c:pt>
                <c:pt idx="1769">
                  <c:v>1476.9215873808773</c:v>
                </c:pt>
                <c:pt idx="1770">
                  <c:v>2474.0641896597431</c:v>
                </c:pt>
                <c:pt idx="1771">
                  <c:v>2100.5271821289352</c:v>
                </c:pt>
                <c:pt idx="1772">
                  <c:v>3414.4184137797452</c:v>
                </c:pt>
                <c:pt idx="1773">
                  <c:v>1092.5685753017019</c:v>
                </c:pt>
                <c:pt idx="1774">
                  <c:v>646.25251881606846</c:v>
                </c:pt>
                <c:pt idx="1775">
                  <c:v>2287.0815537167123</c:v>
                </c:pt>
                <c:pt idx="1776">
                  <c:v>3351.6467753085381</c:v>
                </c:pt>
                <c:pt idx="1777">
                  <c:v>2775.9600483491035</c:v>
                </c:pt>
                <c:pt idx="1778">
                  <c:v>2881.9644647177147</c:v>
                </c:pt>
                <c:pt idx="1779">
                  <c:v>577.99447471867188</c:v>
                </c:pt>
                <c:pt idx="1780">
                  <c:v>6860.2272292188136</c:v>
                </c:pt>
                <c:pt idx="1781">
                  <c:v>3151.0309991417043</c:v>
                </c:pt>
                <c:pt idx="1782">
                  <c:v>2490.8049103648686</c:v>
                </c:pt>
                <c:pt idx="1783">
                  <c:v>2408.7094805209294</c:v>
                </c:pt>
                <c:pt idx="1784">
                  <c:v>4005.3290652604746</c:v>
                </c:pt>
                <c:pt idx="1785">
                  <c:v>1341.6388837429315</c:v>
                </c:pt>
                <c:pt idx="1786">
                  <c:v>839.05534461348111</c:v>
                </c:pt>
                <c:pt idx="1787">
                  <c:v>2454.5855586100024</c:v>
                </c:pt>
                <c:pt idx="1788">
                  <c:v>1547.7460471142488</c:v>
                </c:pt>
                <c:pt idx="1789">
                  <c:v>1266.1808172108686</c:v>
                </c:pt>
                <c:pt idx="1790">
                  <c:v>896.26695819513156</c:v>
                </c:pt>
                <c:pt idx="1791">
                  <c:v>1961.1706883506747</c:v>
                </c:pt>
                <c:pt idx="1792">
                  <c:v>2386.9719145109493</c:v>
                </c:pt>
                <c:pt idx="1793">
                  <c:v>1609.3959970815304</c:v>
                </c:pt>
                <c:pt idx="1794">
                  <c:v>3298.4262226864348</c:v>
                </c:pt>
                <c:pt idx="1795">
                  <c:v>774.73648840653277</c:v>
                </c:pt>
                <c:pt idx="1796">
                  <c:v>12996.065398612496</c:v>
                </c:pt>
                <c:pt idx="1797">
                  <c:v>13965.318293509165</c:v>
                </c:pt>
                <c:pt idx="1798">
                  <c:v>8710.626914613933</c:v>
                </c:pt>
                <c:pt idx="1799">
                  <c:v>2391.3061456605114</c:v>
                </c:pt>
                <c:pt idx="1800">
                  <c:v>2505.2847762090428</c:v>
                </c:pt>
                <c:pt idx="1801">
                  <c:v>1212.2043082920457</c:v>
                </c:pt>
                <c:pt idx="1802">
                  <c:v>1160.1808703525564</c:v>
                </c:pt>
                <c:pt idx="1803">
                  <c:v>1198.8189030728115</c:v>
                </c:pt>
                <c:pt idx="1804">
                  <c:v>2553.9031388891453</c:v>
                </c:pt>
                <c:pt idx="1805">
                  <c:v>2607.2118260958046</c:v>
                </c:pt>
                <c:pt idx="1806">
                  <c:v>675.44167829408264</c:v>
                </c:pt>
                <c:pt idx="1807">
                  <c:v>4490.8909597601423</c:v>
                </c:pt>
                <c:pt idx="1808">
                  <c:v>2048.5280057558516</c:v>
                </c:pt>
                <c:pt idx="1809">
                  <c:v>1439.5763544014899</c:v>
                </c:pt>
                <c:pt idx="1810">
                  <c:v>883.12079157756216</c:v>
                </c:pt>
                <c:pt idx="1811">
                  <c:v>1757.4958729308582</c:v>
                </c:pt>
                <c:pt idx="1812">
                  <c:v>727.64527993045022</c:v>
                </c:pt>
                <c:pt idx="1813">
                  <c:v>3353.5446998498578</c:v>
                </c:pt>
                <c:pt idx="1814">
                  <c:v>2361.9973978798912</c:v>
                </c:pt>
                <c:pt idx="1815">
                  <c:v>3970.4398986170204</c:v>
                </c:pt>
                <c:pt idx="1816">
                  <c:v>512.37049707682752</c:v>
                </c:pt>
                <c:pt idx="1817">
                  <c:v>1666.7187279217171</c:v>
                </c:pt>
                <c:pt idx="1818">
                  <c:v>2680.8694454165084</c:v>
                </c:pt>
                <c:pt idx="1819">
                  <c:v>2055.798395711699</c:v>
                </c:pt>
                <c:pt idx="1820">
                  <c:v>2718.4298314329976</c:v>
                </c:pt>
                <c:pt idx="1821">
                  <c:v>351.03319570183061</c:v>
                </c:pt>
                <c:pt idx="1822">
                  <c:v>1980.2817435742734</c:v>
                </c:pt>
                <c:pt idx="1823">
                  <c:v>3267.7880092816731</c:v>
                </c:pt>
                <c:pt idx="1824">
                  <c:v>6712.3089290997823</c:v>
                </c:pt>
                <c:pt idx="1825">
                  <c:v>2837.757462465252</c:v>
                </c:pt>
                <c:pt idx="1826">
                  <c:v>1860.5845987919406</c:v>
                </c:pt>
                <c:pt idx="1827">
                  <c:v>1158.5609055454313</c:v>
                </c:pt>
                <c:pt idx="1828">
                  <c:v>1612.5549416716117</c:v>
                </c:pt>
                <c:pt idx="1829">
                  <c:v>5421.4234289351934</c:v>
                </c:pt>
                <c:pt idx="1830">
                  <c:v>4096.3048718389182</c:v>
                </c:pt>
                <c:pt idx="1831">
                  <c:v>2931.5342747372151</c:v>
                </c:pt>
                <c:pt idx="1832">
                  <c:v>1696.5578065815926</c:v>
                </c:pt>
                <c:pt idx="1833">
                  <c:v>1399.111908581164</c:v>
                </c:pt>
                <c:pt idx="1834">
                  <c:v>1778.2653008310276</c:v>
                </c:pt>
                <c:pt idx="1835">
                  <c:v>423.22998712520109</c:v>
                </c:pt>
                <c:pt idx="1836">
                  <c:v>761.61827105384577</c:v>
                </c:pt>
                <c:pt idx="1837">
                  <c:v>2589.1653313923016</c:v>
                </c:pt>
                <c:pt idx="1838">
                  <c:v>1466.1832549385456</c:v>
                </c:pt>
                <c:pt idx="1839">
                  <c:v>2198.6943040960946</c:v>
                </c:pt>
                <c:pt idx="1840">
                  <c:v>329.64551671671711</c:v>
                </c:pt>
                <c:pt idx="1841">
                  <c:v>1376.8055975031289</c:v>
                </c:pt>
                <c:pt idx="1842">
                  <c:v>2546.8027809190003</c:v>
                </c:pt>
                <c:pt idx="1843">
                  <c:v>1204.7756994272834</c:v>
                </c:pt>
                <c:pt idx="1844">
                  <c:v>1087.2765542117902</c:v>
                </c:pt>
                <c:pt idx="1845">
                  <c:v>1426.8640743170822</c:v>
                </c:pt>
                <c:pt idx="1846">
                  <c:v>1416.3326389696281</c:v>
                </c:pt>
                <c:pt idx="1847">
                  <c:v>808.73509316774255</c:v>
                </c:pt>
                <c:pt idx="1848">
                  <c:v>4895.5732203924399</c:v>
                </c:pt>
                <c:pt idx="1849">
                  <c:v>5311.7896615000427</c:v>
                </c:pt>
                <c:pt idx="1850">
                  <c:v>2565.283007992191</c:v>
                </c:pt>
                <c:pt idx="1851">
                  <c:v>2686.4442774426793</c:v>
                </c:pt>
                <c:pt idx="1852">
                  <c:v>418.18010038641364</c:v>
                </c:pt>
                <c:pt idx="1853">
                  <c:v>1425.4273049761725</c:v>
                </c:pt>
                <c:pt idx="1854">
                  <c:v>3166.2783586542432</c:v>
                </c:pt>
                <c:pt idx="1855">
                  <c:v>2513.5367171274424</c:v>
                </c:pt>
                <c:pt idx="1856">
                  <c:v>743.58490762037593</c:v>
                </c:pt>
                <c:pt idx="1857">
                  <c:v>2280.689064859358</c:v>
                </c:pt>
                <c:pt idx="1858">
                  <c:v>15355.00075446451</c:v>
                </c:pt>
                <c:pt idx="1859">
                  <c:v>3792.6767892478097</c:v>
                </c:pt>
                <c:pt idx="1860">
                  <c:v>1141.4336440303925</c:v>
                </c:pt>
                <c:pt idx="1861">
                  <c:v>1048.5239234951516</c:v>
                </c:pt>
                <c:pt idx="1862">
                  <c:v>1158.8140135396102</c:v>
                </c:pt>
                <c:pt idx="1863">
                  <c:v>2521.3405494473363</c:v>
                </c:pt>
                <c:pt idx="1864">
                  <c:v>455.27417647768766</c:v>
                </c:pt>
                <c:pt idx="1865">
                  <c:v>3123.9603385520977</c:v>
                </c:pt>
                <c:pt idx="1866">
                  <c:v>1938.8472939420469</c:v>
                </c:pt>
                <c:pt idx="1867">
                  <c:v>3155.0093451180173</c:v>
                </c:pt>
                <c:pt idx="1868">
                  <c:v>871.17762216857591</c:v>
                </c:pt>
                <c:pt idx="1869">
                  <c:v>208.06437527194382</c:v>
                </c:pt>
                <c:pt idx="1870">
                  <c:v>624.82466406940682</c:v>
                </c:pt>
                <c:pt idx="1871">
                  <c:v>3335.5244884045951</c:v>
                </c:pt>
                <c:pt idx="1872">
                  <c:v>1496.0897013906992</c:v>
                </c:pt>
                <c:pt idx="1873">
                  <c:v>2267.9531189996278</c:v>
                </c:pt>
                <c:pt idx="1874">
                  <c:v>1110.8199846055952</c:v>
                </c:pt>
                <c:pt idx="1875">
                  <c:v>2696.7341087114019</c:v>
                </c:pt>
                <c:pt idx="1876">
                  <c:v>19925.593509413084</c:v>
                </c:pt>
                <c:pt idx="1877">
                  <c:v>3176.7044685480691</c:v>
                </c:pt>
                <c:pt idx="1878">
                  <c:v>1183.0705779056232</c:v>
                </c:pt>
                <c:pt idx="1879">
                  <c:v>1641.6763487266317</c:v>
                </c:pt>
                <c:pt idx="1880">
                  <c:v>2111.2067322788948</c:v>
                </c:pt>
                <c:pt idx="1881">
                  <c:v>1935.1080204401474</c:v>
                </c:pt>
                <c:pt idx="1882">
                  <c:v>3729.5701666277364</c:v>
                </c:pt>
                <c:pt idx="1883">
                  <c:v>2724.4138051255845</c:v>
                </c:pt>
                <c:pt idx="1884">
                  <c:v>2220.9594348289925</c:v>
                </c:pt>
                <c:pt idx="1885">
                  <c:v>1730.6963869812498</c:v>
                </c:pt>
                <c:pt idx="1886">
                  <c:v>1544.3383249346434</c:v>
                </c:pt>
                <c:pt idx="1887">
                  <c:v>602.44484511567362</c:v>
                </c:pt>
                <c:pt idx="1888">
                  <c:v>1766.4171027221114</c:v>
                </c:pt>
                <c:pt idx="1889">
                  <c:v>2669.5945078931454</c:v>
                </c:pt>
                <c:pt idx="1890">
                  <c:v>2222.1659733893084</c:v>
                </c:pt>
                <c:pt idx="1891">
                  <c:v>1976.0017923283658</c:v>
                </c:pt>
                <c:pt idx="1892">
                  <c:v>2789.9096703837895</c:v>
                </c:pt>
                <c:pt idx="1893">
                  <c:v>2758.351974101618</c:v>
                </c:pt>
                <c:pt idx="1894">
                  <c:v>5962.586964058084</c:v>
                </c:pt>
                <c:pt idx="1895">
                  <c:v>3999.8238668829285</c:v>
                </c:pt>
                <c:pt idx="1896">
                  <c:v>2175.1691347587416</c:v>
                </c:pt>
                <c:pt idx="1897">
                  <c:v>3306.8156185382727</c:v>
                </c:pt>
                <c:pt idx="1898">
                  <c:v>3179.8094676879377</c:v>
                </c:pt>
                <c:pt idx="1899">
                  <c:v>3118.2778436020744</c:v>
                </c:pt>
                <c:pt idx="1900">
                  <c:v>1881.307794155578</c:v>
                </c:pt>
                <c:pt idx="1901">
                  <c:v>1174.1861004520708</c:v>
                </c:pt>
                <c:pt idx="1902">
                  <c:v>693.49142912452533</c:v>
                </c:pt>
                <c:pt idx="1903">
                  <c:v>2940.6779162847552</c:v>
                </c:pt>
                <c:pt idx="1904">
                  <c:v>2584.7952409479931</c:v>
                </c:pt>
                <c:pt idx="1905">
                  <c:v>1381.3432668649173</c:v>
                </c:pt>
                <c:pt idx="1906">
                  <c:v>2125.9632910522978</c:v>
                </c:pt>
                <c:pt idx="1907">
                  <c:v>3697.0011678306237</c:v>
                </c:pt>
                <c:pt idx="1908">
                  <c:v>2793.6824326395554</c:v>
                </c:pt>
                <c:pt idx="1909">
                  <c:v>1576.0122125488172</c:v>
                </c:pt>
                <c:pt idx="1910">
                  <c:v>962.0475973845231</c:v>
                </c:pt>
                <c:pt idx="1911">
                  <c:v>1688.0742885432278</c:v>
                </c:pt>
                <c:pt idx="1912">
                  <c:v>2815.2465725764077</c:v>
                </c:pt>
                <c:pt idx="1913">
                  <c:v>2506.6134877345762</c:v>
                </c:pt>
                <c:pt idx="1914">
                  <c:v>1932.7138832826963</c:v>
                </c:pt>
                <c:pt idx="1915">
                  <c:v>2704.9260674710654</c:v>
                </c:pt>
                <c:pt idx="1916">
                  <c:v>2472.8937833343953</c:v>
                </c:pt>
                <c:pt idx="1917">
                  <c:v>2317.9288288606645</c:v>
                </c:pt>
                <c:pt idx="1918">
                  <c:v>2237.0057010602186</c:v>
                </c:pt>
                <c:pt idx="1919">
                  <c:v>1808.4037221464532</c:v>
                </c:pt>
                <c:pt idx="1920">
                  <c:v>5437.008083862278</c:v>
                </c:pt>
                <c:pt idx="1921">
                  <c:v>1477.0608133138867</c:v>
                </c:pt>
                <c:pt idx="1922">
                  <c:v>4132.8713012977942</c:v>
                </c:pt>
                <c:pt idx="1923">
                  <c:v>1572.5918781107484</c:v>
                </c:pt>
                <c:pt idx="1924">
                  <c:v>5130.3023255828066</c:v>
                </c:pt>
                <c:pt idx="1925">
                  <c:v>1521.9756148971969</c:v>
                </c:pt>
                <c:pt idx="1926">
                  <c:v>1466.3088330916014</c:v>
                </c:pt>
                <c:pt idx="1927">
                  <c:v>1674.4808722127389</c:v>
                </c:pt>
                <c:pt idx="1928">
                  <c:v>1232.6090026516476</c:v>
                </c:pt>
                <c:pt idx="1929">
                  <c:v>6265.6785729561216</c:v>
                </c:pt>
                <c:pt idx="1930">
                  <c:v>2211.882051942921</c:v>
                </c:pt>
                <c:pt idx="1931">
                  <c:v>2949.8744990279151</c:v>
                </c:pt>
                <c:pt idx="1932">
                  <c:v>4291.0270821888962</c:v>
                </c:pt>
                <c:pt idx="1933">
                  <c:v>685.01544891913522</c:v>
                </c:pt>
                <c:pt idx="1934">
                  <c:v>2764.358298458073</c:v>
                </c:pt>
                <c:pt idx="1935">
                  <c:v>1513.5886061114031</c:v>
                </c:pt>
                <c:pt idx="1936">
                  <c:v>3409.4574283938077</c:v>
                </c:pt>
                <c:pt idx="1937">
                  <c:v>3108.1110075176957</c:v>
                </c:pt>
                <c:pt idx="1938">
                  <c:v>1213.9816941510176</c:v>
                </c:pt>
                <c:pt idx="1939">
                  <c:v>1723.8218846838715</c:v>
                </c:pt>
                <c:pt idx="1940">
                  <c:v>6584.2280310038986</c:v>
                </c:pt>
                <c:pt idx="1941">
                  <c:v>2739.1306873658859</c:v>
                </c:pt>
                <c:pt idx="1942">
                  <c:v>2379.2410942235983</c:v>
                </c:pt>
                <c:pt idx="1943">
                  <c:v>738.34852047438108</c:v>
                </c:pt>
                <c:pt idx="1944">
                  <c:v>5045.815703710814</c:v>
                </c:pt>
                <c:pt idx="1945">
                  <c:v>3932.18016597218</c:v>
                </c:pt>
                <c:pt idx="1946">
                  <c:v>1159.4577647559374</c:v>
                </c:pt>
                <c:pt idx="1947">
                  <c:v>294.50799371743227</c:v>
                </c:pt>
                <c:pt idx="1948">
                  <c:v>1131.5218280373806</c:v>
                </c:pt>
                <c:pt idx="1949">
                  <c:v>1346.256701294642</c:v>
                </c:pt>
                <c:pt idx="1950">
                  <c:v>2383.0066478447829</c:v>
                </c:pt>
                <c:pt idx="1951">
                  <c:v>1592.08321588695</c:v>
                </c:pt>
                <c:pt idx="1952">
                  <c:v>1406.25977939467</c:v>
                </c:pt>
                <c:pt idx="1953">
                  <c:v>807.61175857395369</c:v>
                </c:pt>
                <c:pt idx="1954">
                  <c:v>3614.5223348831023</c:v>
                </c:pt>
                <c:pt idx="1955">
                  <c:v>1065.842840784805</c:v>
                </c:pt>
                <c:pt idx="1956">
                  <c:v>3355.3731712035096</c:v>
                </c:pt>
                <c:pt idx="1957">
                  <c:v>1859.2679967995616</c:v>
                </c:pt>
                <c:pt idx="1958">
                  <c:v>4005.9075527711302</c:v>
                </c:pt>
                <c:pt idx="1959">
                  <c:v>1363.8948423575566</c:v>
                </c:pt>
                <c:pt idx="1960">
                  <c:v>3354.7034071308058</c:v>
                </c:pt>
                <c:pt idx="1961">
                  <c:v>820.45638210822983</c:v>
                </c:pt>
                <c:pt idx="1962">
                  <c:v>1891.5170136475092</c:v>
                </c:pt>
                <c:pt idx="1963">
                  <c:v>754.99743207835536</c:v>
                </c:pt>
                <c:pt idx="1964">
                  <c:v>1719.8834032820007</c:v>
                </c:pt>
                <c:pt idx="1965">
                  <c:v>3564.652775416801</c:v>
                </c:pt>
                <c:pt idx="1966">
                  <c:v>1210.804538862149</c:v>
                </c:pt>
                <c:pt idx="1967">
                  <c:v>1655.2740001493398</c:v>
                </c:pt>
                <c:pt idx="1968">
                  <c:v>1779.7803221529011</c:v>
                </c:pt>
                <c:pt idx="1969">
                  <c:v>1376.0821015971405</c:v>
                </c:pt>
                <c:pt idx="1970">
                  <c:v>1823.0085426162407</c:v>
                </c:pt>
                <c:pt idx="1971">
                  <c:v>4437.906492552861</c:v>
                </c:pt>
                <c:pt idx="1972">
                  <c:v>1327.1592641664133</c:v>
                </c:pt>
                <c:pt idx="1973">
                  <c:v>1595.3073729168605</c:v>
                </c:pt>
                <c:pt idx="1974">
                  <c:v>1406.1121112876849</c:v>
                </c:pt>
                <c:pt idx="1975">
                  <c:v>2050.7746716792935</c:v>
                </c:pt>
                <c:pt idx="1976">
                  <c:v>568.56270566373075</c:v>
                </c:pt>
                <c:pt idx="1977">
                  <c:v>3078.5296986460426</c:v>
                </c:pt>
                <c:pt idx="1978">
                  <c:v>1948.6946759159762</c:v>
                </c:pt>
                <c:pt idx="1979">
                  <c:v>2359.4629232783695</c:v>
                </c:pt>
                <c:pt idx="1980">
                  <c:v>3617.4952193468007</c:v>
                </c:pt>
                <c:pt idx="1981">
                  <c:v>2210.9288202007174</c:v>
                </c:pt>
                <c:pt idx="1982">
                  <c:v>1520.4674739007853</c:v>
                </c:pt>
                <c:pt idx="1983">
                  <c:v>13343.468292161442</c:v>
                </c:pt>
                <c:pt idx="1984">
                  <c:v>1824.0044513152018</c:v>
                </c:pt>
                <c:pt idx="1985">
                  <c:v>3298.2774955920054</c:v>
                </c:pt>
                <c:pt idx="1986">
                  <c:v>4878.0765188919913</c:v>
                </c:pt>
                <c:pt idx="1987">
                  <c:v>3866.4406684346482</c:v>
                </c:pt>
                <c:pt idx="1988">
                  <c:v>1387.112358300463</c:v>
                </c:pt>
                <c:pt idx="1989">
                  <c:v>1172.27654648306</c:v>
                </c:pt>
                <c:pt idx="1990">
                  <c:v>10761.229858166158</c:v>
                </c:pt>
                <c:pt idx="1991">
                  <c:v>3392.6588398585714</c:v>
                </c:pt>
                <c:pt idx="1992">
                  <c:v>2428.2037183781849</c:v>
                </c:pt>
                <c:pt idx="1993">
                  <c:v>1919.9756614987868</c:v>
                </c:pt>
                <c:pt idx="1994">
                  <c:v>989.77046699959453</c:v>
                </c:pt>
                <c:pt idx="1995">
                  <c:v>274.21625207293135</c:v>
                </c:pt>
                <c:pt idx="1996">
                  <c:v>2110.0911555813982</c:v>
                </c:pt>
                <c:pt idx="1997">
                  <c:v>675.97265072707148</c:v>
                </c:pt>
                <c:pt idx="1998">
                  <c:v>2105.2847195367285</c:v>
                </c:pt>
                <c:pt idx="1999">
                  <c:v>2393.3775555724906</c:v>
                </c:pt>
                <c:pt idx="2000">
                  <c:v>4587.6611840488549</c:v>
                </c:pt>
                <c:pt idx="2001">
                  <c:v>579.98417797710567</c:v>
                </c:pt>
                <c:pt idx="2002">
                  <c:v>1418.7183981684198</c:v>
                </c:pt>
                <c:pt idx="2003">
                  <c:v>1645.1633879081132</c:v>
                </c:pt>
                <c:pt idx="2004">
                  <c:v>1960.6170107302278</c:v>
                </c:pt>
                <c:pt idx="2005">
                  <c:v>2465.2125227959996</c:v>
                </c:pt>
                <c:pt idx="2006">
                  <c:v>1000.7415250741473</c:v>
                </c:pt>
                <c:pt idx="2007">
                  <c:v>798.20290922434356</c:v>
                </c:pt>
                <c:pt idx="2008">
                  <c:v>2261.1315561749234</c:v>
                </c:pt>
                <c:pt idx="2009">
                  <c:v>159.91119842710123</c:v>
                </c:pt>
                <c:pt idx="2010">
                  <c:v>4661.8984673678378</c:v>
                </c:pt>
                <c:pt idx="2011">
                  <c:v>1816.9458037276552</c:v>
                </c:pt>
                <c:pt idx="2012">
                  <c:v>2312.3223967727185</c:v>
                </c:pt>
                <c:pt idx="2013">
                  <c:v>1776.2840145759401</c:v>
                </c:pt>
                <c:pt idx="2014">
                  <c:v>2714.0319453388811</c:v>
                </c:pt>
                <c:pt idx="2015">
                  <c:v>2889.8343797330763</c:v>
                </c:pt>
                <c:pt idx="2016">
                  <c:v>1561.9857518508607</c:v>
                </c:pt>
                <c:pt idx="2017">
                  <c:v>1593.789114047458</c:v>
                </c:pt>
                <c:pt idx="2018">
                  <c:v>3148.3420911721091</c:v>
                </c:pt>
                <c:pt idx="2019">
                  <c:v>2486.0989567008478</c:v>
                </c:pt>
                <c:pt idx="2020">
                  <c:v>3799.2081649437719</c:v>
                </c:pt>
                <c:pt idx="2021">
                  <c:v>1744.5457469931314</c:v>
                </c:pt>
                <c:pt idx="2022">
                  <c:v>620.78030385104626</c:v>
                </c:pt>
                <c:pt idx="2023">
                  <c:v>691.90272365740702</c:v>
                </c:pt>
                <c:pt idx="2024">
                  <c:v>1727.9228981112374</c:v>
                </c:pt>
                <c:pt idx="2025">
                  <c:v>2597.941082874132</c:v>
                </c:pt>
                <c:pt idx="2026">
                  <c:v>3610.7917442669491</c:v>
                </c:pt>
                <c:pt idx="2027">
                  <c:v>4536.6473856677467</c:v>
                </c:pt>
                <c:pt idx="2028">
                  <c:v>1391.536850937387</c:v>
                </c:pt>
                <c:pt idx="2029">
                  <c:v>1091.9772219804649</c:v>
                </c:pt>
                <c:pt idx="2030">
                  <c:v>1623.7603517006974</c:v>
                </c:pt>
                <c:pt idx="2031">
                  <c:v>1817.3597951356655</c:v>
                </c:pt>
                <c:pt idx="2032">
                  <c:v>3421.7514862476937</c:v>
                </c:pt>
                <c:pt idx="2033">
                  <c:v>3240.7440354270479</c:v>
                </c:pt>
                <c:pt idx="2034">
                  <c:v>3888.3688453098816</c:v>
                </c:pt>
                <c:pt idx="2035">
                  <c:v>2894.3805444597765</c:v>
                </c:pt>
                <c:pt idx="2036">
                  <c:v>3961.6076831968735</c:v>
                </c:pt>
                <c:pt idx="2037">
                  <c:v>1729.0977117194977</c:v>
                </c:pt>
                <c:pt idx="2038">
                  <c:v>2668.4864051038603</c:v>
                </c:pt>
                <c:pt idx="2039">
                  <c:v>2410.0762823456025</c:v>
                </c:pt>
                <c:pt idx="2040">
                  <c:v>2593.9901200748259</c:v>
                </c:pt>
                <c:pt idx="2041">
                  <c:v>2056.2278680144141</c:v>
                </c:pt>
                <c:pt idx="2042">
                  <c:v>548.86676777290563</c:v>
                </c:pt>
                <c:pt idx="2043">
                  <c:v>1563.1101872350162</c:v>
                </c:pt>
                <c:pt idx="2044">
                  <c:v>2336.7380519427161</c:v>
                </c:pt>
                <c:pt idx="2045">
                  <c:v>997.69079760814543</c:v>
                </c:pt>
                <c:pt idx="2046">
                  <c:v>3511.4603049099101</c:v>
                </c:pt>
                <c:pt idx="2047">
                  <c:v>3187.9127909097838</c:v>
                </c:pt>
                <c:pt idx="2048">
                  <c:v>3855.7906438969335</c:v>
                </c:pt>
                <c:pt idx="2049">
                  <c:v>6745.8659863010016</c:v>
                </c:pt>
                <c:pt idx="2050">
                  <c:v>1478.4825653771966</c:v>
                </c:pt>
                <c:pt idx="2051">
                  <c:v>2059.3635028073859</c:v>
                </c:pt>
                <c:pt idx="2052">
                  <c:v>308.60339896656143</c:v>
                </c:pt>
                <c:pt idx="2053">
                  <c:v>3365.1753591399588</c:v>
                </c:pt>
                <c:pt idx="2054">
                  <c:v>2582.9477712664539</c:v>
                </c:pt>
                <c:pt idx="2055">
                  <c:v>2534.4409053323052</c:v>
                </c:pt>
                <c:pt idx="2056">
                  <c:v>4011.2530271006531</c:v>
                </c:pt>
                <c:pt idx="2057">
                  <c:v>900.82035446894872</c:v>
                </c:pt>
                <c:pt idx="2058">
                  <c:v>3901.1175801638738</c:v>
                </c:pt>
                <c:pt idx="2059">
                  <c:v>980.25776176129477</c:v>
                </c:pt>
                <c:pt idx="2060">
                  <c:v>3166.6370254196854</c:v>
                </c:pt>
                <c:pt idx="2061">
                  <c:v>4233.3591076300645</c:v>
                </c:pt>
                <c:pt idx="2062">
                  <c:v>1832.192068241656</c:v>
                </c:pt>
                <c:pt idx="2063">
                  <c:v>2104.2675101111286</c:v>
                </c:pt>
                <c:pt idx="2064">
                  <c:v>1798.7016598041948</c:v>
                </c:pt>
                <c:pt idx="2065">
                  <c:v>2499.2703938771656</c:v>
                </c:pt>
                <c:pt idx="2066">
                  <c:v>3971.5561990756482</c:v>
                </c:pt>
                <c:pt idx="2067">
                  <c:v>2153.6468750357667</c:v>
                </c:pt>
                <c:pt idx="2068">
                  <c:v>4080.8776701519159</c:v>
                </c:pt>
                <c:pt idx="2069">
                  <c:v>3068.8751336392065</c:v>
                </c:pt>
                <c:pt idx="2070">
                  <c:v>1659.7583731475966</c:v>
                </c:pt>
                <c:pt idx="2071">
                  <c:v>2595.2581252697469</c:v>
                </c:pt>
                <c:pt idx="2072">
                  <c:v>3268.9649902138699</c:v>
                </c:pt>
                <c:pt idx="2073">
                  <c:v>2874.1903569913457</c:v>
                </c:pt>
                <c:pt idx="2074">
                  <c:v>10528.913124606921</c:v>
                </c:pt>
                <c:pt idx="2075">
                  <c:v>3209.043169061677</c:v>
                </c:pt>
                <c:pt idx="2076">
                  <c:v>1678.9824167756358</c:v>
                </c:pt>
                <c:pt idx="2077">
                  <c:v>836.93593803945532</c:v>
                </c:pt>
                <c:pt idx="2078">
                  <c:v>2804.9111302223464</c:v>
                </c:pt>
                <c:pt idx="2079">
                  <c:v>866.81742180436913</c:v>
                </c:pt>
                <c:pt idx="2080">
                  <c:v>755.24272930283973</c:v>
                </c:pt>
                <c:pt idx="2081">
                  <c:v>2881.1844138808883</c:v>
                </c:pt>
                <c:pt idx="2082">
                  <c:v>4189.8577005358966</c:v>
                </c:pt>
                <c:pt idx="2083">
                  <c:v>844.35789698129656</c:v>
                </c:pt>
                <c:pt idx="2084">
                  <c:v>3242.4602122108554</c:v>
                </c:pt>
                <c:pt idx="2085">
                  <c:v>1064.9870946898459</c:v>
                </c:pt>
                <c:pt idx="2086">
                  <c:v>3076.3835032101306</c:v>
                </c:pt>
                <c:pt idx="2087">
                  <c:v>4820.9924701372875</c:v>
                </c:pt>
                <c:pt idx="2088">
                  <c:v>2721.3612240648949</c:v>
                </c:pt>
                <c:pt idx="2089">
                  <c:v>1876.0536090565674</c:v>
                </c:pt>
                <c:pt idx="2090">
                  <c:v>2974.7642603502309</c:v>
                </c:pt>
                <c:pt idx="2091">
                  <c:v>1704.9750649043472</c:v>
                </c:pt>
                <c:pt idx="2092">
                  <c:v>3343.5671040433272</c:v>
                </c:pt>
                <c:pt idx="2093">
                  <c:v>4651.8195923882276</c:v>
                </c:pt>
                <c:pt idx="2094">
                  <c:v>2623.4886762043116</c:v>
                </c:pt>
                <c:pt idx="2095">
                  <c:v>3049.1936173180807</c:v>
                </c:pt>
                <c:pt idx="2096">
                  <c:v>2994.4459374249818</c:v>
                </c:pt>
                <c:pt idx="2097">
                  <c:v>230.41577129438923</c:v>
                </c:pt>
                <c:pt idx="2098">
                  <c:v>1734.7729173084724</c:v>
                </c:pt>
                <c:pt idx="2099">
                  <c:v>1123.5374415479514</c:v>
                </c:pt>
                <c:pt idx="2100">
                  <c:v>1846.0790925759973</c:v>
                </c:pt>
                <c:pt idx="2101">
                  <c:v>1163.7551882985974</c:v>
                </c:pt>
                <c:pt idx="2102">
                  <c:v>3961.8734711429538</c:v>
                </c:pt>
                <c:pt idx="2103">
                  <c:v>2475.2937423453768</c:v>
                </c:pt>
                <c:pt idx="2104">
                  <c:v>4378.4527733763489</c:v>
                </c:pt>
                <c:pt idx="2105">
                  <c:v>2104.6024935013011</c:v>
                </c:pt>
                <c:pt idx="2106">
                  <c:v>202.91177034084433</c:v>
                </c:pt>
                <c:pt idx="2107">
                  <c:v>44619.549588035923</c:v>
                </c:pt>
                <c:pt idx="2108">
                  <c:v>4893.7934657138985</c:v>
                </c:pt>
                <c:pt idx="2109">
                  <c:v>358.33221949113806</c:v>
                </c:pt>
                <c:pt idx="2110">
                  <c:v>3770.5470704777053</c:v>
                </c:pt>
                <c:pt idx="2111">
                  <c:v>1774.7085763839818</c:v>
                </c:pt>
                <c:pt idx="2112">
                  <c:v>6174.7677175773506</c:v>
                </c:pt>
                <c:pt idx="2113">
                  <c:v>329.94123960806263</c:v>
                </c:pt>
                <c:pt idx="2114">
                  <c:v>691.12089644738239</c:v>
                </c:pt>
                <c:pt idx="2115">
                  <c:v>5124.7378960445176</c:v>
                </c:pt>
                <c:pt idx="2116">
                  <c:v>3052.0818693053366</c:v>
                </c:pt>
                <c:pt idx="2117">
                  <c:v>3510.0630855195004</c:v>
                </c:pt>
                <c:pt idx="2118">
                  <c:v>688.06265481496553</c:v>
                </c:pt>
                <c:pt idx="2119">
                  <c:v>3530.7411948591539</c:v>
                </c:pt>
                <c:pt idx="2120">
                  <c:v>1364.5411376810609</c:v>
                </c:pt>
                <c:pt idx="2121">
                  <c:v>1853.1610570321566</c:v>
                </c:pt>
                <c:pt idx="2122">
                  <c:v>4559.2041414942678</c:v>
                </c:pt>
                <c:pt idx="2123">
                  <c:v>1618.2811451316086</c:v>
                </c:pt>
                <c:pt idx="2124">
                  <c:v>3372.1635860871147</c:v>
                </c:pt>
                <c:pt idx="2125">
                  <c:v>3573.7709442376095</c:v>
                </c:pt>
                <c:pt idx="2126">
                  <c:v>4709.6298373802465</c:v>
                </c:pt>
                <c:pt idx="2127">
                  <c:v>3306.579696141574</c:v>
                </c:pt>
                <c:pt idx="2128">
                  <c:v>925.53027439707068</c:v>
                </c:pt>
                <c:pt idx="2129">
                  <c:v>1530.3012987348154</c:v>
                </c:pt>
                <c:pt idx="2130">
                  <c:v>3283.1631454110643</c:v>
                </c:pt>
                <c:pt idx="2131">
                  <c:v>2613.204825499065</c:v>
                </c:pt>
                <c:pt idx="2132">
                  <c:v>4471.5038124336916</c:v>
                </c:pt>
                <c:pt idx="2133">
                  <c:v>3498.0770879436441</c:v>
                </c:pt>
                <c:pt idx="2134">
                  <c:v>2141.6689254919256</c:v>
                </c:pt>
                <c:pt idx="2135">
                  <c:v>3445.6734680615177</c:v>
                </c:pt>
                <c:pt idx="2136">
                  <c:v>1494.925977434903</c:v>
                </c:pt>
                <c:pt idx="2137">
                  <c:v>3412.9858761130608</c:v>
                </c:pt>
                <c:pt idx="2138">
                  <c:v>5254.8867498252539</c:v>
                </c:pt>
                <c:pt idx="2139">
                  <c:v>2546.3539600435784</c:v>
                </c:pt>
                <c:pt idx="2140">
                  <c:v>2007.7264522774794</c:v>
                </c:pt>
                <c:pt idx="2141">
                  <c:v>2788.8563050959619</c:v>
                </c:pt>
                <c:pt idx="2142">
                  <c:v>1341.1158446823201</c:v>
                </c:pt>
                <c:pt idx="2143">
                  <c:v>1673.1558999739746</c:v>
                </c:pt>
                <c:pt idx="2144">
                  <c:v>2381.4867026520992</c:v>
                </c:pt>
                <c:pt idx="2145">
                  <c:v>172.55279478183155</c:v>
                </c:pt>
                <c:pt idx="2146">
                  <c:v>1790.2814845602904</c:v>
                </c:pt>
                <c:pt idx="2147">
                  <c:v>2811.4902852839873</c:v>
                </c:pt>
                <c:pt idx="2148">
                  <c:v>4253.3934239966802</c:v>
                </c:pt>
                <c:pt idx="2149">
                  <c:v>1927.6083795446461</c:v>
                </c:pt>
                <c:pt idx="2150">
                  <c:v>2207.6152986517518</c:v>
                </c:pt>
                <c:pt idx="2151">
                  <c:v>1423.94013817518</c:v>
                </c:pt>
                <c:pt idx="2152">
                  <c:v>1535.5989304988907</c:v>
                </c:pt>
                <c:pt idx="2153">
                  <c:v>565.64139566866288</c:v>
                </c:pt>
                <c:pt idx="2154">
                  <c:v>2426.0322634008312</c:v>
                </c:pt>
                <c:pt idx="2155">
                  <c:v>2487.6633717905993</c:v>
                </c:pt>
                <c:pt idx="2156">
                  <c:v>2268.9998556120863</c:v>
                </c:pt>
                <c:pt idx="2157">
                  <c:v>1861.0745143242088</c:v>
                </c:pt>
                <c:pt idx="2158">
                  <c:v>3410.2169479376275</c:v>
                </c:pt>
                <c:pt idx="2159">
                  <c:v>3381.8130995187094</c:v>
                </c:pt>
                <c:pt idx="2160">
                  <c:v>3202.7001635601814</c:v>
                </c:pt>
                <c:pt idx="2161">
                  <c:v>3922.4847099122094</c:v>
                </c:pt>
                <c:pt idx="2162">
                  <c:v>3840.2145071373616</c:v>
                </c:pt>
                <c:pt idx="2163">
                  <c:v>1818.7625288282766</c:v>
                </c:pt>
                <c:pt idx="2164">
                  <c:v>2389.0208986548914</c:v>
                </c:pt>
                <c:pt idx="2165">
                  <c:v>1522.6504673821685</c:v>
                </c:pt>
                <c:pt idx="2166">
                  <c:v>4873.051182037545</c:v>
                </c:pt>
                <c:pt idx="2167">
                  <c:v>791.43224166023811</c:v>
                </c:pt>
                <c:pt idx="2168">
                  <c:v>1980.9992723261234</c:v>
                </c:pt>
                <c:pt idx="2169">
                  <c:v>2983.3479320705596</c:v>
                </c:pt>
                <c:pt idx="2170">
                  <c:v>2537.6388660461294</c:v>
                </c:pt>
                <c:pt idx="2171">
                  <c:v>2730.0346837613961</c:v>
                </c:pt>
                <c:pt idx="2172">
                  <c:v>1928.9711141771629</c:v>
                </c:pt>
                <c:pt idx="2173">
                  <c:v>2927.7280355242178</c:v>
                </c:pt>
                <c:pt idx="2174">
                  <c:v>1442.9076275678015</c:v>
                </c:pt>
                <c:pt idx="2175">
                  <c:v>641.94758856231283</c:v>
                </c:pt>
                <c:pt idx="2176">
                  <c:v>1296.4877509265448</c:v>
                </c:pt>
                <c:pt idx="2177">
                  <c:v>1717.4814339368813</c:v>
                </c:pt>
                <c:pt idx="2178">
                  <c:v>3371.3827301930637</c:v>
                </c:pt>
                <c:pt idx="2179">
                  <c:v>5014.9235143743581</c:v>
                </c:pt>
                <c:pt idx="2180">
                  <c:v>2700.7979359940914</c:v>
                </c:pt>
                <c:pt idx="2181">
                  <c:v>1901.1647451103279</c:v>
                </c:pt>
                <c:pt idx="2182">
                  <c:v>1907.9012372582151</c:v>
                </c:pt>
                <c:pt idx="2183">
                  <c:v>349.49475171120804</c:v>
                </c:pt>
                <c:pt idx="2184">
                  <c:v>2665.6104510153395</c:v>
                </c:pt>
                <c:pt idx="2185">
                  <c:v>706.89959581494315</c:v>
                </c:pt>
                <c:pt idx="2186">
                  <c:v>2764.5301114429449</c:v>
                </c:pt>
                <c:pt idx="2187">
                  <c:v>2840.5995878991253</c:v>
                </c:pt>
                <c:pt idx="2188">
                  <c:v>4104.1525246492383</c:v>
                </c:pt>
                <c:pt idx="2189">
                  <c:v>2311.5522828033568</c:v>
                </c:pt>
                <c:pt idx="2190">
                  <c:v>642.77519042411711</c:v>
                </c:pt>
                <c:pt idx="2191">
                  <c:v>2835.2551957687956</c:v>
                </c:pt>
                <c:pt idx="2192">
                  <c:v>1732.9255942058783</c:v>
                </c:pt>
                <c:pt idx="2193">
                  <c:v>833.28104333858528</c:v>
                </c:pt>
                <c:pt idx="2194">
                  <c:v>1974.5309957102997</c:v>
                </c:pt>
                <c:pt idx="2195">
                  <c:v>1290.0620105584151</c:v>
                </c:pt>
                <c:pt idx="2196">
                  <c:v>802.2889524635907</c:v>
                </c:pt>
                <c:pt idx="2197">
                  <c:v>3087.2762143204632</c:v>
                </c:pt>
                <c:pt idx="2198">
                  <c:v>1818.0118048929171</c:v>
                </c:pt>
                <c:pt idx="2199">
                  <c:v>2674.6589412552498</c:v>
                </c:pt>
                <c:pt idx="2200">
                  <c:v>1080.164424021506</c:v>
                </c:pt>
                <c:pt idx="2201">
                  <c:v>751.75558148935011</c:v>
                </c:pt>
                <c:pt idx="2202">
                  <c:v>738.30777451462859</c:v>
                </c:pt>
                <c:pt idx="2203">
                  <c:v>3251.7868903439316</c:v>
                </c:pt>
                <c:pt idx="2204">
                  <c:v>4168.3109098148561</c:v>
                </c:pt>
                <c:pt idx="2205">
                  <c:v>3484.2449131857015</c:v>
                </c:pt>
                <c:pt idx="2206">
                  <c:v>3059.1198077792315</c:v>
                </c:pt>
                <c:pt idx="2207">
                  <c:v>4010.0476428774555</c:v>
                </c:pt>
                <c:pt idx="2208">
                  <c:v>1444.680330941384</c:v>
                </c:pt>
                <c:pt idx="2209">
                  <c:v>2912.2871249653945</c:v>
                </c:pt>
                <c:pt idx="2210">
                  <c:v>2839.0897715808301</c:v>
                </c:pt>
                <c:pt idx="2211">
                  <c:v>3436.3489774229802</c:v>
                </c:pt>
                <c:pt idx="2212">
                  <c:v>1712.5323352646928</c:v>
                </c:pt>
                <c:pt idx="2213">
                  <c:v>1172.5055966065338</c:v>
                </c:pt>
                <c:pt idx="2214">
                  <c:v>3058.0552859772547</c:v>
                </c:pt>
                <c:pt idx="2215">
                  <c:v>2734.8266342381148</c:v>
                </c:pt>
                <c:pt idx="2216">
                  <c:v>3148.7378041777279</c:v>
                </c:pt>
                <c:pt idx="2217">
                  <c:v>2245.8125490657699</c:v>
                </c:pt>
                <c:pt idx="2218">
                  <c:v>4101.9155550633886</c:v>
                </c:pt>
                <c:pt idx="2219">
                  <c:v>1681.168462011151</c:v>
                </c:pt>
                <c:pt idx="2220">
                  <c:v>3213.8921975176977</c:v>
                </c:pt>
                <c:pt idx="2221">
                  <c:v>3505.0077907909431</c:v>
                </c:pt>
                <c:pt idx="2222">
                  <c:v>1370.6530701641486</c:v>
                </c:pt>
                <c:pt idx="2223">
                  <c:v>4948.6390944501381</c:v>
                </c:pt>
                <c:pt idx="2224">
                  <c:v>2627.766739365577</c:v>
                </c:pt>
                <c:pt idx="2225">
                  <c:v>907.42335258672119</c:v>
                </c:pt>
                <c:pt idx="2226">
                  <c:v>4454.9701291603606</c:v>
                </c:pt>
                <c:pt idx="2227">
                  <c:v>1294.4019928687273</c:v>
                </c:pt>
                <c:pt idx="2228">
                  <c:v>10334.924701913877</c:v>
                </c:pt>
                <c:pt idx="2229">
                  <c:v>3373.2203303502615</c:v>
                </c:pt>
                <c:pt idx="2230">
                  <c:v>4087.9126191850751</c:v>
                </c:pt>
                <c:pt idx="2231">
                  <c:v>5775.488077915229</c:v>
                </c:pt>
                <c:pt idx="2232">
                  <c:v>2128.3423542892397</c:v>
                </c:pt>
                <c:pt idx="2233">
                  <c:v>1081.3382240311455</c:v>
                </c:pt>
                <c:pt idx="2234">
                  <c:v>945.12322412114975</c:v>
                </c:pt>
                <c:pt idx="2235">
                  <c:v>1340.0359864746817</c:v>
                </c:pt>
                <c:pt idx="2236">
                  <c:v>466.5472227459083</c:v>
                </c:pt>
                <c:pt idx="2237">
                  <c:v>1360.1111530667251</c:v>
                </c:pt>
                <c:pt idx="2238">
                  <c:v>1789.457940180356</c:v>
                </c:pt>
                <c:pt idx="2239">
                  <c:v>7432.3598563129799</c:v>
                </c:pt>
                <c:pt idx="2240">
                  <c:v>1652.5942372558645</c:v>
                </c:pt>
                <c:pt idx="2241">
                  <c:v>2606.1215679836255</c:v>
                </c:pt>
                <c:pt idx="2242">
                  <c:v>3189.3576991593827</c:v>
                </c:pt>
                <c:pt idx="2243">
                  <c:v>2915.2534348147765</c:v>
                </c:pt>
                <c:pt idx="2244">
                  <c:v>14002.859797721727</c:v>
                </c:pt>
                <c:pt idx="2245">
                  <c:v>2734.4684513842308</c:v>
                </c:pt>
                <c:pt idx="2246">
                  <c:v>2091.1336108421151</c:v>
                </c:pt>
                <c:pt idx="2247">
                  <c:v>3629.177416972002</c:v>
                </c:pt>
                <c:pt idx="2248">
                  <c:v>2716.3252855989635</c:v>
                </c:pt>
                <c:pt idx="2249">
                  <c:v>3273.9501771278765</c:v>
                </c:pt>
                <c:pt idx="2250">
                  <c:v>2128.1800532003786</c:v>
                </c:pt>
                <c:pt idx="2251">
                  <c:v>1528.4381410291646</c:v>
                </c:pt>
                <c:pt idx="2252">
                  <c:v>750.404126727537</c:v>
                </c:pt>
                <c:pt idx="2253">
                  <c:v>1024.8859127534763</c:v>
                </c:pt>
                <c:pt idx="2254">
                  <c:v>1441.9313662673587</c:v>
                </c:pt>
                <c:pt idx="2255">
                  <c:v>1039.4642389346479</c:v>
                </c:pt>
                <c:pt idx="2256">
                  <c:v>1781.8005092811293</c:v>
                </c:pt>
                <c:pt idx="2257">
                  <c:v>2118.0389796404229</c:v>
                </c:pt>
                <c:pt idx="2258">
                  <c:v>2141.9296248651062</c:v>
                </c:pt>
                <c:pt idx="2259">
                  <c:v>696.53488658454887</c:v>
                </c:pt>
                <c:pt idx="2260">
                  <c:v>3515.5230703446068</c:v>
                </c:pt>
                <c:pt idx="2261">
                  <c:v>2642.2999235170928</c:v>
                </c:pt>
                <c:pt idx="2262">
                  <c:v>1832.7803977687938</c:v>
                </c:pt>
                <c:pt idx="2263">
                  <c:v>3164.5525392369705</c:v>
                </c:pt>
                <c:pt idx="2264">
                  <c:v>1192.9037558565353</c:v>
                </c:pt>
                <c:pt idx="2265">
                  <c:v>1748.4854917806629</c:v>
                </c:pt>
                <c:pt idx="2266">
                  <c:v>1802.1209129648582</c:v>
                </c:pt>
                <c:pt idx="2267">
                  <c:v>1937.8470392830916</c:v>
                </c:pt>
                <c:pt idx="2268">
                  <c:v>3073.9622781289913</c:v>
                </c:pt>
                <c:pt idx="2269">
                  <c:v>2423.1790574919273</c:v>
                </c:pt>
                <c:pt idx="2270">
                  <c:v>2785.1786864631345</c:v>
                </c:pt>
                <c:pt idx="2271">
                  <c:v>2934.6072516773156</c:v>
                </c:pt>
                <c:pt idx="2272">
                  <c:v>1498.5056886808907</c:v>
                </c:pt>
                <c:pt idx="2273">
                  <c:v>3123.7646974308573</c:v>
                </c:pt>
                <c:pt idx="2274">
                  <c:v>9254.629535221793</c:v>
                </c:pt>
                <c:pt idx="2275">
                  <c:v>1044.5307055676515</c:v>
                </c:pt>
                <c:pt idx="2276">
                  <c:v>2805.8258392590824</c:v>
                </c:pt>
                <c:pt idx="2277">
                  <c:v>4345.8258644951402</c:v>
                </c:pt>
                <c:pt idx="2278">
                  <c:v>3010.9115752547277</c:v>
                </c:pt>
                <c:pt idx="2279">
                  <c:v>964.09477210443777</c:v>
                </c:pt>
                <c:pt idx="2280">
                  <c:v>1119.1829706830958</c:v>
                </c:pt>
                <c:pt idx="2281">
                  <c:v>397.50457913722755</c:v>
                </c:pt>
                <c:pt idx="2282">
                  <c:v>3249.9162108227265</c:v>
                </c:pt>
                <c:pt idx="2283">
                  <c:v>9653.1319043653457</c:v>
                </c:pt>
                <c:pt idx="2284">
                  <c:v>3871.2693844082823</c:v>
                </c:pt>
                <c:pt idx="2285">
                  <c:v>2547.373594853309</c:v>
                </c:pt>
                <c:pt idx="2286">
                  <c:v>119683.5474554496</c:v>
                </c:pt>
                <c:pt idx="2287">
                  <c:v>1541.9127579023286</c:v>
                </c:pt>
                <c:pt idx="2288">
                  <c:v>3391.2478861706736</c:v>
                </c:pt>
                <c:pt idx="2289">
                  <c:v>2745.5094243860667</c:v>
                </c:pt>
                <c:pt idx="2290">
                  <c:v>22441.512004090047</c:v>
                </c:pt>
                <c:pt idx="2291">
                  <c:v>7764.1996095566747</c:v>
                </c:pt>
                <c:pt idx="2292">
                  <c:v>900.35269404724113</c:v>
                </c:pt>
                <c:pt idx="2293">
                  <c:v>2316.571612647409</c:v>
                </c:pt>
                <c:pt idx="2294">
                  <c:v>1000.85318775638</c:v>
                </c:pt>
                <c:pt idx="2295">
                  <c:v>4617.9642239100858</c:v>
                </c:pt>
                <c:pt idx="2296">
                  <c:v>2322.0135731554542</c:v>
                </c:pt>
                <c:pt idx="2297">
                  <c:v>1101.5560817115768</c:v>
                </c:pt>
                <c:pt idx="2298">
                  <c:v>1331.640001385769</c:v>
                </c:pt>
                <c:pt idx="2299">
                  <c:v>1854.9084913838294</c:v>
                </c:pt>
                <c:pt idx="2300">
                  <c:v>1749.2108639521164</c:v>
                </c:pt>
                <c:pt idx="2301">
                  <c:v>3657.8046089105706</c:v>
                </c:pt>
                <c:pt idx="2302">
                  <c:v>3196.2807678876002</c:v>
                </c:pt>
                <c:pt idx="2303">
                  <c:v>6291.2954292024488</c:v>
                </c:pt>
                <c:pt idx="2304">
                  <c:v>2585.9933809764243</c:v>
                </c:pt>
                <c:pt idx="2305">
                  <c:v>1507.1862138739018</c:v>
                </c:pt>
                <c:pt idx="2306">
                  <c:v>2797.873882753775</c:v>
                </c:pt>
                <c:pt idx="2307">
                  <c:v>2424.206404240193</c:v>
                </c:pt>
                <c:pt idx="2308">
                  <c:v>3144.0926882685817</c:v>
                </c:pt>
                <c:pt idx="2309">
                  <c:v>26261.41502970588</c:v>
                </c:pt>
                <c:pt idx="2310">
                  <c:v>217.94597798571803</c:v>
                </c:pt>
                <c:pt idx="2311">
                  <c:v>3642.3562823757939</c:v>
                </c:pt>
                <c:pt idx="2312">
                  <c:v>2020.6079152898867</c:v>
                </c:pt>
                <c:pt idx="2313">
                  <c:v>773.35478419568005</c:v>
                </c:pt>
                <c:pt idx="2314">
                  <c:v>3108.7147326880618</c:v>
                </c:pt>
                <c:pt idx="2315">
                  <c:v>1080.1492838668021</c:v>
                </c:pt>
                <c:pt idx="2316">
                  <c:v>852.93037350607949</c:v>
                </c:pt>
                <c:pt idx="2317">
                  <c:v>143.62030524442991</c:v>
                </c:pt>
                <c:pt idx="2318">
                  <c:v>2618.4192493582441</c:v>
                </c:pt>
                <c:pt idx="2319">
                  <c:v>918.49781180570324</c:v>
                </c:pt>
                <c:pt idx="2320">
                  <c:v>2325.2924018596032</c:v>
                </c:pt>
                <c:pt idx="2321">
                  <c:v>2121.9244869546592</c:v>
                </c:pt>
                <c:pt idx="2322">
                  <c:v>1386.8807156940984</c:v>
                </c:pt>
                <c:pt idx="2323">
                  <c:v>2066.0889206871502</c:v>
                </c:pt>
                <c:pt idx="2324">
                  <c:v>2291.2343949926499</c:v>
                </c:pt>
                <c:pt idx="2325">
                  <c:v>2533.5215780769549</c:v>
                </c:pt>
                <c:pt idx="2326">
                  <c:v>3584.8401360655284</c:v>
                </c:pt>
                <c:pt idx="2327">
                  <c:v>555.96384245946024</c:v>
                </c:pt>
                <c:pt idx="2328">
                  <c:v>3279.4055022246584</c:v>
                </c:pt>
                <c:pt idx="2329">
                  <c:v>2157.7667666963071</c:v>
                </c:pt>
                <c:pt idx="2330">
                  <c:v>1045.3403782670725</c:v>
                </c:pt>
                <c:pt idx="2331">
                  <c:v>1574.012313154054</c:v>
                </c:pt>
                <c:pt idx="2332">
                  <c:v>4235.9794934082092</c:v>
                </c:pt>
                <c:pt idx="2333">
                  <c:v>2778.9078877813968</c:v>
                </c:pt>
                <c:pt idx="2334">
                  <c:v>2034.6692727087263</c:v>
                </c:pt>
                <c:pt idx="2335">
                  <c:v>2718.6065901675411</c:v>
                </c:pt>
                <c:pt idx="2336">
                  <c:v>4409.5191685640139</c:v>
                </c:pt>
                <c:pt idx="2337">
                  <c:v>2191.6759533525683</c:v>
                </c:pt>
                <c:pt idx="2338">
                  <c:v>3925.6905388951773</c:v>
                </c:pt>
                <c:pt idx="2339">
                  <c:v>2374.6200858025395</c:v>
                </c:pt>
                <c:pt idx="2340">
                  <c:v>2894.8921472805341</c:v>
                </c:pt>
                <c:pt idx="2341">
                  <c:v>459.75402280531677</c:v>
                </c:pt>
                <c:pt idx="2342">
                  <c:v>3219.6946600526176</c:v>
                </c:pt>
                <c:pt idx="2343">
                  <c:v>3670.0238104803307</c:v>
                </c:pt>
                <c:pt idx="2344">
                  <c:v>1745.4647749647302</c:v>
                </c:pt>
                <c:pt idx="2345">
                  <c:v>2367.496048647527</c:v>
                </c:pt>
                <c:pt idx="2346">
                  <c:v>3244.2152557734958</c:v>
                </c:pt>
                <c:pt idx="2347">
                  <c:v>2260.3263873011383</c:v>
                </c:pt>
                <c:pt idx="2348">
                  <c:v>2183.3899693456469</c:v>
                </c:pt>
                <c:pt idx="2349">
                  <c:v>1906.339564149157</c:v>
                </c:pt>
                <c:pt idx="2350">
                  <c:v>1096.8800256201289</c:v>
                </c:pt>
                <c:pt idx="2351">
                  <c:v>2149.9894126365207</c:v>
                </c:pt>
                <c:pt idx="2352">
                  <c:v>9952.5702841143684</c:v>
                </c:pt>
                <c:pt idx="2353">
                  <c:v>1597.7864947173159</c:v>
                </c:pt>
                <c:pt idx="2354">
                  <c:v>3404.6954234883492</c:v>
                </c:pt>
                <c:pt idx="2355">
                  <c:v>4246.7790455037075</c:v>
                </c:pt>
                <c:pt idx="2356">
                  <c:v>2061.1205258911014</c:v>
                </c:pt>
                <c:pt idx="2357">
                  <c:v>13338.358441944451</c:v>
                </c:pt>
                <c:pt idx="2358">
                  <c:v>825.44176541147931</c:v>
                </c:pt>
                <c:pt idx="2359">
                  <c:v>4310.6166161936853</c:v>
                </c:pt>
                <c:pt idx="2360">
                  <c:v>1378.9475474469255</c:v>
                </c:pt>
                <c:pt idx="2361">
                  <c:v>3751.4010863927188</c:v>
                </c:pt>
                <c:pt idx="2362">
                  <c:v>675.56434355675242</c:v>
                </c:pt>
                <c:pt idx="2363">
                  <c:v>667.67727325198803</c:v>
                </c:pt>
                <c:pt idx="2364">
                  <c:v>769.35129775062478</c:v>
                </c:pt>
                <c:pt idx="2365">
                  <c:v>2483.2756464426316</c:v>
                </c:pt>
                <c:pt idx="2366">
                  <c:v>443.67503973425562</c:v>
                </c:pt>
                <c:pt idx="2367">
                  <c:v>1596.0382124197104</c:v>
                </c:pt>
                <c:pt idx="2368">
                  <c:v>3668.3732177358593</c:v>
                </c:pt>
                <c:pt idx="2369">
                  <c:v>1151.870345535418</c:v>
                </c:pt>
                <c:pt idx="2370">
                  <c:v>241.69763520901475</c:v>
                </c:pt>
                <c:pt idx="2371">
                  <c:v>738.21245732166869</c:v>
                </c:pt>
                <c:pt idx="2372">
                  <c:v>1314.6240396196006</c:v>
                </c:pt>
                <c:pt idx="2373">
                  <c:v>2200.4834729957065</c:v>
                </c:pt>
                <c:pt idx="2374">
                  <c:v>1100.9643977207902</c:v>
                </c:pt>
                <c:pt idx="2375">
                  <c:v>24027.087188992373</c:v>
                </c:pt>
                <c:pt idx="2376">
                  <c:v>662.17243679411922</c:v>
                </c:pt>
                <c:pt idx="2377">
                  <c:v>2262.0630429047123</c:v>
                </c:pt>
                <c:pt idx="2378">
                  <c:v>1154.9848924681251</c:v>
                </c:pt>
                <c:pt idx="2379">
                  <c:v>2364.0632455710243</c:v>
                </c:pt>
                <c:pt idx="2380">
                  <c:v>3035.4974405545636</c:v>
                </c:pt>
                <c:pt idx="2381">
                  <c:v>2870.1957490814693</c:v>
                </c:pt>
                <c:pt idx="2382">
                  <c:v>5893.0038361230663</c:v>
                </c:pt>
                <c:pt idx="2383">
                  <c:v>579.12078082858011</c:v>
                </c:pt>
                <c:pt idx="2384">
                  <c:v>4915.368862097368</c:v>
                </c:pt>
                <c:pt idx="2385">
                  <c:v>4962.269517566845</c:v>
                </c:pt>
                <c:pt idx="2386">
                  <c:v>1283.8519496596891</c:v>
                </c:pt>
                <c:pt idx="2387">
                  <c:v>2365.7341534405546</c:v>
                </c:pt>
                <c:pt idx="2388">
                  <c:v>1884.6510078515651</c:v>
                </c:pt>
                <c:pt idx="2389">
                  <c:v>997.30447878302641</c:v>
                </c:pt>
                <c:pt idx="2390">
                  <c:v>2436.3286920127166</c:v>
                </c:pt>
                <c:pt idx="2391">
                  <c:v>2979.4513092112807</c:v>
                </c:pt>
                <c:pt idx="2392">
                  <c:v>1510.1003146610396</c:v>
                </c:pt>
                <c:pt idx="2393">
                  <c:v>1151.1358498110155</c:v>
                </c:pt>
                <c:pt idx="2394">
                  <c:v>1887.7710010455669</c:v>
                </c:pt>
                <c:pt idx="2395">
                  <c:v>1090.7716308847448</c:v>
                </c:pt>
                <c:pt idx="2396">
                  <c:v>1314.8542968536672</c:v>
                </c:pt>
                <c:pt idx="2397">
                  <c:v>3096.9630642767775</c:v>
                </c:pt>
                <c:pt idx="2398">
                  <c:v>1600.6757611367366</c:v>
                </c:pt>
                <c:pt idx="2399">
                  <c:v>2240.2098811335541</c:v>
                </c:pt>
                <c:pt idx="2400">
                  <c:v>1585.358387694884</c:v>
                </c:pt>
                <c:pt idx="2401">
                  <c:v>1117.6664296597917</c:v>
                </c:pt>
                <c:pt idx="2402">
                  <c:v>2847.1086753963968</c:v>
                </c:pt>
                <c:pt idx="2403">
                  <c:v>1561.319640479629</c:v>
                </c:pt>
                <c:pt idx="2404">
                  <c:v>4699.7171049330154</c:v>
                </c:pt>
                <c:pt idx="2405">
                  <c:v>972.15057460599826</c:v>
                </c:pt>
                <c:pt idx="2406">
                  <c:v>4347.7272260996488</c:v>
                </c:pt>
                <c:pt idx="2407">
                  <c:v>816.59494599822438</c:v>
                </c:pt>
                <c:pt idx="2408">
                  <c:v>4363.7042111160281</c:v>
                </c:pt>
                <c:pt idx="2409">
                  <c:v>1112.8624486892086</c:v>
                </c:pt>
                <c:pt idx="2410">
                  <c:v>628.19150259462413</c:v>
                </c:pt>
                <c:pt idx="2411">
                  <c:v>2211.0662261260413</c:v>
                </c:pt>
                <c:pt idx="2412">
                  <c:v>579.80363362023479</c:v>
                </c:pt>
                <c:pt idx="2413">
                  <c:v>1299.4419534196427</c:v>
                </c:pt>
                <c:pt idx="2414">
                  <c:v>2586.3195626133356</c:v>
                </c:pt>
                <c:pt idx="2415">
                  <c:v>647.59004362327846</c:v>
                </c:pt>
                <c:pt idx="2416">
                  <c:v>314.339290353622</c:v>
                </c:pt>
                <c:pt idx="2417">
                  <c:v>1002.4641623827142</c:v>
                </c:pt>
                <c:pt idx="2418">
                  <c:v>3529.8152722558166</c:v>
                </c:pt>
                <c:pt idx="2419">
                  <c:v>1619.0817445110681</c:v>
                </c:pt>
                <c:pt idx="2420">
                  <c:v>1438.1559003017123</c:v>
                </c:pt>
                <c:pt idx="2421">
                  <c:v>1183.6447095479359</c:v>
                </c:pt>
                <c:pt idx="2422">
                  <c:v>353.05576913551727</c:v>
                </c:pt>
                <c:pt idx="2423">
                  <c:v>1045.061016575261</c:v>
                </c:pt>
                <c:pt idx="2424">
                  <c:v>2065.12607821232</c:v>
                </c:pt>
                <c:pt idx="2425">
                  <c:v>2195.1128705391438</c:v>
                </c:pt>
                <c:pt idx="2426">
                  <c:v>1806.0034642441503</c:v>
                </c:pt>
                <c:pt idx="2427">
                  <c:v>2513.6936573474995</c:v>
                </c:pt>
                <c:pt idx="2428">
                  <c:v>3416.6922786093314</c:v>
                </c:pt>
                <c:pt idx="2429">
                  <c:v>2873.0459945062871</c:v>
                </c:pt>
                <c:pt idx="2430">
                  <c:v>8082.7123608959437</c:v>
                </c:pt>
                <c:pt idx="2431">
                  <c:v>1601.4063648872561</c:v>
                </c:pt>
                <c:pt idx="2432">
                  <c:v>2451.2051945617468</c:v>
                </c:pt>
                <c:pt idx="2433">
                  <c:v>1805.1352238426152</c:v>
                </c:pt>
                <c:pt idx="2434">
                  <c:v>3781.8820952067108</c:v>
                </c:pt>
                <c:pt idx="2435">
                  <c:v>2930.809479733296</c:v>
                </c:pt>
                <c:pt idx="2436">
                  <c:v>1553.7075859986242</c:v>
                </c:pt>
                <c:pt idx="2437">
                  <c:v>855.69871993981781</c:v>
                </c:pt>
                <c:pt idx="2438">
                  <c:v>2355.7753733751265</c:v>
                </c:pt>
                <c:pt idx="2439">
                  <c:v>2786.4729737092789</c:v>
                </c:pt>
                <c:pt idx="2440">
                  <c:v>1104.0178027275967</c:v>
                </c:pt>
                <c:pt idx="2441">
                  <c:v>1050.0411743119489</c:v>
                </c:pt>
                <c:pt idx="2442">
                  <c:v>1675.7087299450541</c:v>
                </c:pt>
                <c:pt idx="2443">
                  <c:v>1662.597350717472</c:v>
                </c:pt>
                <c:pt idx="2444">
                  <c:v>1273.0181054967654</c:v>
                </c:pt>
                <c:pt idx="2445">
                  <c:v>24704.185104587592</c:v>
                </c:pt>
                <c:pt idx="2446">
                  <c:v>3449.6051361685845</c:v>
                </c:pt>
                <c:pt idx="2447">
                  <c:v>3062.1878378339311</c:v>
                </c:pt>
                <c:pt idx="2448">
                  <c:v>861.88095093503182</c:v>
                </c:pt>
                <c:pt idx="2449">
                  <c:v>1563.1620794779833</c:v>
                </c:pt>
                <c:pt idx="2450">
                  <c:v>4913.6456386903228</c:v>
                </c:pt>
                <c:pt idx="2451">
                  <c:v>3590.3234180711243</c:v>
                </c:pt>
                <c:pt idx="2452">
                  <c:v>1528.3926808105095</c:v>
                </c:pt>
                <c:pt idx="2453">
                  <c:v>396.67792294003601</c:v>
                </c:pt>
                <c:pt idx="2454">
                  <c:v>2285.6136679534848</c:v>
                </c:pt>
                <c:pt idx="2455">
                  <c:v>3401.3627676593551</c:v>
                </c:pt>
                <c:pt idx="2456">
                  <c:v>1145.5149296828879</c:v>
                </c:pt>
                <c:pt idx="2457">
                  <c:v>2692.0459800025224</c:v>
                </c:pt>
                <c:pt idx="2458">
                  <c:v>6153.4529926424611</c:v>
                </c:pt>
                <c:pt idx="2459">
                  <c:v>1762.4052763010202</c:v>
                </c:pt>
                <c:pt idx="2460">
                  <c:v>3359.9349626689991</c:v>
                </c:pt>
                <c:pt idx="2461">
                  <c:v>3667.6468850730607</c:v>
                </c:pt>
                <c:pt idx="2462">
                  <c:v>2429.4376436539769</c:v>
                </c:pt>
                <c:pt idx="2463">
                  <c:v>2909.1152037151792</c:v>
                </c:pt>
                <c:pt idx="2464">
                  <c:v>4279.0469040847465</c:v>
                </c:pt>
                <c:pt idx="2465">
                  <c:v>2524.5886584369191</c:v>
                </c:pt>
                <c:pt idx="2466">
                  <c:v>4682.7384900005582</c:v>
                </c:pt>
                <c:pt idx="2467">
                  <c:v>3466.7727641764191</c:v>
                </c:pt>
                <c:pt idx="2468">
                  <c:v>2561.4908348519225</c:v>
                </c:pt>
                <c:pt idx="2469">
                  <c:v>9560.1872276716967</c:v>
                </c:pt>
                <c:pt idx="2470">
                  <c:v>4583.8904982011727</c:v>
                </c:pt>
                <c:pt idx="2471">
                  <c:v>1646.0894516126891</c:v>
                </c:pt>
                <c:pt idx="2472">
                  <c:v>4670.9570084872603</c:v>
                </c:pt>
                <c:pt idx="2473">
                  <c:v>3206.2545349397551</c:v>
                </c:pt>
                <c:pt idx="2474">
                  <c:v>368.35623199025042</c:v>
                </c:pt>
                <c:pt idx="2475">
                  <c:v>287.57668138617237</c:v>
                </c:pt>
                <c:pt idx="2476">
                  <c:v>3178.3901714443341</c:v>
                </c:pt>
                <c:pt idx="2477">
                  <c:v>681.45736129871193</c:v>
                </c:pt>
                <c:pt idx="2478">
                  <c:v>3856.6587994152442</c:v>
                </c:pt>
                <c:pt idx="2479">
                  <c:v>1551.4898530294549</c:v>
                </c:pt>
                <c:pt idx="2480">
                  <c:v>2034.6311327434537</c:v>
                </c:pt>
                <c:pt idx="2481">
                  <c:v>1958.4119213418555</c:v>
                </c:pt>
                <c:pt idx="2482">
                  <c:v>2391.8989609159403</c:v>
                </c:pt>
                <c:pt idx="2483">
                  <c:v>3559.4354401629403</c:v>
                </c:pt>
                <c:pt idx="2484">
                  <c:v>1144.4443098750262</c:v>
                </c:pt>
                <c:pt idx="2485">
                  <c:v>1243.9349517244539</c:v>
                </c:pt>
                <c:pt idx="2486">
                  <c:v>1524.860382816122</c:v>
                </c:pt>
                <c:pt idx="2487">
                  <c:v>2671.2497673093235</c:v>
                </c:pt>
                <c:pt idx="2488">
                  <c:v>5182.4267759432414</c:v>
                </c:pt>
                <c:pt idx="2489">
                  <c:v>6472.2114189943259</c:v>
                </c:pt>
                <c:pt idx="2490">
                  <c:v>2154.9675599877082</c:v>
                </c:pt>
                <c:pt idx="2491">
                  <c:v>1928.393569274768</c:v>
                </c:pt>
                <c:pt idx="2492">
                  <c:v>2160.8186474401364</c:v>
                </c:pt>
                <c:pt idx="2493">
                  <c:v>190.63825411026281</c:v>
                </c:pt>
                <c:pt idx="2494">
                  <c:v>5736.2371059190291</c:v>
                </c:pt>
                <c:pt idx="2495">
                  <c:v>2119.5982980082595</c:v>
                </c:pt>
                <c:pt idx="2496">
                  <c:v>2673.6793956929641</c:v>
                </c:pt>
                <c:pt idx="2497">
                  <c:v>2176.608548269834</c:v>
                </c:pt>
                <c:pt idx="2498">
                  <c:v>2727.5202699313754</c:v>
                </c:pt>
                <c:pt idx="2499">
                  <c:v>3041.4872731506289</c:v>
                </c:pt>
                <c:pt idx="2500">
                  <c:v>1712.1573760545082</c:v>
                </c:pt>
                <c:pt idx="2501">
                  <c:v>1868.80294860463</c:v>
                </c:pt>
                <c:pt idx="2502">
                  <c:v>3743.2345705697694</c:v>
                </c:pt>
                <c:pt idx="2503">
                  <c:v>951.06449874421332</c:v>
                </c:pt>
                <c:pt idx="2504">
                  <c:v>5314.9740842469209</c:v>
                </c:pt>
                <c:pt idx="2505">
                  <c:v>1045.2083071369752</c:v>
                </c:pt>
                <c:pt idx="2506">
                  <c:v>486.6653385303083</c:v>
                </c:pt>
                <c:pt idx="2507">
                  <c:v>3009.2972920727129</c:v>
                </c:pt>
                <c:pt idx="2508">
                  <c:v>4156.640571507337</c:v>
                </c:pt>
                <c:pt idx="2509">
                  <c:v>3415.1365411783186</c:v>
                </c:pt>
                <c:pt idx="2510">
                  <c:v>588.02133992928555</c:v>
                </c:pt>
                <c:pt idx="2511">
                  <c:v>2165.10301633161</c:v>
                </c:pt>
                <c:pt idx="2512">
                  <c:v>4398.0253097239511</c:v>
                </c:pt>
                <c:pt idx="2513">
                  <c:v>1658.3478634538792</c:v>
                </c:pt>
                <c:pt idx="2514">
                  <c:v>2345.6369116335436</c:v>
                </c:pt>
                <c:pt idx="2515">
                  <c:v>11423.476117147449</c:v>
                </c:pt>
                <c:pt idx="2516">
                  <c:v>2860.9678066001443</c:v>
                </c:pt>
                <c:pt idx="2517">
                  <c:v>1623.0353560696112</c:v>
                </c:pt>
                <c:pt idx="2518">
                  <c:v>1301.5085457588584</c:v>
                </c:pt>
                <c:pt idx="2519">
                  <c:v>3192.0791948681153</c:v>
                </c:pt>
                <c:pt idx="2520">
                  <c:v>1342.6545814467511</c:v>
                </c:pt>
                <c:pt idx="2521">
                  <c:v>1184.2336034408079</c:v>
                </c:pt>
                <c:pt idx="2522">
                  <c:v>612.06599898922047</c:v>
                </c:pt>
                <c:pt idx="2523">
                  <c:v>2232.0486798834922</c:v>
                </c:pt>
                <c:pt idx="2524">
                  <c:v>1744.8941800211958</c:v>
                </c:pt>
                <c:pt idx="2525">
                  <c:v>3855.6451907367668</c:v>
                </c:pt>
                <c:pt idx="2526">
                  <c:v>665.71138489039834</c:v>
                </c:pt>
                <c:pt idx="2527">
                  <c:v>3667.6200820266381</c:v>
                </c:pt>
                <c:pt idx="2528">
                  <c:v>1622.2263444506884</c:v>
                </c:pt>
                <c:pt idx="2529">
                  <c:v>2278.2859326058651</c:v>
                </c:pt>
                <c:pt idx="2530">
                  <c:v>1836.4753480021823</c:v>
                </c:pt>
                <c:pt idx="2531">
                  <c:v>5188.4407187549923</c:v>
                </c:pt>
                <c:pt idx="2532">
                  <c:v>5992.0059323950018</c:v>
                </c:pt>
                <c:pt idx="2533">
                  <c:v>427.5985740614982</c:v>
                </c:pt>
                <c:pt idx="2534">
                  <c:v>2673.9355927720298</c:v>
                </c:pt>
                <c:pt idx="2535">
                  <c:v>3168.2984061412562</c:v>
                </c:pt>
                <c:pt idx="2536">
                  <c:v>2207.3101275272788</c:v>
                </c:pt>
                <c:pt idx="2537">
                  <c:v>2403.405879868847</c:v>
                </c:pt>
                <c:pt idx="2538">
                  <c:v>1255.9954651785738</c:v>
                </c:pt>
                <c:pt idx="2539">
                  <c:v>2330.8859662478185</c:v>
                </c:pt>
                <c:pt idx="2540">
                  <c:v>4071.8387579887949</c:v>
                </c:pt>
                <c:pt idx="2541">
                  <c:v>1821.8398472688077</c:v>
                </c:pt>
                <c:pt idx="2542">
                  <c:v>1543.5010875321304</c:v>
                </c:pt>
                <c:pt idx="2543">
                  <c:v>764.84976704451287</c:v>
                </c:pt>
                <c:pt idx="2544">
                  <c:v>2107.0727327294753</c:v>
                </c:pt>
                <c:pt idx="2545">
                  <c:v>2236.7348551265977</c:v>
                </c:pt>
                <c:pt idx="2546">
                  <c:v>1262.6904552711806</c:v>
                </c:pt>
                <c:pt idx="2547">
                  <c:v>1028.1299056509711</c:v>
                </c:pt>
                <c:pt idx="2548">
                  <c:v>1910.8192599804386</c:v>
                </c:pt>
                <c:pt idx="2549">
                  <c:v>849.97217622098231</c:v>
                </c:pt>
                <c:pt idx="2550">
                  <c:v>4738.8068007561405</c:v>
                </c:pt>
                <c:pt idx="2551">
                  <c:v>2296.6069615725009</c:v>
                </c:pt>
                <c:pt idx="2552">
                  <c:v>317.19039345782818</c:v>
                </c:pt>
                <c:pt idx="2553">
                  <c:v>1783.4871412781583</c:v>
                </c:pt>
                <c:pt idx="2554">
                  <c:v>2810.0371187471046</c:v>
                </c:pt>
                <c:pt idx="2555">
                  <c:v>2523.6151499972416</c:v>
                </c:pt>
                <c:pt idx="2556">
                  <c:v>1399.2451704882665</c:v>
                </c:pt>
                <c:pt idx="2557">
                  <c:v>1304.0730535904465</c:v>
                </c:pt>
                <c:pt idx="2558">
                  <c:v>1530.6566824849256</c:v>
                </c:pt>
                <c:pt idx="2559">
                  <c:v>2563.4907648941494</c:v>
                </c:pt>
                <c:pt idx="2560">
                  <c:v>3024.096092353122</c:v>
                </c:pt>
                <c:pt idx="2561">
                  <c:v>2284.0870862138695</c:v>
                </c:pt>
                <c:pt idx="2562">
                  <c:v>2521.1041505049548</c:v>
                </c:pt>
                <c:pt idx="2563">
                  <c:v>950.96784925492705</c:v>
                </c:pt>
                <c:pt idx="2564">
                  <c:v>25369.302569195796</c:v>
                </c:pt>
                <c:pt idx="2565">
                  <c:v>1050.7047299686949</c:v>
                </c:pt>
                <c:pt idx="2566">
                  <c:v>4600.4740131027138</c:v>
                </c:pt>
                <c:pt idx="2567">
                  <c:v>3877.737602190698</c:v>
                </c:pt>
                <c:pt idx="2568">
                  <c:v>2261.7661373287679</c:v>
                </c:pt>
                <c:pt idx="2569">
                  <c:v>3916.9418536592793</c:v>
                </c:pt>
                <c:pt idx="2570">
                  <c:v>1648.0347137264855</c:v>
                </c:pt>
                <c:pt idx="2571">
                  <c:v>2146.7005059361836</c:v>
                </c:pt>
                <c:pt idx="2572">
                  <c:v>1731.1534135481231</c:v>
                </c:pt>
                <c:pt idx="2573">
                  <c:v>1689.6334320086251</c:v>
                </c:pt>
                <c:pt idx="2574">
                  <c:v>1360.8040427793787</c:v>
                </c:pt>
                <c:pt idx="2575">
                  <c:v>2181.0625867418198</c:v>
                </c:pt>
                <c:pt idx="2576">
                  <c:v>3133.8702481320811</c:v>
                </c:pt>
                <c:pt idx="2577">
                  <c:v>2735.9769474751342</c:v>
                </c:pt>
                <c:pt idx="2578">
                  <c:v>1964.7126921714193</c:v>
                </c:pt>
                <c:pt idx="2579">
                  <c:v>2028.5360185676639</c:v>
                </c:pt>
                <c:pt idx="2580">
                  <c:v>4031.5378726656149</c:v>
                </c:pt>
                <c:pt idx="2581">
                  <c:v>10066.513577357218</c:v>
                </c:pt>
                <c:pt idx="2582">
                  <c:v>2358.1519849778792</c:v>
                </c:pt>
                <c:pt idx="2583">
                  <c:v>7178.2359856968578</c:v>
                </c:pt>
                <c:pt idx="2584">
                  <c:v>2467.0480959851288</c:v>
                </c:pt>
                <c:pt idx="2585">
                  <c:v>2720.1996857626691</c:v>
                </c:pt>
                <c:pt idx="2586">
                  <c:v>185.65451829805153</c:v>
                </c:pt>
                <c:pt idx="2587">
                  <c:v>3020.9406362853438</c:v>
                </c:pt>
                <c:pt idx="2588">
                  <c:v>2766.1163224206043</c:v>
                </c:pt>
                <c:pt idx="2589">
                  <c:v>5201.5410171073536</c:v>
                </c:pt>
                <c:pt idx="2590">
                  <c:v>267.77310537663624</c:v>
                </c:pt>
                <c:pt idx="2591">
                  <c:v>7158.6206672163407</c:v>
                </c:pt>
                <c:pt idx="2592">
                  <c:v>1592.2342736169701</c:v>
                </c:pt>
                <c:pt idx="2593">
                  <c:v>1238.0023606127991</c:v>
                </c:pt>
                <c:pt idx="2594">
                  <c:v>2457.5455959663045</c:v>
                </c:pt>
                <c:pt idx="2595">
                  <c:v>3252.5668083817086</c:v>
                </c:pt>
                <c:pt idx="2596">
                  <c:v>3568.3264784233943</c:v>
                </c:pt>
                <c:pt idx="2597">
                  <c:v>3017.4034131529188</c:v>
                </c:pt>
                <c:pt idx="2598">
                  <c:v>4929.5789880072753</c:v>
                </c:pt>
                <c:pt idx="2599">
                  <c:v>2446.1666849689486</c:v>
                </c:pt>
                <c:pt idx="2600">
                  <c:v>673.64966293780901</c:v>
                </c:pt>
                <c:pt idx="2601">
                  <c:v>2423.0278678722671</c:v>
                </c:pt>
                <c:pt idx="2602">
                  <c:v>1659.5709733544638</c:v>
                </c:pt>
                <c:pt idx="2603">
                  <c:v>2303.7252049051331</c:v>
                </c:pt>
                <c:pt idx="2604">
                  <c:v>1133.6922920631971</c:v>
                </c:pt>
                <c:pt idx="2605">
                  <c:v>2663.3820619063831</c:v>
                </c:pt>
                <c:pt idx="2606">
                  <c:v>1391.7428911738295</c:v>
                </c:pt>
                <c:pt idx="2607">
                  <c:v>2768.171209200043</c:v>
                </c:pt>
                <c:pt idx="2608">
                  <c:v>1102.5218184495659</c:v>
                </c:pt>
                <c:pt idx="2609">
                  <c:v>2337.5771584848071</c:v>
                </c:pt>
                <c:pt idx="2610">
                  <c:v>2108.8312788375911</c:v>
                </c:pt>
                <c:pt idx="2611">
                  <c:v>1170.4853084752542</c:v>
                </c:pt>
                <c:pt idx="2612">
                  <c:v>11487.989135101541</c:v>
                </c:pt>
                <c:pt idx="2613">
                  <c:v>703.1259494653558</c:v>
                </c:pt>
                <c:pt idx="2614">
                  <c:v>1932.2855136909034</c:v>
                </c:pt>
                <c:pt idx="2615">
                  <c:v>826.58710302914483</c:v>
                </c:pt>
                <c:pt idx="2616">
                  <c:v>4775.4758638918865</c:v>
                </c:pt>
                <c:pt idx="2617">
                  <c:v>1537.8650231948181</c:v>
                </c:pt>
                <c:pt idx="2618">
                  <c:v>2838.8202344438851</c:v>
                </c:pt>
                <c:pt idx="2619">
                  <c:v>3048.0591206542208</c:v>
                </c:pt>
                <c:pt idx="2620">
                  <c:v>1406.1928006962396</c:v>
                </c:pt>
                <c:pt idx="2621">
                  <c:v>1292.502380366639</c:v>
                </c:pt>
                <c:pt idx="2622">
                  <c:v>1283.3926105162489</c:v>
                </c:pt>
                <c:pt idx="2623">
                  <c:v>1488.3831784715699</c:v>
                </c:pt>
                <c:pt idx="2624">
                  <c:v>4736.4739937401018</c:v>
                </c:pt>
                <c:pt idx="2625">
                  <c:v>1985.0438453336246</c:v>
                </c:pt>
                <c:pt idx="2626">
                  <c:v>2453.6118595513185</c:v>
                </c:pt>
                <c:pt idx="2627">
                  <c:v>1503.5981180580479</c:v>
                </c:pt>
                <c:pt idx="2628">
                  <c:v>4328.1905530383501</c:v>
                </c:pt>
                <c:pt idx="2629">
                  <c:v>2535.234613288379</c:v>
                </c:pt>
                <c:pt idx="2630">
                  <c:v>1009.3378773738284</c:v>
                </c:pt>
                <c:pt idx="2631">
                  <c:v>1064.8378041199471</c:v>
                </c:pt>
                <c:pt idx="2632">
                  <c:v>1010.2126907681255</c:v>
                </c:pt>
                <c:pt idx="2633">
                  <c:v>1888.2875874001529</c:v>
                </c:pt>
                <c:pt idx="2634">
                  <c:v>852.10286991596968</c:v>
                </c:pt>
                <c:pt idx="2635">
                  <c:v>2144.8548283352602</c:v>
                </c:pt>
                <c:pt idx="2636">
                  <c:v>3174.9554429950858</c:v>
                </c:pt>
                <c:pt idx="2637">
                  <c:v>2347.9429636232071</c:v>
                </c:pt>
                <c:pt idx="2638">
                  <c:v>2172.8234667690335</c:v>
                </c:pt>
                <c:pt idx="2639">
                  <c:v>1058.545174893784</c:v>
                </c:pt>
                <c:pt idx="2640">
                  <c:v>1850.553670557588</c:v>
                </c:pt>
                <c:pt idx="2641">
                  <c:v>4125.9241874912777</c:v>
                </c:pt>
                <c:pt idx="2642">
                  <c:v>3176.4580159320426</c:v>
                </c:pt>
                <c:pt idx="2643">
                  <c:v>1434.1801495924367</c:v>
                </c:pt>
                <c:pt idx="2644">
                  <c:v>2275.7355579964556</c:v>
                </c:pt>
                <c:pt idx="2645">
                  <c:v>1921.8517922050833</c:v>
                </c:pt>
                <c:pt idx="2646">
                  <c:v>3516.4915703160214</c:v>
                </c:pt>
                <c:pt idx="2647">
                  <c:v>2120.9766980425052</c:v>
                </c:pt>
                <c:pt idx="2648">
                  <c:v>1580.5712260203743</c:v>
                </c:pt>
                <c:pt idx="2649">
                  <c:v>4867.7562753755519</c:v>
                </c:pt>
                <c:pt idx="2650">
                  <c:v>1707.8872666432635</c:v>
                </c:pt>
                <c:pt idx="2651">
                  <c:v>1779.926947289996</c:v>
                </c:pt>
                <c:pt idx="2652">
                  <c:v>1859.6776431497115</c:v>
                </c:pt>
                <c:pt idx="2653">
                  <c:v>1019.3273447123307</c:v>
                </c:pt>
                <c:pt idx="2654">
                  <c:v>2423.9100131269001</c:v>
                </c:pt>
                <c:pt idx="2655">
                  <c:v>2591.3732427569407</c:v>
                </c:pt>
                <c:pt idx="2656">
                  <c:v>3038.8315211378058</c:v>
                </c:pt>
                <c:pt idx="2657">
                  <c:v>1775.0949330316271</c:v>
                </c:pt>
                <c:pt idx="2658">
                  <c:v>1389.9445787840793</c:v>
                </c:pt>
                <c:pt idx="2659">
                  <c:v>4011.7837441669058</c:v>
                </c:pt>
                <c:pt idx="2660">
                  <c:v>608.77313544670073</c:v>
                </c:pt>
                <c:pt idx="2661">
                  <c:v>167.43076290602656</c:v>
                </c:pt>
                <c:pt idx="2662">
                  <c:v>3361.0769404823709</c:v>
                </c:pt>
                <c:pt idx="2663">
                  <c:v>2272.9331665625577</c:v>
                </c:pt>
                <c:pt idx="2664">
                  <c:v>3387.0523881716276</c:v>
                </c:pt>
                <c:pt idx="2665">
                  <c:v>1204.7983431223438</c:v>
                </c:pt>
                <c:pt idx="2666">
                  <c:v>2342.6081370874854</c:v>
                </c:pt>
                <c:pt idx="2667">
                  <c:v>1676.9673013975275</c:v>
                </c:pt>
                <c:pt idx="2668">
                  <c:v>2930.0351470148662</c:v>
                </c:pt>
                <c:pt idx="2669">
                  <c:v>3317.2619379953608</c:v>
                </c:pt>
                <c:pt idx="2670">
                  <c:v>4237.6663850911591</c:v>
                </c:pt>
                <c:pt idx="2671">
                  <c:v>878.85377552491104</c:v>
                </c:pt>
                <c:pt idx="2672">
                  <c:v>3788.4573709813003</c:v>
                </c:pt>
                <c:pt idx="2673">
                  <c:v>629.99803681322044</c:v>
                </c:pt>
                <c:pt idx="2674">
                  <c:v>1808.5520299910565</c:v>
                </c:pt>
                <c:pt idx="2675">
                  <c:v>1475.4292725949081</c:v>
                </c:pt>
                <c:pt idx="2676">
                  <c:v>6313.6412696867801</c:v>
                </c:pt>
                <c:pt idx="2677">
                  <c:v>471.38885177441608</c:v>
                </c:pt>
                <c:pt idx="2678">
                  <c:v>620.08174688723329</c:v>
                </c:pt>
                <c:pt idx="2679">
                  <c:v>2128.6779259426426</c:v>
                </c:pt>
                <c:pt idx="2680">
                  <c:v>6690.7669020077792</c:v>
                </c:pt>
                <c:pt idx="2681">
                  <c:v>3076.4384490772486</c:v>
                </c:pt>
                <c:pt idx="2682">
                  <c:v>1310.3733802111924</c:v>
                </c:pt>
                <c:pt idx="2683">
                  <c:v>1877.8603652069412</c:v>
                </c:pt>
                <c:pt idx="2684">
                  <c:v>4340.7972801482447</c:v>
                </c:pt>
                <c:pt idx="2685">
                  <c:v>6687.3524264669941</c:v>
                </c:pt>
                <c:pt idx="2686">
                  <c:v>3776.9647375680393</c:v>
                </c:pt>
                <c:pt idx="2687">
                  <c:v>2955.4903685941522</c:v>
                </c:pt>
                <c:pt idx="2688">
                  <c:v>4272.898945554849</c:v>
                </c:pt>
                <c:pt idx="2689">
                  <c:v>3551.3324366352749</c:v>
                </c:pt>
                <c:pt idx="2690">
                  <c:v>3807.5598163987083</c:v>
                </c:pt>
                <c:pt idx="2691">
                  <c:v>11548.8043587515</c:v>
                </c:pt>
                <c:pt idx="2692">
                  <c:v>2173.7215100549088</c:v>
                </c:pt>
                <c:pt idx="2693">
                  <c:v>3047.9211760445683</c:v>
                </c:pt>
                <c:pt idx="2694">
                  <c:v>2088.57300450702</c:v>
                </c:pt>
                <c:pt idx="2695">
                  <c:v>3891.961602624684</c:v>
                </c:pt>
                <c:pt idx="2696">
                  <c:v>1375.9556393964851</c:v>
                </c:pt>
                <c:pt idx="2697">
                  <c:v>3565.4213961277424</c:v>
                </c:pt>
                <c:pt idx="2698">
                  <c:v>3398.7172962333025</c:v>
                </c:pt>
                <c:pt idx="2699">
                  <c:v>2825.3219721884893</c:v>
                </c:pt>
                <c:pt idx="2700">
                  <c:v>2617.6689617566649</c:v>
                </c:pt>
                <c:pt idx="2701">
                  <c:v>754.19979830987688</c:v>
                </c:pt>
                <c:pt idx="2702">
                  <c:v>554.79077894717807</c:v>
                </c:pt>
                <c:pt idx="2703">
                  <c:v>1106.9782169903931</c:v>
                </c:pt>
                <c:pt idx="2704">
                  <c:v>29720.268278904499</c:v>
                </c:pt>
                <c:pt idx="2705">
                  <c:v>4624.5270529286136</c:v>
                </c:pt>
                <c:pt idx="2706">
                  <c:v>2379.1461060325</c:v>
                </c:pt>
                <c:pt idx="2707">
                  <c:v>3482.8521109244825</c:v>
                </c:pt>
                <c:pt idx="2708">
                  <c:v>3699.7373027189269</c:v>
                </c:pt>
                <c:pt idx="2709">
                  <c:v>1528.458638775975</c:v>
                </c:pt>
                <c:pt idx="2710">
                  <c:v>1973.560319686057</c:v>
                </c:pt>
                <c:pt idx="2711">
                  <c:v>534.69092564934954</c:v>
                </c:pt>
                <c:pt idx="2712">
                  <c:v>1139.7958276489962</c:v>
                </c:pt>
                <c:pt idx="2713">
                  <c:v>1005.3136611239856</c:v>
                </c:pt>
                <c:pt idx="2714">
                  <c:v>2696.3523729787894</c:v>
                </c:pt>
                <c:pt idx="2715">
                  <c:v>694.66777592015535</c:v>
                </c:pt>
                <c:pt idx="2716">
                  <c:v>584.98324120471545</c:v>
                </c:pt>
                <c:pt idx="2717">
                  <c:v>1751.1244014553713</c:v>
                </c:pt>
                <c:pt idx="2718">
                  <c:v>6563.3066299357042</c:v>
                </c:pt>
                <c:pt idx="2719">
                  <c:v>4384.6874012440803</c:v>
                </c:pt>
                <c:pt idx="2720">
                  <c:v>1492.3793446846882</c:v>
                </c:pt>
                <c:pt idx="2721">
                  <c:v>2287.6312237180123</c:v>
                </c:pt>
                <c:pt idx="2722">
                  <c:v>5249.2875444136307</c:v>
                </c:pt>
                <c:pt idx="2723">
                  <c:v>2078.303511417238</c:v>
                </c:pt>
                <c:pt idx="2724">
                  <c:v>3942.0587456960839</c:v>
                </c:pt>
                <c:pt idx="2725">
                  <c:v>1524.2170362739178</c:v>
                </c:pt>
                <c:pt idx="2726">
                  <c:v>2722.5096332024764</c:v>
                </c:pt>
                <c:pt idx="2727">
                  <c:v>3051.1032649540803</c:v>
                </c:pt>
                <c:pt idx="2728">
                  <c:v>478.15287702849412</c:v>
                </c:pt>
                <c:pt idx="2729">
                  <c:v>4559.6546783679514</c:v>
                </c:pt>
                <c:pt idx="2730">
                  <c:v>1402.7939574410436</c:v>
                </c:pt>
                <c:pt idx="2731">
                  <c:v>1294.2079844672689</c:v>
                </c:pt>
                <c:pt idx="2732">
                  <c:v>5348.4350795147338</c:v>
                </c:pt>
                <c:pt idx="2733">
                  <c:v>4047.0519008803558</c:v>
                </c:pt>
                <c:pt idx="2734">
                  <c:v>1349.6955484299897</c:v>
                </c:pt>
                <c:pt idx="2735">
                  <c:v>6131.3917082268936</c:v>
                </c:pt>
                <c:pt idx="2736">
                  <c:v>3381.0929865659323</c:v>
                </c:pt>
                <c:pt idx="2737">
                  <c:v>1297.6584016742208</c:v>
                </c:pt>
                <c:pt idx="2738">
                  <c:v>2228.1443716874905</c:v>
                </c:pt>
                <c:pt idx="2739">
                  <c:v>4982.2366118812151</c:v>
                </c:pt>
                <c:pt idx="2740">
                  <c:v>2955.0752794831565</c:v>
                </c:pt>
                <c:pt idx="2741">
                  <c:v>1879.1558319574192</c:v>
                </c:pt>
                <c:pt idx="2742">
                  <c:v>3499.2011806791315</c:v>
                </c:pt>
                <c:pt idx="2743">
                  <c:v>962.70347364049792</c:v>
                </c:pt>
                <c:pt idx="2744">
                  <c:v>2079.102769047071</c:v>
                </c:pt>
                <c:pt idx="2745">
                  <c:v>4458.4281045715225</c:v>
                </c:pt>
                <c:pt idx="2746">
                  <c:v>2009.0016065749849</c:v>
                </c:pt>
                <c:pt idx="2747">
                  <c:v>1630.8228020654308</c:v>
                </c:pt>
                <c:pt idx="2748">
                  <c:v>3618.5469728699181</c:v>
                </c:pt>
                <c:pt idx="2749">
                  <c:v>1377.525032016981</c:v>
                </c:pt>
                <c:pt idx="2750">
                  <c:v>3976.601389695013</c:v>
                </c:pt>
                <c:pt idx="2751">
                  <c:v>4435.817602356522</c:v>
                </c:pt>
                <c:pt idx="2752">
                  <c:v>2938.2254852284136</c:v>
                </c:pt>
                <c:pt idx="2753">
                  <c:v>1680.2619840129364</c:v>
                </c:pt>
                <c:pt idx="2754">
                  <c:v>1878.4348500311196</c:v>
                </c:pt>
                <c:pt idx="2755">
                  <c:v>2568.4808597933334</c:v>
                </c:pt>
                <c:pt idx="2756">
                  <c:v>2990.6273054265785</c:v>
                </c:pt>
                <c:pt idx="2757">
                  <c:v>2184.5867748896094</c:v>
                </c:pt>
                <c:pt idx="2758">
                  <c:v>2643.6170649038863</c:v>
                </c:pt>
                <c:pt idx="2759">
                  <c:v>4686.1830272752459</c:v>
                </c:pt>
                <c:pt idx="2760">
                  <c:v>2123.7483972764526</c:v>
                </c:pt>
                <c:pt idx="2761">
                  <c:v>3115.1457288166594</c:v>
                </c:pt>
                <c:pt idx="2762">
                  <c:v>2845.4893177599965</c:v>
                </c:pt>
                <c:pt idx="2763">
                  <c:v>679.79636367085743</c:v>
                </c:pt>
                <c:pt idx="2764">
                  <c:v>196.86767962542945</c:v>
                </c:pt>
                <c:pt idx="2765">
                  <c:v>1274.2518311066171</c:v>
                </c:pt>
                <c:pt idx="2766">
                  <c:v>8427.3532668577882</c:v>
                </c:pt>
                <c:pt idx="2767">
                  <c:v>1488.8711192402213</c:v>
                </c:pt>
                <c:pt idx="2768">
                  <c:v>2146.3425426696958</c:v>
                </c:pt>
                <c:pt idx="2769">
                  <c:v>3069.4214234202896</c:v>
                </c:pt>
                <c:pt idx="2770">
                  <c:v>6750.8013640909539</c:v>
                </c:pt>
                <c:pt idx="2771">
                  <c:v>12265.038279890048</c:v>
                </c:pt>
                <c:pt idx="2772">
                  <c:v>1035.8550451271562</c:v>
                </c:pt>
                <c:pt idx="2773">
                  <c:v>2869.0569284631424</c:v>
                </c:pt>
                <c:pt idx="2774">
                  <c:v>1491.3907307241989</c:v>
                </c:pt>
                <c:pt idx="2775">
                  <c:v>2863.2013945746203</c:v>
                </c:pt>
                <c:pt idx="2776">
                  <c:v>4309.6497215706931</c:v>
                </c:pt>
                <c:pt idx="2777">
                  <c:v>2390.6505656270419</c:v>
                </c:pt>
                <c:pt idx="2778">
                  <c:v>3096.6360307013642</c:v>
                </c:pt>
                <c:pt idx="2779">
                  <c:v>2786.5837757611225</c:v>
                </c:pt>
                <c:pt idx="2780">
                  <c:v>2700.7635294151128</c:v>
                </c:pt>
                <c:pt idx="2781">
                  <c:v>2818.5557352038531</c:v>
                </c:pt>
                <c:pt idx="2782">
                  <c:v>2736.8345982733313</c:v>
                </c:pt>
                <c:pt idx="2783">
                  <c:v>6578.7293570298807</c:v>
                </c:pt>
                <c:pt idx="2784">
                  <c:v>1710.980709323758</c:v>
                </c:pt>
                <c:pt idx="2785">
                  <c:v>2929.6639278062685</c:v>
                </c:pt>
                <c:pt idx="2786">
                  <c:v>3296.0943937169973</c:v>
                </c:pt>
                <c:pt idx="2787">
                  <c:v>3675.9739760167859</c:v>
                </c:pt>
                <c:pt idx="2788">
                  <c:v>2314.7302471758248</c:v>
                </c:pt>
                <c:pt idx="2789">
                  <c:v>3593.0096472393475</c:v>
                </c:pt>
                <c:pt idx="2790">
                  <c:v>1971.4400638332174</c:v>
                </c:pt>
                <c:pt idx="2791">
                  <c:v>1464.8559751393195</c:v>
                </c:pt>
                <c:pt idx="2792">
                  <c:v>1336.9831318068868</c:v>
                </c:pt>
                <c:pt idx="2793">
                  <c:v>795.69072097230378</c:v>
                </c:pt>
                <c:pt idx="2794">
                  <c:v>1995.2199091816833</c:v>
                </c:pt>
                <c:pt idx="2795">
                  <c:v>2811.5265977245613</c:v>
                </c:pt>
                <c:pt idx="2796">
                  <c:v>3328.7335544462449</c:v>
                </c:pt>
                <c:pt idx="2797">
                  <c:v>3412.57688992473</c:v>
                </c:pt>
                <c:pt idx="2798">
                  <c:v>1151.8169786171068</c:v>
                </c:pt>
                <c:pt idx="2799">
                  <c:v>3072.6386837801301</c:v>
                </c:pt>
                <c:pt idx="2800">
                  <c:v>3033.6936663095371</c:v>
                </c:pt>
                <c:pt idx="2801">
                  <c:v>4056.9530906862883</c:v>
                </c:pt>
                <c:pt idx="2802">
                  <c:v>4752.5977463625004</c:v>
                </c:pt>
                <c:pt idx="2803">
                  <c:v>1947.7467902221254</c:v>
                </c:pt>
                <c:pt idx="2804">
                  <c:v>6807.9006298905106</c:v>
                </c:pt>
                <c:pt idx="2805">
                  <c:v>2905.4384996705921</c:v>
                </c:pt>
                <c:pt idx="2806">
                  <c:v>2283.6068142770023</c:v>
                </c:pt>
                <c:pt idx="2807">
                  <c:v>896.46489239939388</c:v>
                </c:pt>
                <c:pt idx="2808">
                  <c:v>1179.6331382092317</c:v>
                </c:pt>
                <c:pt idx="2809">
                  <c:v>2430.9571726387849</c:v>
                </c:pt>
                <c:pt idx="2810">
                  <c:v>2411.7585902151745</c:v>
                </c:pt>
                <c:pt idx="2811">
                  <c:v>1076.9151237952478</c:v>
                </c:pt>
                <c:pt idx="2812">
                  <c:v>2628.6607517705511</c:v>
                </c:pt>
                <c:pt idx="2813">
                  <c:v>4163.8511321591268</c:v>
                </c:pt>
                <c:pt idx="2814">
                  <c:v>3868.7816095200019</c:v>
                </c:pt>
                <c:pt idx="2815">
                  <c:v>839.39673246938048</c:v>
                </c:pt>
                <c:pt idx="2816">
                  <c:v>3197.3550617448782</c:v>
                </c:pt>
                <c:pt idx="2817">
                  <c:v>140.57294853473118</c:v>
                </c:pt>
                <c:pt idx="2818">
                  <c:v>4794.0706286270151</c:v>
                </c:pt>
                <c:pt idx="2819">
                  <c:v>1544.3819260327118</c:v>
                </c:pt>
                <c:pt idx="2820">
                  <c:v>3204.3942579249556</c:v>
                </c:pt>
                <c:pt idx="2821">
                  <c:v>3949.5822709177378</c:v>
                </c:pt>
                <c:pt idx="2822">
                  <c:v>3499.5099898709054</c:v>
                </c:pt>
                <c:pt idx="2823">
                  <c:v>3540.5285980894828</c:v>
                </c:pt>
                <c:pt idx="2824">
                  <c:v>1437.1906985948874</c:v>
                </c:pt>
                <c:pt idx="2825">
                  <c:v>3727.1582871462469</c:v>
                </c:pt>
                <c:pt idx="2826">
                  <c:v>1394.2058558275262</c:v>
                </c:pt>
                <c:pt idx="2827">
                  <c:v>5596.0216720662565</c:v>
                </c:pt>
                <c:pt idx="2828">
                  <c:v>742.32376610232177</c:v>
                </c:pt>
                <c:pt idx="2829">
                  <c:v>2965.7400971970787</c:v>
                </c:pt>
                <c:pt idx="2830">
                  <c:v>4839.585253336084</c:v>
                </c:pt>
                <c:pt idx="2831">
                  <c:v>6282.9180674464415</c:v>
                </c:pt>
                <c:pt idx="2832">
                  <c:v>2180.0775757144688</c:v>
                </c:pt>
                <c:pt idx="2833">
                  <c:v>1829.3019343395131</c:v>
                </c:pt>
                <c:pt idx="2834">
                  <c:v>2391.1437983920105</c:v>
                </c:pt>
                <c:pt idx="2835">
                  <c:v>3575.9967123474626</c:v>
                </c:pt>
                <c:pt idx="2836">
                  <c:v>28473.263265101908</c:v>
                </c:pt>
                <c:pt idx="2837">
                  <c:v>1883.2689900598923</c:v>
                </c:pt>
                <c:pt idx="2838">
                  <c:v>3286.3403082857344</c:v>
                </c:pt>
                <c:pt idx="2839">
                  <c:v>8506.4643906753008</c:v>
                </c:pt>
                <c:pt idx="2840">
                  <c:v>2393.615751018473</c:v>
                </c:pt>
                <c:pt idx="2841">
                  <c:v>2764.5830857613614</c:v>
                </c:pt>
                <c:pt idx="2842">
                  <c:v>3851.0889427439588</c:v>
                </c:pt>
                <c:pt idx="2843">
                  <c:v>3960.8468147300878</c:v>
                </c:pt>
                <c:pt idx="2844">
                  <c:v>2332.3455618389244</c:v>
                </c:pt>
                <c:pt idx="2845">
                  <c:v>184213.97945912468</c:v>
                </c:pt>
                <c:pt idx="2846">
                  <c:v>810.85421047464479</c:v>
                </c:pt>
                <c:pt idx="2847">
                  <c:v>1029.8336948751312</c:v>
                </c:pt>
                <c:pt idx="2848">
                  <c:v>1478.0424719728394</c:v>
                </c:pt>
                <c:pt idx="2849">
                  <c:v>2755.7224868451194</c:v>
                </c:pt>
                <c:pt idx="2850">
                  <c:v>6103.0325498037828</c:v>
                </c:pt>
                <c:pt idx="2851">
                  <c:v>3013.9441771456818</c:v>
                </c:pt>
                <c:pt idx="2852">
                  <c:v>1548.7536240420789</c:v>
                </c:pt>
                <c:pt idx="2853">
                  <c:v>2401.6509924675461</c:v>
                </c:pt>
                <c:pt idx="2854">
                  <c:v>749.21012262404486</c:v>
                </c:pt>
                <c:pt idx="2855">
                  <c:v>2000.8772518012465</c:v>
                </c:pt>
                <c:pt idx="2856">
                  <c:v>2049.3379227630653</c:v>
                </c:pt>
                <c:pt idx="2857">
                  <c:v>47310.6437818946</c:v>
                </c:pt>
                <c:pt idx="2858">
                  <c:v>3342.3201664644348</c:v>
                </c:pt>
                <c:pt idx="2859">
                  <c:v>3972.9117779364378</c:v>
                </c:pt>
                <c:pt idx="2860">
                  <c:v>769.00850358177649</c:v>
                </c:pt>
                <c:pt idx="2861">
                  <c:v>807.66847913707898</c:v>
                </c:pt>
                <c:pt idx="2862">
                  <c:v>1534.8654346240996</c:v>
                </c:pt>
                <c:pt idx="2863">
                  <c:v>1780.2583699257912</c:v>
                </c:pt>
                <c:pt idx="2864">
                  <c:v>318.63773302791594</c:v>
                </c:pt>
                <c:pt idx="2865">
                  <c:v>811.97793490365791</c:v>
                </c:pt>
                <c:pt idx="2866">
                  <c:v>3721.7961278319294</c:v>
                </c:pt>
                <c:pt idx="2867">
                  <c:v>3017.1860624602446</c:v>
                </c:pt>
                <c:pt idx="2868">
                  <c:v>7111.1289825709073</c:v>
                </c:pt>
                <c:pt idx="2869">
                  <c:v>3463.6476588686724</c:v>
                </c:pt>
                <c:pt idx="2870">
                  <c:v>3259.8899792452271</c:v>
                </c:pt>
                <c:pt idx="2871">
                  <c:v>2549.9583987778879</c:v>
                </c:pt>
                <c:pt idx="2872">
                  <c:v>1196.1260855443682</c:v>
                </c:pt>
                <c:pt idx="2873">
                  <c:v>1107.8098452796842</c:v>
                </c:pt>
                <c:pt idx="2874">
                  <c:v>2622.2733784841089</c:v>
                </c:pt>
                <c:pt idx="2875">
                  <c:v>118073.04337715477</c:v>
                </c:pt>
                <c:pt idx="2876">
                  <c:v>1329.3793687207392</c:v>
                </c:pt>
                <c:pt idx="2877">
                  <c:v>3471.0994554699842</c:v>
                </c:pt>
                <c:pt idx="2878">
                  <c:v>3704.4112886326088</c:v>
                </c:pt>
                <c:pt idx="2879">
                  <c:v>525.09797369550313</c:v>
                </c:pt>
                <c:pt idx="2880">
                  <c:v>2361.6678308846003</c:v>
                </c:pt>
                <c:pt idx="2881">
                  <c:v>2719.543642741045</c:v>
                </c:pt>
                <c:pt idx="2882">
                  <c:v>2388.7706327911847</c:v>
                </c:pt>
                <c:pt idx="2883">
                  <c:v>2649.2809472267631</c:v>
                </c:pt>
                <c:pt idx="2884">
                  <c:v>1994.9025863424292</c:v>
                </c:pt>
                <c:pt idx="2885">
                  <c:v>4300.1578442065747</c:v>
                </c:pt>
                <c:pt idx="2886">
                  <c:v>6320.4911776843664</c:v>
                </c:pt>
                <c:pt idx="2887">
                  <c:v>3231.146718936388</c:v>
                </c:pt>
                <c:pt idx="2888">
                  <c:v>2502.6002631684178</c:v>
                </c:pt>
                <c:pt idx="2889">
                  <c:v>1635.1107811846712</c:v>
                </c:pt>
                <c:pt idx="2890">
                  <c:v>330.22047546391178</c:v>
                </c:pt>
                <c:pt idx="2891">
                  <c:v>23166.241202001576</c:v>
                </c:pt>
                <c:pt idx="2892">
                  <c:v>600.46867833599651</c:v>
                </c:pt>
                <c:pt idx="2893">
                  <c:v>3719.3579369584595</c:v>
                </c:pt>
                <c:pt idx="2894">
                  <c:v>1077.078004261735</c:v>
                </c:pt>
                <c:pt idx="2895">
                  <c:v>4515.5495876911782</c:v>
                </c:pt>
                <c:pt idx="2896">
                  <c:v>1180.9384203233978</c:v>
                </c:pt>
                <c:pt idx="2897">
                  <c:v>1963.9907877625781</c:v>
                </c:pt>
                <c:pt idx="2898">
                  <c:v>579.90334996241143</c:v>
                </c:pt>
                <c:pt idx="2899">
                  <c:v>3915.4352905179908</c:v>
                </c:pt>
                <c:pt idx="2900">
                  <c:v>2871.3471810373862</c:v>
                </c:pt>
                <c:pt idx="2901">
                  <c:v>3955.5532436087515</c:v>
                </c:pt>
                <c:pt idx="2902">
                  <c:v>8434.0034698110721</c:v>
                </c:pt>
                <c:pt idx="2903">
                  <c:v>2700.3794622717219</c:v>
                </c:pt>
                <c:pt idx="2904">
                  <c:v>2809.0136914314758</c:v>
                </c:pt>
                <c:pt idx="2905">
                  <c:v>2223.1971900972098</c:v>
                </c:pt>
                <c:pt idx="2906">
                  <c:v>2203.7114201682175</c:v>
                </c:pt>
                <c:pt idx="2907">
                  <c:v>1170.858321708037</c:v>
                </c:pt>
                <c:pt idx="2908">
                  <c:v>37659.645267006446</c:v>
                </c:pt>
                <c:pt idx="2909">
                  <c:v>1730.4594702630595</c:v>
                </c:pt>
                <c:pt idx="2910">
                  <c:v>4543.7343751719409</c:v>
                </c:pt>
                <c:pt idx="2911">
                  <c:v>3819.7786454243751</c:v>
                </c:pt>
                <c:pt idx="2912">
                  <c:v>39623.652817254537</c:v>
                </c:pt>
                <c:pt idx="2913">
                  <c:v>6245.1344631299889</c:v>
                </c:pt>
                <c:pt idx="2914">
                  <c:v>3982.3876277160693</c:v>
                </c:pt>
                <c:pt idx="2915">
                  <c:v>2361.0854817141239</c:v>
                </c:pt>
                <c:pt idx="2916">
                  <c:v>1591.3389807012884</c:v>
                </c:pt>
                <c:pt idx="2917">
                  <c:v>2286.3662152762672</c:v>
                </c:pt>
                <c:pt idx="2918">
                  <c:v>3346.3208005852471</c:v>
                </c:pt>
                <c:pt idx="2919">
                  <c:v>1483.1284807480681</c:v>
                </c:pt>
                <c:pt idx="2920">
                  <c:v>1495.0889144264886</c:v>
                </c:pt>
                <c:pt idx="2921">
                  <c:v>1075.6337831079836</c:v>
                </c:pt>
                <c:pt idx="2922">
                  <c:v>1859.9569428159314</c:v>
                </c:pt>
                <c:pt idx="2923">
                  <c:v>11673.108345416218</c:v>
                </c:pt>
                <c:pt idx="2924">
                  <c:v>718.03135188766237</c:v>
                </c:pt>
                <c:pt idx="2925">
                  <c:v>309.99391257230485</c:v>
                </c:pt>
                <c:pt idx="2926">
                  <c:v>6024.2425423052164</c:v>
                </c:pt>
                <c:pt idx="2927">
                  <c:v>1898.4955967679234</c:v>
                </c:pt>
                <c:pt idx="2928">
                  <c:v>3115.2550949871884</c:v>
                </c:pt>
                <c:pt idx="2929">
                  <c:v>4357.7651589945572</c:v>
                </c:pt>
                <c:pt idx="2930">
                  <c:v>2259.7558036252044</c:v>
                </c:pt>
                <c:pt idx="2931">
                  <c:v>249.72361539566552</c:v>
                </c:pt>
                <c:pt idx="2932">
                  <c:v>1866.9416102622229</c:v>
                </c:pt>
                <c:pt idx="2933">
                  <c:v>3647.650854847705</c:v>
                </c:pt>
                <c:pt idx="2934">
                  <c:v>1903.7988655475274</c:v>
                </c:pt>
                <c:pt idx="2935">
                  <c:v>7410.0759897993112</c:v>
                </c:pt>
                <c:pt idx="2936">
                  <c:v>1303.2132580695845</c:v>
                </c:pt>
                <c:pt idx="2937">
                  <c:v>2553.2571396646076</c:v>
                </c:pt>
                <c:pt idx="2938">
                  <c:v>2757.0987611835781</c:v>
                </c:pt>
                <c:pt idx="2939">
                  <c:v>2467.2837587484</c:v>
                </c:pt>
                <c:pt idx="2940">
                  <c:v>1970.9556693502345</c:v>
                </c:pt>
                <c:pt idx="2941">
                  <c:v>2144.221933632462</c:v>
                </c:pt>
                <c:pt idx="2942">
                  <c:v>3112.9424579650163</c:v>
                </c:pt>
                <c:pt idx="2943">
                  <c:v>10982.989315930497</c:v>
                </c:pt>
                <c:pt idx="2944">
                  <c:v>1866.7111292381205</c:v>
                </c:pt>
                <c:pt idx="2945">
                  <c:v>3155.8074288047701</c:v>
                </c:pt>
                <c:pt idx="2946">
                  <c:v>3717.9241297982244</c:v>
                </c:pt>
                <c:pt idx="2947">
                  <c:v>3889.4621975077584</c:v>
                </c:pt>
                <c:pt idx="2948">
                  <c:v>4194.3988985667784</c:v>
                </c:pt>
                <c:pt idx="2949">
                  <c:v>2485.8793771118985</c:v>
                </c:pt>
                <c:pt idx="2950">
                  <c:v>2044.0808038143089</c:v>
                </c:pt>
                <c:pt idx="2951">
                  <c:v>5689.8349076470095</c:v>
                </c:pt>
                <c:pt idx="2952">
                  <c:v>1861.8773677321853</c:v>
                </c:pt>
                <c:pt idx="2953">
                  <c:v>2194.3085154034902</c:v>
                </c:pt>
                <c:pt idx="2954">
                  <c:v>1606.4042491731275</c:v>
                </c:pt>
                <c:pt idx="2955">
                  <c:v>871.01567693977688</c:v>
                </c:pt>
                <c:pt idx="2956">
                  <c:v>535.79490597950223</c:v>
                </c:pt>
                <c:pt idx="2957">
                  <c:v>3234.6753209467493</c:v>
                </c:pt>
                <c:pt idx="2958">
                  <c:v>3611.1643946619447</c:v>
                </c:pt>
                <c:pt idx="2959">
                  <c:v>2756.2538355020511</c:v>
                </c:pt>
                <c:pt idx="2960">
                  <c:v>1007.2999164733228</c:v>
                </c:pt>
                <c:pt idx="2961">
                  <c:v>1985.9640720847908</c:v>
                </c:pt>
                <c:pt idx="2962">
                  <c:v>5724.222950467587</c:v>
                </c:pt>
                <c:pt idx="2963">
                  <c:v>6021.9593132902619</c:v>
                </c:pt>
                <c:pt idx="2964">
                  <c:v>706.71509567809005</c:v>
                </c:pt>
                <c:pt idx="2965">
                  <c:v>3088.0431017949381</c:v>
                </c:pt>
                <c:pt idx="2966">
                  <c:v>2876.7372136501949</c:v>
                </c:pt>
                <c:pt idx="2967">
                  <c:v>2735.1403972087624</c:v>
                </c:pt>
                <c:pt idx="2968">
                  <c:v>493.5899941442176</c:v>
                </c:pt>
                <c:pt idx="2969">
                  <c:v>1669.9529204713729</c:v>
                </c:pt>
                <c:pt idx="2970">
                  <c:v>5701.4072525744323</c:v>
                </c:pt>
                <c:pt idx="2971">
                  <c:v>184.82983273616998</c:v>
                </c:pt>
                <c:pt idx="2972">
                  <c:v>4610.4980616743214</c:v>
                </c:pt>
                <c:pt idx="2973">
                  <c:v>2189.9998728438027</c:v>
                </c:pt>
                <c:pt idx="2974">
                  <c:v>841.22735522187554</c:v>
                </c:pt>
                <c:pt idx="2975">
                  <c:v>1203.0763365240493</c:v>
                </c:pt>
                <c:pt idx="2976">
                  <c:v>377.40480770017365</c:v>
                </c:pt>
                <c:pt idx="2977">
                  <c:v>7355.1757504325897</c:v>
                </c:pt>
                <c:pt idx="2978">
                  <c:v>3743.1266938816448</c:v>
                </c:pt>
                <c:pt idx="2979">
                  <c:v>819.60015846136469</c:v>
                </c:pt>
                <c:pt idx="2980">
                  <c:v>3790.9821902135595</c:v>
                </c:pt>
                <c:pt idx="2981">
                  <c:v>579.74278750506232</c:v>
                </c:pt>
                <c:pt idx="2982">
                  <c:v>1300.5262138172361</c:v>
                </c:pt>
                <c:pt idx="2983">
                  <c:v>2574.0468161825243</c:v>
                </c:pt>
                <c:pt idx="2984">
                  <c:v>2738.6490293206384</c:v>
                </c:pt>
                <c:pt idx="2985">
                  <c:v>2139.2251978070776</c:v>
                </c:pt>
                <c:pt idx="2986">
                  <c:v>2329.3642292939062</c:v>
                </c:pt>
                <c:pt idx="2987">
                  <c:v>10717.279176438557</c:v>
                </c:pt>
                <c:pt idx="2988">
                  <c:v>1403.3564038167353</c:v>
                </c:pt>
                <c:pt idx="2989">
                  <c:v>3837.174467635667</c:v>
                </c:pt>
                <c:pt idx="2990">
                  <c:v>5391.530849767325</c:v>
                </c:pt>
                <c:pt idx="2991">
                  <c:v>1984.5172629859121</c:v>
                </c:pt>
                <c:pt idx="2992">
                  <c:v>693.75137058145719</c:v>
                </c:pt>
                <c:pt idx="2993">
                  <c:v>6827.3662051339106</c:v>
                </c:pt>
                <c:pt idx="2994">
                  <c:v>5448.5673976710459</c:v>
                </c:pt>
                <c:pt idx="2995">
                  <c:v>1639.2268132999452</c:v>
                </c:pt>
                <c:pt idx="2996">
                  <c:v>2743.7198093333504</c:v>
                </c:pt>
                <c:pt idx="2997">
                  <c:v>1982.7132294204935</c:v>
                </c:pt>
                <c:pt idx="2998">
                  <c:v>2126.2014331379864</c:v>
                </c:pt>
                <c:pt idx="2999">
                  <c:v>5837.868402932947</c:v>
                </c:pt>
                <c:pt idx="3000">
                  <c:v>1189.1529546748081</c:v>
                </c:pt>
                <c:pt idx="3001">
                  <c:v>12602.531131480611</c:v>
                </c:pt>
                <c:pt idx="3002">
                  <c:v>2018.8511802068294</c:v>
                </c:pt>
                <c:pt idx="3003">
                  <c:v>1789.168114736528</c:v>
                </c:pt>
                <c:pt idx="3004">
                  <c:v>3752.3065097543049</c:v>
                </c:pt>
                <c:pt idx="3005">
                  <c:v>2950.8149541308953</c:v>
                </c:pt>
                <c:pt idx="3006">
                  <c:v>1369.3649234566699</c:v>
                </c:pt>
                <c:pt idx="3007">
                  <c:v>2560.031207268361</c:v>
                </c:pt>
                <c:pt idx="3008">
                  <c:v>4836.8964544780792</c:v>
                </c:pt>
                <c:pt idx="3009">
                  <c:v>2546.6946648221042</c:v>
                </c:pt>
                <c:pt idx="3010">
                  <c:v>3118.2532450049234</c:v>
                </c:pt>
                <c:pt idx="3011">
                  <c:v>1428.2368052553738</c:v>
                </c:pt>
                <c:pt idx="3012">
                  <c:v>6927.1787631934967</c:v>
                </c:pt>
                <c:pt idx="3013">
                  <c:v>4794.7267894120541</c:v>
                </c:pt>
                <c:pt idx="3014">
                  <c:v>3201.8939225919075</c:v>
                </c:pt>
                <c:pt idx="3015">
                  <c:v>4786.7817647783377</c:v>
                </c:pt>
                <c:pt idx="3016">
                  <c:v>921.31514096966612</c:v>
                </c:pt>
                <c:pt idx="3017">
                  <c:v>1544.4024990250934</c:v>
                </c:pt>
                <c:pt idx="3018">
                  <c:v>2550.8529239116792</c:v>
                </c:pt>
                <c:pt idx="3019">
                  <c:v>377.19662859359772</c:v>
                </c:pt>
                <c:pt idx="3020">
                  <c:v>5136.7819755311921</c:v>
                </c:pt>
                <c:pt idx="3021">
                  <c:v>3421.2745452188296</c:v>
                </c:pt>
                <c:pt idx="3022">
                  <c:v>3207.4911091760309</c:v>
                </c:pt>
                <c:pt idx="3023">
                  <c:v>2934.5840334617928</c:v>
                </c:pt>
                <c:pt idx="3024">
                  <c:v>4718.5740777245701</c:v>
                </c:pt>
                <c:pt idx="3025">
                  <c:v>2809.5466248767621</c:v>
                </c:pt>
                <c:pt idx="3026">
                  <c:v>4224.0528889528086</c:v>
                </c:pt>
                <c:pt idx="3027">
                  <c:v>2421.7030934163263</c:v>
                </c:pt>
                <c:pt idx="3028">
                  <c:v>3729.6130779299856</c:v>
                </c:pt>
                <c:pt idx="3029">
                  <c:v>1920.9681963675516</c:v>
                </c:pt>
                <c:pt idx="3030">
                  <c:v>716.19070916809198</c:v>
                </c:pt>
                <c:pt idx="3031">
                  <c:v>4094.295778461189</c:v>
                </c:pt>
                <c:pt idx="3032">
                  <c:v>2311.9290863271826</c:v>
                </c:pt>
                <c:pt idx="3033">
                  <c:v>4624.1875494244077</c:v>
                </c:pt>
                <c:pt idx="3034">
                  <c:v>2671.0224356109902</c:v>
                </c:pt>
                <c:pt idx="3035">
                  <c:v>4071.8026390055929</c:v>
                </c:pt>
                <c:pt idx="3036">
                  <c:v>1266.8260403949391</c:v>
                </c:pt>
                <c:pt idx="3037">
                  <c:v>2865.0970121646378</c:v>
                </c:pt>
                <c:pt idx="3038">
                  <c:v>4075.0889001626401</c:v>
                </c:pt>
                <c:pt idx="3039">
                  <c:v>1803.8487773551585</c:v>
                </c:pt>
                <c:pt idx="3040">
                  <c:v>2270.3416691106017</c:v>
                </c:pt>
                <c:pt idx="3041">
                  <c:v>4922.9204362118408</c:v>
                </c:pt>
                <c:pt idx="3042">
                  <c:v>899.62431920889469</c:v>
                </c:pt>
                <c:pt idx="3043">
                  <c:v>2869.9960180761791</c:v>
                </c:pt>
                <c:pt idx="3044">
                  <c:v>963.15426178753955</c:v>
                </c:pt>
                <c:pt idx="3045">
                  <c:v>307.65615120866778</c:v>
                </c:pt>
                <c:pt idx="3046">
                  <c:v>2408.6201219134082</c:v>
                </c:pt>
                <c:pt idx="3047">
                  <c:v>1519.7103789232976</c:v>
                </c:pt>
                <c:pt idx="3048">
                  <c:v>1114.0894419460737</c:v>
                </c:pt>
                <c:pt idx="3049">
                  <c:v>479.05455204821556</c:v>
                </c:pt>
                <c:pt idx="3050">
                  <c:v>977.26183468592092</c:v>
                </c:pt>
                <c:pt idx="3051">
                  <c:v>2258.8282405449272</c:v>
                </c:pt>
                <c:pt idx="3052">
                  <c:v>4209.5239305086661</c:v>
                </c:pt>
                <c:pt idx="3053">
                  <c:v>2145.579076495439</c:v>
                </c:pt>
                <c:pt idx="3054">
                  <c:v>2762.2291017654029</c:v>
                </c:pt>
                <c:pt idx="3055">
                  <c:v>3014.1504676400414</c:v>
                </c:pt>
                <c:pt idx="3056">
                  <c:v>4067.802656089003</c:v>
                </c:pt>
                <c:pt idx="3057">
                  <c:v>1144.6386604840327</c:v>
                </c:pt>
                <c:pt idx="3058">
                  <c:v>2992.8752035625675</c:v>
                </c:pt>
                <c:pt idx="3059">
                  <c:v>729.03544020370134</c:v>
                </c:pt>
                <c:pt idx="3060">
                  <c:v>1085.5561645758121</c:v>
                </c:pt>
                <c:pt idx="3061">
                  <c:v>2147.8937866128799</c:v>
                </c:pt>
                <c:pt idx="3062">
                  <c:v>484.30001322302763</c:v>
                </c:pt>
                <c:pt idx="3063">
                  <c:v>2910.6052417843366</c:v>
                </c:pt>
                <c:pt idx="3064">
                  <c:v>1742.4139162915369</c:v>
                </c:pt>
                <c:pt idx="3065">
                  <c:v>4090.1787544979575</c:v>
                </c:pt>
                <c:pt idx="3066">
                  <c:v>1538.0207923555267</c:v>
                </c:pt>
                <c:pt idx="3067">
                  <c:v>2047.6551271497262</c:v>
                </c:pt>
                <c:pt idx="3068">
                  <c:v>2276.6261705818479</c:v>
                </c:pt>
                <c:pt idx="3069">
                  <c:v>2380.2112362647676</c:v>
                </c:pt>
                <c:pt idx="3070">
                  <c:v>516.42753024673175</c:v>
                </c:pt>
                <c:pt idx="3071">
                  <c:v>1619.3774977916346</c:v>
                </c:pt>
                <c:pt idx="3072">
                  <c:v>2700.42043771916</c:v>
                </c:pt>
                <c:pt idx="3073">
                  <c:v>3645.8382285382113</c:v>
                </c:pt>
                <c:pt idx="3074">
                  <c:v>1101.8598240474369</c:v>
                </c:pt>
                <c:pt idx="3075">
                  <c:v>6485.1497459767306</c:v>
                </c:pt>
                <c:pt idx="3076">
                  <c:v>4257.6575646425308</c:v>
                </c:pt>
                <c:pt idx="3077">
                  <c:v>19370.040611852437</c:v>
                </c:pt>
                <c:pt idx="3078">
                  <c:v>3083.2907029349394</c:v>
                </c:pt>
                <c:pt idx="3079">
                  <c:v>2887.4288364627373</c:v>
                </c:pt>
                <c:pt idx="3080">
                  <c:v>3359.6226417658768</c:v>
                </c:pt>
                <c:pt idx="3081">
                  <c:v>592.53827364932226</c:v>
                </c:pt>
                <c:pt idx="3082">
                  <c:v>3980.3782398259877</c:v>
                </c:pt>
                <c:pt idx="3083">
                  <c:v>614.76228628348338</c:v>
                </c:pt>
                <c:pt idx="3084">
                  <c:v>6147.4474073916181</c:v>
                </c:pt>
                <c:pt idx="3085">
                  <c:v>1649.0613583799091</c:v>
                </c:pt>
                <c:pt idx="3086">
                  <c:v>788.59364336015915</c:v>
                </c:pt>
                <c:pt idx="3087">
                  <c:v>5681.4858644161022</c:v>
                </c:pt>
                <c:pt idx="3088">
                  <c:v>966.27231780475324</c:v>
                </c:pt>
                <c:pt idx="3089">
                  <c:v>3181.6149727654788</c:v>
                </c:pt>
                <c:pt idx="3090">
                  <c:v>1237.8924407629322</c:v>
                </c:pt>
                <c:pt idx="3091">
                  <c:v>4292.7613464420383</c:v>
                </c:pt>
                <c:pt idx="3092">
                  <c:v>2337.5930847294167</c:v>
                </c:pt>
                <c:pt idx="3093">
                  <c:v>3447.3390204357179</c:v>
                </c:pt>
                <c:pt idx="3094">
                  <c:v>751.56567275567591</c:v>
                </c:pt>
                <c:pt idx="3095">
                  <c:v>2027.2658639105164</c:v>
                </c:pt>
                <c:pt idx="3096">
                  <c:v>3329.6803257109473</c:v>
                </c:pt>
                <c:pt idx="3097">
                  <c:v>7248.9562402713336</c:v>
                </c:pt>
                <c:pt idx="3098">
                  <c:v>1677.5843645415555</c:v>
                </c:pt>
                <c:pt idx="3099">
                  <c:v>491.78279615036854</c:v>
                </c:pt>
                <c:pt idx="3100">
                  <c:v>2754.3326389175504</c:v>
                </c:pt>
                <c:pt idx="3101">
                  <c:v>19582.399556245935</c:v>
                </c:pt>
                <c:pt idx="3102">
                  <c:v>3234.8664313720519</c:v>
                </c:pt>
                <c:pt idx="3103">
                  <c:v>1427.8042063976243</c:v>
                </c:pt>
                <c:pt idx="3104">
                  <c:v>1381.3862121191864</c:v>
                </c:pt>
                <c:pt idx="3105">
                  <c:v>582.50491619921672</c:v>
                </c:pt>
                <c:pt idx="3106">
                  <c:v>3780.5044944383594</c:v>
                </c:pt>
                <c:pt idx="3107">
                  <c:v>429.57353185924507</c:v>
                </c:pt>
                <c:pt idx="3108">
                  <c:v>1495.6247170533918</c:v>
                </c:pt>
                <c:pt idx="3109">
                  <c:v>2621.5141206227727</c:v>
                </c:pt>
                <c:pt idx="3110">
                  <c:v>3066.4885549085102</c:v>
                </c:pt>
                <c:pt idx="3111">
                  <c:v>2602.1284041145059</c:v>
                </c:pt>
                <c:pt idx="3112">
                  <c:v>291.14991153233836</c:v>
                </c:pt>
                <c:pt idx="3113">
                  <c:v>1770.8823153785895</c:v>
                </c:pt>
                <c:pt idx="3114">
                  <c:v>2105.8524141182802</c:v>
                </c:pt>
                <c:pt idx="3115">
                  <c:v>1106.9049372212955</c:v>
                </c:pt>
                <c:pt idx="3116">
                  <c:v>376.66902794438823</c:v>
                </c:pt>
                <c:pt idx="3117">
                  <c:v>1655.0042358321116</c:v>
                </c:pt>
                <c:pt idx="3118">
                  <c:v>1569.0145177626162</c:v>
                </c:pt>
                <c:pt idx="3119">
                  <c:v>3456.7528728396801</c:v>
                </c:pt>
                <c:pt idx="3120">
                  <c:v>5622.0561171859572</c:v>
                </c:pt>
                <c:pt idx="3121">
                  <c:v>2919.0213796289645</c:v>
                </c:pt>
                <c:pt idx="3122">
                  <c:v>1061.1722208027365</c:v>
                </c:pt>
                <c:pt idx="3123">
                  <c:v>2352.7937961302396</c:v>
                </c:pt>
                <c:pt idx="3124">
                  <c:v>5078.754407430888</c:v>
                </c:pt>
                <c:pt idx="3125">
                  <c:v>1332.7977725340911</c:v>
                </c:pt>
                <c:pt idx="3126">
                  <c:v>768.14128237709735</c:v>
                </c:pt>
                <c:pt idx="3127">
                  <c:v>4064.7590945698053</c:v>
                </c:pt>
                <c:pt idx="3128">
                  <c:v>282.84217241518172</c:v>
                </c:pt>
                <c:pt idx="3129">
                  <c:v>661.84251503779524</c:v>
                </c:pt>
                <c:pt idx="3130">
                  <c:v>4280.1863312942869</c:v>
                </c:pt>
                <c:pt idx="3131">
                  <c:v>1108.9564229851121</c:v>
                </c:pt>
                <c:pt idx="3132">
                  <c:v>8425.9055998813255</c:v>
                </c:pt>
                <c:pt idx="3133">
                  <c:v>1086.9517448842444</c:v>
                </c:pt>
                <c:pt idx="3134">
                  <c:v>8478.8429240457335</c:v>
                </c:pt>
                <c:pt idx="3135">
                  <c:v>1172.2137172002813</c:v>
                </c:pt>
                <c:pt idx="3136">
                  <c:v>3583.0686832595129</c:v>
                </c:pt>
                <c:pt idx="3137">
                  <c:v>1643.0406195060957</c:v>
                </c:pt>
                <c:pt idx="3138">
                  <c:v>4730.6828155220355</c:v>
                </c:pt>
                <c:pt idx="3139">
                  <c:v>750.20892043250888</c:v>
                </c:pt>
                <c:pt idx="3140">
                  <c:v>2372.6889801625284</c:v>
                </c:pt>
                <c:pt idx="3141">
                  <c:v>3335.7996350880003</c:v>
                </c:pt>
                <c:pt idx="3142">
                  <c:v>2906.6509995818551</c:v>
                </c:pt>
                <c:pt idx="3143">
                  <c:v>13836.470261234523</c:v>
                </c:pt>
                <c:pt idx="3144">
                  <c:v>1933.3698364296449</c:v>
                </c:pt>
                <c:pt idx="3145">
                  <c:v>4537.1163804886273</c:v>
                </c:pt>
                <c:pt idx="3146">
                  <c:v>2677.8127237075578</c:v>
                </c:pt>
                <c:pt idx="3147">
                  <c:v>6171.0655730837061</c:v>
                </c:pt>
                <c:pt idx="3148">
                  <c:v>3482.0651094971927</c:v>
                </c:pt>
                <c:pt idx="3149">
                  <c:v>2572.9388165178902</c:v>
                </c:pt>
                <c:pt idx="3150">
                  <c:v>5603.1057747354307</c:v>
                </c:pt>
                <c:pt idx="3151">
                  <c:v>1541.7701453197606</c:v>
                </c:pt>
                <c:pt idx="3152">
                  <c:v>1184.1500707092587</c:v>
                </c:pt>
                <c:pt idx="3153">
                  <c:v>1149.5792435195237</c:v>
                </c:pt>
                <c:pt idx="3154">
                  <c:v>3475.7408878976544</c:v>
                </c:pt>
                <c:pt idx="3155">
                  <c:v>2827.3046106662946</c:v>
                </c:pt>
                <c:pt idx="3156">
                  <c:v>1793.6582067394263</c:v>
                </c:pt>
                <c:pt idx="3157">
                  <c:v>463.20133615399999</c:v>
                </c:pt>
                <c:pt idx="3158">
                  <c:v>4688.1116859942622</c:v>
                </c:pt>
                <c:pt idx="3159">
                  <c:v>3657.7198977027633</c:v>
                </c:pt>
                <c:pt idx="3160">
                  <c:v>878.21575465116575</c:v>
                </c:pt>
                <c:pt idx="3161">
                  <c:v>3333.3355489606315</c:v>
                </c:pt>
                <c:pt idx="3162">
                  <c:v>1081.3941903088546</c:v>
                </c:pt>
                <c:pt idx="3163">
                  <c:v>7239.1853358898734</c:v>
                </c:pt>
                <c:pt idx="3164">
                  <c:v>17243.876678587079</c:v>
                </c:pt>
                <c:pt idx="3165">
                  <c:v>691.31044080319668</c:v>
                </c:pt>
                <c:pt idx="3166">
                  <c:v>1635.6230477809565</c:v>
                </c:pt>
                <c:pt idx="3167">
                  <c:v>4184.128056187903</c:v>
                </c:pt>
                <c:pt idx="3168">
                  <c:v>1365.4038577946435</c:v>
                </c:pt>
                <c:pt idx="3169">
                  <c:v>616.8417714681591</c:v>
                </c:pt>
                <c:pt idx="3170">
                  <c:v>738.11625661888866</c:v>
                </c:pt>
                <c:pt idx="3171">
                  <c:v>2936.2542895461929</c:v>
                </c:pt>
                <c:pt idx="3172">
                  <c:v>4324.2306092504432</c:v>
                </c:pt>
                <c:pt idx="3173">
                  <c:v>1868.6497628524546</c:v>
                </c:pt>
                <c:pt idx="3174">
                  <c:v>4953.8411657130191</c:v>
                </c:pt>
                <c:pt idx="3175">
                  <c:v>8138.1191929916149</c:v>
                </c:pt>
                <c:pt idx="3176">
                  <c:v>1857.917656462062</c:v>
                </c:pt>
                <c:pt idx="3177">
                  <c:v>6756.005228313612</c:v>
                </c:pt>
                <c:pt idx="3178">
                  <c:v>2092.3718629885643</c:v>
                </c:pt>
                <c:pt idx="3179">
                  <c:v>2148.9603927783564</c:v>
                </c:pt>
                <c:pt idx="3180">
                  <c:v>10134.58732763339</c:v>
                </c:pt>
                <c:pt idx="3181">
                  <c:v>4876.7050934408198</c:v>
                </c:pt>
                <c:pt idx="3182">
                  <c:v>5271.3586515628122</c:v>
                </c:pt>
                <c:pt idx="3183">
                  <c:v>590.98435025843946</c:v>
                </c:pt>
                <c:pt idx="3184">
                  <c:v>3495.5170432666582</c:v>
                </c:pt>
                <c:pt idx="3185">
                  <c:v>4235.5796704559107</c:v>
                </c:pt>
                <c:pt idx="3186">
                  <c:v>8842.8376042673572</c:v>
                </c:pt>
                <c:pt idx="3187">
                  <c:v>3329.5347965864639</c:v>
                </c:pt>
                <c:pt idx="3188">
                  <c:v>3603.749401292509</c:v>
                </c:pt>
                <c:pt idx="3189">
                  <c:v>5170.8527385344087</c:v>
                </c:pt>
                <c:pt idx="3190">
                  <c:v>3696.921915252005</c:v>
                </c:pt>
                <c:pt idx="3191">
                  <c:v>2927.5590833682309</c:v>
                </c:pt>
                <c:pt idx="3192">
                  <c:v>4887.6958274058079</c:v>
                </c:pt>
                <c:pt idx="3193">
                  <c:v>671.54345641759699</c:v>
                </c:pt>
                <c:pt idx="3194">
                  <c:v>741.57468859204118</c:v>
                </c:pt>
                <c:pt idx="3195">
                  <c:v>6243.4941597230963</c:v>
                </c:pt>
                <c:pt idx="3196">
                  <c:v>2936.7389859112823</c:v>
                </c:pt>
                <c:pt idx="3197">
                  <c:v>2253.748350432973</c:v>
                </c:pt>
                <c:pt idx="3198">
                  <c:v>3461.4140723607416</c:v>
                </c:pt>
                <c:pt idx="3199">
                  <c:v>1608.7175470386139</c:v>
                </c:pt>
                <c:pt idx="3200">
                  <c:v>7301.3109996918629</c:v>
                </c:pt>
                <c:pt idx="3201">
                  <c:v>1910.7106754479978</c:v>
                </c:pt>
                <c:pt idx="3202">
                  <c:v>2345.4643312330118</c:v>
                </c:pt>
                <c:pt idx="3203">
                  <c:v>1156.5264129355221</c:v>
                </c:pt>
                <c:pt idx="3204">
                  <c:v>2621.2001092784435</c:v>
                </c:pt>
                <c:pt idx="3205">
                  <c:v>272.48471053272664</c:v>
                </c:pt>
                <c:pt idx="3206">
                  <c:v>26218.945848418818</c:v>
                </c:pt>
                <c:pt idx="3207">
                  <c:v>868.17261207406852</c:v>
                </c:pt>
                <c:pt idx="3208">
                  <c:v>876.3635248484635</c:v>
                </c:pt>
                <c:pt idx="3209">
                  <c:v>1586.6430689782317</c:v>
                </c:pt>
                <c:pt idx="3210">
                  <c:v>2631.4192321165233</c:v>
                </c:pt>
                <c:pt idx="3211">
                  <c:v>8740.6655594459426</c:v>
                </c:pt>
                <c:pt idx="3212">
                  <c:v>2613.4590579543278</c:v>
                </c:pt>
                <c:pt idx="3213">
                  <c:v>2281.6832751816573</c:v>
                </c:pt>
                <c:pt idx="3214">
                  <c:v>1453.7138474704811</c:v>
                </c:pt>
                <c:pt idx="3215">
                  <c:v>1831.3397315873242</c:v>
                </c:pt>
                <c:pt idx="3216">
                  <c:v>2941.0469715549634</c:v>
                </c:pt>
                <c:pt idx="3217">
                  <c:v>1611.4299525553683</c:v>
                </c:pt>
                <c:pt idx="3218">
                  <c:v>2137.1653829305387</c:v>
                </c:pt>
                <c:pt idx="3219">
                  <c:v>2839.3724165694707</c:v>
                </c:pt>
                <c:pt idx="3220">
                  <c:v>752.0450466580661</c:v>
                </c:pt>
                <c:pt idx="3221">
                  <c:v>1816.9358281551883</c:v>
                </c:pt>
                <c:pt idx="3222">
                  <c:v>2291.8727655882931</c:v>
                </c:pt>
                <c:pt idx="3223">
                  <c:v>3487.1973876036182</c:v>
                </c:pt>
                <c:pt idx="3224">
                  <c:v>5627.7319020673958</c:v>
                </c:pt>
                <c:pt idx="3225">
                  <c:v>2154.7213265686501</c:v>
                </c:pt>
                <c:pt idx="3226">
                  <c:v>14325.331527848208</c:v>
                </c:pt>
                <c:pt idx="3227">
                  <c:v>1806.3457929394474</c:v>
                </c:pt>
                <c:pt idx="3228">
                  <c:v>2389.6690027045338</c:v>
                </c:pt>
                <c:pt idx="3229">
                  <c:v>2857.607019394999</c:v>
                </c:pt>
                <c:pt idx="3230">
                  <c:v>4968.4531231770416</c:v>
                </c:pt>
                <c:pt idx="3231">
                  <c:v>5024.2946934056163</c:v>
                </c:pt>
                <c:pt idx="3232">
                  <c:v>836.39911614131415</c:v>
                </c:pt>
                <c:pt idx="3233">
                  <c:v>4400.3297998337102</c:v>
                </c:pt>
                <c:pt idx="3234">
                  <c:v>3448.9221935684027</c:v>
                </c:pt>
                <c:pt idx="3235">
                  <c:v>2908.1338138079136</c:v>
                </c:pt>
                <c:pt idx="3236">
                  <c:v>1772.2195939541577</c:v>
                </c:pt>
                <c:pt idx="3237">
                  <c:v>2522.2260248583971</c:v>
                </c:pt>
                <c:pt idx="3238">
                  <c:v>1488.4511283185166</c:v>
                </c:pt>
                <c:pt idx="3239">
                  <c:v>6236.1505101881658</c:v>
                </c:pt>
                <c:pt idx="3240">
                  <c:v>3333.7131335867361</c:v>
                </c:pt>
                <c:pt idx="3241">
                  <c:v>11356.25277333431</c:v>
                </c:pt>
                <c:pt idx="3242">
                  <c:v>2533.7619452683007</c:v>
                </c:pt>
                <c:pt idx="3243">
                  <c:v>2701.0515470578148</c:v>
                </c:pt>
                <c:pt idx="3244">
                  <c:v>1424.8502019825437</c:v>
                </c:pt>
                <c:pt idx="3245">
                  <c:v>4026.2392679105196</c:v>
                </c:pt>
                <c:pt idx="3246">
                  <c:v>4524.0623492720133</c:v>
                </c:pt>
                <c:pt idx="3247">
                  <c:v>3632.4742088083512</c:v>
                </c:pt>
                <c:pt idx="3248">
                  <c:v>1467.2012899110171</c:v>
                </c:pt>
                <c:pt idx="3249">
                  <c:v>2195.4095087981486</c:v>
                </c:pt>
                <c:pt idx="3250">
                  <c:v>2120.6653753111059</c:v>
                </c:pt>
                <c:pt idx="3251">
                  <c:v>1030.3057585758318</c:v>
                </c:pt>
                <c:pt idx="3252">
                  <c:v>768.32965609120527</c:v>
                </c:pt>
                <c:pt idx="3253">
                  <c:v>1965.13432251876</c:v>
                </c:pt>
                <c:pt idx="3254">
                  <c:v>1079.1317433283691</c:v>
                </c:pt>
                <c:pt idx="3255">
                  <c:v>2327.7143390523211</c:v>
                </c:pt>
                <c:pt idx="3256">
                  <c:v>4819.489814280555</c:v>
                </c:pt>
                <c:pt idx="3257">
                  <c:v>3800.0912670954294</c:v>
                </c:pt>
                <c:pt idx="3258">
                  <c:v>458.14117197599109</c:v>
                </c:pt>
                <c:pt idx="3259">
                  <c:v>8535.5615531007279</c:v>
                </c:pt>
                <c:pt idx="3260">
                  <c:v>5209.5202418637064</c:v>
                </c:pt>
                <c:pt idx="3261">
                  <c:v>5853.7708342458918</c:v>
                </c:pt>
                <c:pt idx="3262">
                  <c:v>4871.0062999352722</c:v>
                </c:pt>
                <c:pt idx="3263">
                  <c:v>2673.6167681349048</c:v>
                </c:pt>
                <c:pt idx="3264">
                  <c:v>3105.4012638186096</c:v>
                </c:pt>
                <c:pt idx="3265">
                  <c:v>1247.7616827593038</c:v>
                </c:pt>
                <c:pt idx="3266">
                  <c:v>6560.2822186756175</c:v>
                </c:pt>
                <c:pt idx="3267">
                  <c:v>3566.4390891138337</c:v>
                </c:pt>
                <c:pt idx="3268">
                  <c:v>1566.1172311738133</c:v>
                </c:pt>
                <c:pt idx="3269">
                  <c:v>2787.4427594346716</c:v>
                </c:pt>
                <c:pt idx="3270">
                  <c:v>2850.931849563749</c:v>
                </c:pt>
                <c:pt idx="3271">
                  <c:v>3402.5056109496686</c:v>
                </c:pt>
                <c:pt idx="3272">
                  <c:v>1637.9706095164881</c:v>
                </c:pt>
                <c:pt idx="3273">
                  <c:v>1798.3443423134604</c:v>
                </c:pt>
                <c:pt idx="3274">
                  <c:v>2069.5563658635051</c:v>
                </c:pt>
                <c:pt idx="3275">
                  <c:v>995.46654195375868</c:v>
                </c:pt>
                <c:pt idx="3276">
                  <c:v>3608.823873021543</c:v>
                </c:pt>
                <c:pt idx="3277">
                  <c:v>5436.5366268660518</c:v>
                </c:pt>
                <c:pt idx="3278">
                  <c:v>2146.8288399311837</c:v>
                </c:pt>
                <c:pt idx="3279">
                  <c:v>2886.2592611325526</c:v>
                </c:pt>
                <c:pt idx="3280">
                  <c:v>405.28661134204361</c:v>
                </c:pt>
                <c:pt idx="3281">
                  <c:v>2694.9458875465107</c:v>
                </c:pt>
                <c:pt idx="3282">
                  <c:v>2106.1510391710949</c:v>
                </c:pt>
                <c:pt idx="3283">
                  <c:v>2486.1941229447452</c:v>
                </c:pt>
                <c:pt idx="3284">
                  <c:v>1721.7422758185864</c:v>
                </c:pt>
                <c:pt idx="3285">
                  <c:v>897.9894902879679</c:v>
                </c:pt>
                <c:pt idx="3286">
                  <c:v>3311.8407170361538</c:v>
                </c:pt>
                <c:pt idx="3287">
                  <c:v>717.65662980884974</c:v>
                </c:pt>
                <c:pt idx="3288">
                  <c:v>26410.670524176097</c:v>
                </c:pt>
                <c:pt idx="3289">
                  <c:v>1143.5913754458836</c:v>
                </c:pt>
                <c:pt idx="3290">
                  <c:v>1994.7889852810965</c:v>
                </c:pt>
                <c:pt idx="3291">
                  <c:v>3439.1114187982262</c:v>
                </c:pt>
                <c:pt idx="3292">
                  <c:v>3732.3752241588982</c:v>
                </c:pt>
                <c:pt idx="3293">
                  <c:v>1132.2217964433664</c:v>
                </c:pt>
                <c:pt idx="3294">
                  <c:v>4826.6562151601402</c:v>
                </c:pt>
                <c:pt idx="3295">
                  <c:v>2647.6028225549903</c:v>
                </c:pt>
                <c:pt idx="3296">
                  <c:v>1275.8289081288699</c:v>
                </c:pt>
                <c:pt idx="3297">
                  <c:v>2462.8424762505401</c:v>
                </c:pt>
                <c:pt idx="3298">
                  <c:v>1772.1007315227757</c:v>
                </c:pt>
                <c:pt idx="3299">
                  <c:v>7341.1106381710597</c:v>
                </c:pt>
                <c:pt idx="3300">
                  <c:v>2399.0871848146166</c:v>
                </c:pt>
                <c:pt idx="3301">
                  <c:v>2343.3726387092261</c:v>
                </c:pt>
                <c:pt idx="3302">
                  <c:v>3629.518627629704</c:v>
                </c:pt>
                <c:pt idx="3303">
                  <c:v>5119.5317741679</c:v>
                </c:pt>
                <c:pt idx="3304">
                  <c:v>747.71290317068122</c:v>
                </c:pt>
                <c:pt idx="3305">
                  <c:v>2250.7058408656517</c:v>
                </c:pt>
                <c:pt idx="3306">
                  <c:v>3555.9564677132662</c:v>
                </c:pt>
                <c:pt idx="3307">
                  <c:v>1339.4386379643172</c:v>
                </c:pt>
                <c:pt idx="3308">
                  <c:v>1206.4977957456474</c:v>
                </c:pt>
                <c:pt idx="3309">
                  <c:v>1963.0165399682396</c:v>
                </c:pt>
                <c:pt idx="3310">
                  <c:v>1387.0427774580487</c:v>
                </c:pt>
                <c:pt idx="3311">
                  <c:v>1750.9693810223541</c:v>
                </c:pt>
                <c:pt idx="3312">
                  <c:v>2500.1155164368593</c:v>
                </c:pt>
                <c:pt idx="3313">
                  <c:v>1762.8580677034713</c:v>
                </c:pt>
                <c:pt idx="3314">
                  <c:v>4757.4715425120066</c:v>
                </c:pt>
                <c:pt idx="3315">
                  <c:v>2639.862069939943</c:v>
                </c:pt>
                <c:pt idx="3316">
                  <c:v>6475.4679267513502</c:v>
                </c:pt>
                <c:pt idx="3317">
                  <c:v>768.49992318225839</c:v>
                </c:pt>
                <c:pt idx="3318">
                  <c:v>328.45091570872097</c:v>
                </c:pt>
                <c:pt idx="3319">
                  <c:v>2642.9696482023933</c:v>
                </c:pt>
                <c:pt idx="3320">
                  <c:v>2535.5165100325921</c:v>
                </c:pt>
                <c:pt idx="3321">
                  <c:v>1813.3225667839818</c:v>
                </c:pt>
                <c:pt idx="3322">
                  <c:v>3869.0997873577348</c:v>
                </c:pt>
                <c:pt idx="3323">
                  <c:v>1501.8002984814786</c:v>
                </c:pt>
                <c:pt idx="3324">
                  <c:v>3397.8669882406057</c:v>
                </c:pt>
                <c:pt idx="3325">
                  <c:v>2155.3559910781742</c:v>
                </c:pt>
                <c:pt idx="3326">
                  <c:v>1190.8360630815334</c:v>
                </c:pt>
                <c:pt idx="3327">
                  <c:v>19992.70705357517</c:v>
                </c:pt>
                <c:pt idx="3328">
                  <c:v>3525.9631473169493</c:v>
                </c:pt>
                <c:pt idx="3329">
                  <c:v>2475.0968839076818</c:v>
                </c:pt>
                <c:pt idx="3330">
                  <c:v>828.8285524434051</c:v>
                </c:pt>
                <c:pt idx="3331">
                  <c:v>3827.2628241622692</c:v>
                </c:pt>
                <c:pt idx="3332">
                  <c:v>6372.8509071054023</c:v>
                </c:pt>
                <c:pt idx="3333">
                  <c:v>1703.3452239899182</c:v>
                </c:pt>
                <c:pt idx="3334">
                  <c:v>4557.692904773091</c:v>
                </c:pt>
                <c:pt idx="3335">
                  <c:v>3537.6943069831827</c:v>
                </c:pt>
                <c:pt idx="3336">
                  <c:v>1305.9004125330914</c:v>
                </c:pt>
                <c:pt idx="3337">
                  <c:v>3870.1424872467851</c:v>
                </c:pt>
                <c:pt idx="3338">
                  <c:v>2328.3327688084787</c:v>
                </c:pt>
                <c:pt idx="3339">
                  <c:v>4374.973029857475</c:v>
                </c:pt>
                <c:pt idx="3340">
                  <c:v>3133.184035858299</c:v>
                </c:pt>
                <c:pt idx="3341">
                  <c:v>2886.6750406710562</c:v>
                </c:pt>
                <c:pt idx="3342">
                  <c:v>2316.0812821006471</c:v>
                </c:pt>
                <c:pt idx="3343">
                  <c:v>2822.8942330837467</c:v>
                </c:pt>
                <c:pt idx="3344">
                  <c:v>1679.3307686278818</c:v>
                </c:pt>
                <c:pt idx="3345">
                  <c:v>4780.4888474193385</c:v>
                </c:pt>
                <c:pt idx="3346">
                  <c:v>517.55506037119903</c:v>
                </c:pt>
                <c:pt idx="3347">
                  <c:v>10824.177953855431</c:v>
                </c:pt>
                <c:pt idx="3348">
                  <c:v>3351.2413246338742</c:v>
                </c:pt>
                <c:pt idx="3349">
                  <c:v>3076.4168999284893</c:v>
                </c:pt>
                <c:pt idx="3350">
                  <c:v>1880.6958420790697</c:v>
                </c:pt>
                <c:pt idx="3351">
                  <c:v>1728.7143462678266</c:v>
                </c:pt>
                <c:pt idx="3352">
                  <c:v>1509.7336899802629</c:v>
                </c:pt>
                <c:pt idx="3353">
                  <c:v>2679.3154234762769</c:v>
                </c:pt>
                <c:pt idx="3354">
                  <c:v>1259.8520077602639</c:v>
                </c:pt>
                <c:pt idx="3355">
                  <c:v>2655.0372273993339</c:v>
                </c:pt>
                <c:pt idx="3356">
                  <c:v>1561.1183416589299</c:v>
                </c:pt>
                <c:pt idx="3357">
                  <c:v>2917.4575280070521</c:v>
                </c:pt>
                <c:pt idx="3358">
                  <c:v>1500.5928580296861</c:v>
                </c:pt>
                <c:pt idx="3359">
                  <c:v>955.58862851845686</c:v>
                </c:pt>
                <c:pt idx="3360">
                  <c:v>2906.7518812539829</c:v>
                </c:pt>
                <c:pt idx="3361">
                  <c:v>2236.6211196115692</c:v>
                </c:pt>
                <c:pt idx="3362">
                  <c:v>3411.3005738330553</c:v>
                </c:pt>
                <c:pt idx="3363">
                  <c:v>2820.0074700959599</c:v>
                </c:pt>
                <c:pt idx="3364">
                  <c:v>1273.8210244539473</c:v>
                </c:pt>
                <c:pt idx="3365">
                  <c:v>2031.3044873094241</c:v>
                </c:pt>
                <c:pt idx="3366">
                  <c:v>2982.0223739892936</c:v>
                </c:pt>
                <c:pt idx="3367">
                  <c:v>2238.3036449831329</c:v>
                </c:pt>
                <c:pt idx="3368">
                  <c:v>1269.7456958935304</c:v>
                </c:pt>
                <c:pt idx="3369">
                  <c:v>2714.5699241112502</c:v>
                </c:pt>
                <c:pt idx="3370">
                  <c:v>2400.1281762949211</c:v>
                </c:pt>
                <c:pt idx="3371">
                  <c:v>4212.1442083658912</c:v>
                </c:pt>
                <c:pt idx="3372">
                  <c:v>1307.9401633189295</c:v>
                </c:pt>
                <c:pt idx="3373">
                  <c:v>3038.3435542817429</c:v>
                </c:pt>
                <c:pt idx="3374">
                  <c:v>10185.056600003731</c:v>
                </c:pt>
                <c:pt idx="3375">
                  <c:v>3923.3081440598462</c:v>
                </c:pt>
                <c:pt idx="3376">
                  <c:v>2151.750743979544</c:v>
                </c:pt>
                <c:pt idx="3377">
                  <c:v>3923.9516524832693</c:v>
                </c:pt>
                <c:pt idx="3378">
                  <c:v>1848.6750776608176</c:v>
                </c:pt>
                <c:pt idx="3379">
                  <c:v>2699.9097811650822</c:v>
                </c:pt>
                <c:pt idx="3380">
                  <c:v>3329.5940725126788</c:v>
                </c:pt>
                <c:pt idx="3381">
                  <c:v>3041.3696885276445</c:v>
                </c:pt>
                <c:pt idx="3382">
                  <c:v>770.59154669415432</c:v>
                </c:pt>
                <c:pt idx="3383">
                  <c:v>766.45494890306929</c:v>
                </c:pt>
                <c:pt idx="3384">
                  <c:v>981.75971352818533</c:v>
                </c:pt>
                <c:pt idx="3385">
                  <c:v>1771.6497622332045</c:v>
                </c:pt>
                <c:pt idx="3386">
                  <c:v>1102.1129058423157</c:v>
                </c:pt>
                <c:pt idx="3387">
                  <c:v>1952.8110497070086</c:v>
                </c:pt>
                <c:pt idx="3388">
                  <c:v>3676.2422280389842</c:v>
                </c:pt>
                <c:pt idx="3389">
                  <c:v>1883.576017800435</c:v>
                </c:pt>
                <c:pt idx="3390">
                  <c:v>2446.5428268060009</c:v>
                </c:pt>
                <c:pt idx="3391">
                  <c:v>2405.4367716357074</c:v>
                </c:pt>
                <c:pt idx="3392">
                  <c:v>1625.3919132517558</c:v>
                </c:pt>
                <c:pt idx="3393">
                  <c:v>1638.2641156788425</c:v>
                </c:pt>
                <c:pt idx="3394">
                  <c:v>743.92525475891739</c:v>
                </c:pt>
                <c:pt idx="3395">
                  <c:v>1022.481034639679</c:v>
                </c:pt>
                <c:pt idx="3396">
                  <c:v>2064.6982605987355</c:v>
                </c:pt>
                <c:pt idx="3397">
                  <c:v>3284.4589776048442</c:v>
                </c:pt>
                <c:pt idx="3398">
                  <c:v>2450.1207788010538</c:v>
                </c:pt>
                <c:pt idx="3399">
                  <c:v>2936.8328260759181</c:v>
                </c:pt>
                <c:pt idx="3400">
                  <c:v>6424.2561584649802</c:v>
                </c:pt>
                <c:pt idx="3401">
                  <c:v>21390.142352742612</c:v>
                </c:pt>
                <c:pt idx="3402">
                  <c:v>2884.7521116515663</c:v>
                </c:pt>
                <c:pt idx="3403">
                  <c:v>815.26842061861225</c:v>
                </c:pt>
                <c:pt idx="3404">
                  <c:v>1028.0207989446992</c:v>
                </c:pt>
                <c:pt idx="3405">
                  <c:v>5454.0589682853006</c:v>
                </c:pt>
                <c:pt idx="3406">
                  <c:v>1042.627465838465</c:v>
                </c:pt>
                <c:pt idx="3407">
                  <c:v>2806.343123431087</c:v>
                </c:pt>
                <c:pt idx="3408">
                  <c:v>2942.0266772688315</c:v>
                </c:pt>
                <c:pt idx="3409">
                  <c:v>1689.5990234229316</c:v>
                </c:pt>
                <c:pt idx="3410">
                  <c:v>2345.5004502895804</c:v>
                </c:pt>
                <c:pt idx="3411">
                  <c:v>1224.0440810246521</c:v>
                </c:pt>
                <c:pt idx="3412">
                  <c:v>355.313475925418</c:v>
                </c:pt>
                <c:pt idx="3413">
                  <c:v>1328.6523076468675</c:v>
                </c:pt>
                <c:pt idx="3414">
                  <c:v>560.92500783362038</c:v>
                </c:pt>
                <c:pt idx="3415">
                  <c:v>2353.8916395404722</c:v>
                </c:pt>
                <c:pt idx="3416">
                  <c:v>5196.5165699743884</c:v>
                </c:pt>
                <c:pt idx="3417">
                  <c:v>560.28058729087809</c:v>
                </c:pt>
                <c:pt idx="3418">
                  <c:v>4588.2994014050482</c:v>
                </c:pt>
                <c:pt idx="3419">
                  <c:v>490.76499732290267</c:v>
                </c:pt>
                <c:pt idx="3420">
                  <c:v>86529.409713085319</c:v>
                </c:pt>
                <c:pt idx="3421">
                  <c:v>3586.5950576807186</c:v>
                </c:pt>
                <c:pt idx="3422">
                  <c:v>1435.744799093289</c:v>
                </c:pt>
                <c:pt idx="3423">
                  <c:v>3020.3791317005162</c:v>
                </c:pt>
                <c:pt idx="3424">
                  <c:v>8338.6672364791648</c:v>
                </c:pt>
                <c:pt idx="3425">
                  <c:v>3049.4210444795544</c:v>
                </c:pt>
                <c:pt idx="3426">
                  <c:v>5567.9770583606642</c:v>
                </c:pt>
                <c:pt idx="3427">
                  <c:v>18654.260664550919</c:v>
                </c:pt>
                <c:pt idx="3428">
                  <c:v>2254.67594618165</c:v>
                </c:pt>
                <c:pt idx="3429">
                  <c:v>1248.4951612370205</c:v>
                </c:pt>
                <c:pt idx="3430">
                  <c:v>2147.1198123411705</c:v>
                </c:pt>
                <c:pt idx="3431">
                  <c:v>2706.9209211172642</c:v>
                </c:pt>
                <c:pt idx="3432">
                  <c:v>263.45812842921015</c:v>
                </c:pt>
                <c:pt idx="3433">
                  <c:v>2686.8208615322842</c:v>
                </c:pt>
                <c:pt idx="3434">
                  <c:v>3688.2804990323784</c:v>
                </c:pt>
                <c:pt idx="3435">
                  <c:v>1172.4786578317496</c:v>
                </c:pt>
                <c:pt idx="3436">
                  <c:v>1917.0570652067627</c:v>
                </c:pt>
                <c:pt idx="3437">
                  <c:v>1926.8071427500975</c:v>
                </c:pt>
                <c:pt idx="3438">
                  <c:v>2136.8706761535036</c:v>
                </c:pt>
                <c:pt idx="3439">
                  <c:v>5273.0885728247231</c:v>
                </c:pt>
                <c:pt idx="3440">
                  <c:v>5672.4049116393217</c:v>
                </c:pt>
                <c:pt idx="3441">
                  <c:v>12522.608879029773</c:v>
                </c:pt>
                <c:pt idx="3442">
                  <c:v>2355.5620121514403</c:v>
                </c:pt>
                <c:pt idx="3443">
                  <c:v>1999.8830423855932</c:v>
                </c:pt>
                <c:pt idx="3444">
                  <c:v>3178.2749482888739</c:v>
                </c:pt>
                <c:pt idx="3445">
                  <c:v>928.37826137297623</c:v>
                </c:pt>
                <c:pt idx="3446">
                  <c:v>5636.5317259904232</c:v>
                </c:pt>
                <c:pt idx="3447">
                  <c:v>2671.8832884428616</c:v>
                </c:pt>
                <c:pt idx="3448">
                  <c:v>2376.5891386859957</c:v>
                </c:pt>
                <c:pt idx="3449">
                  <c:v>1654.5386451198342</c:v>
                </c:pt>
                <c:pt idx="3450">
                  <c:v>3059.8329654009126</c:v>
                </c:pt>
                <c:pt idx="3451">
                  <c:v>1012.1806457626134</c:v>
                </c:pt>
                <c:pt idx="3452">
                  <c:v>4213.544873807672</c:v>
                </c:pt>
                <c:pt idx="3453">
                  <c:v>6865.6894529680294</c:v>
                </c:pt>
                <c:pt idx="3454">
                  <c:v>2410.8844477425282</c:v>
                </c:pt>
                <c:pt idx="3455">
                  <c:v>1466.0868996205243</c:v>
                </c:pt>
                <c:pt idx="3456">
                  <c:v>4117.916253666167</c:v>
                </c:pt>
                <c:pt idx="3457">
                  <c:v>8974.2254770921045</c:v>
                </c:pt>
                <c:pt idx="3458">
                  <c:v>3334.9703038381103</c:v>
                </c:pt>
                <c:pt idx="3459">
                  <c:v>2223.5971371814271</c:v>
                </c:pt>
                <c:pt idx="3460">
                  <c:v>1021.4327504658966</c:v>
                </c:pt>
                <c:pt idx="3461">
                  <c:v>5109.5988475709455</c:v>
                </c:pt>
                <c:pt idx="3462">
                  <c:v>2307.8892569729283</c:v>
                </c:pt>
                <c:pt idx="3463">
                  <c:v>2918.2920876271755</c:v>
                </c:pt>
                <c:pt idx="3464">
                  <c:v>4465.5317623550291</c:v>
                </c:pt>
                <c:pt idx="3465">
                  <c:v>50797.297876555123</c:v>
                </c:pt>
                <c:pt idx="3466">
                  <c:v>5457.0841897961454</c:v>
                </c:pt>
                <c:pt idx="3467">
                  <c:v>7260.2971116463332</c:v>
                </c:pt>
                <c:pt idx="3468">
                  <c:v>3586.4510127029525</c:v>
                </c:pt>
                <c:pt idx="3469">
                  <c:v>4571.0986947619194</c:v>
                </c:pt>
                <c:pt idx="3470">
                  <c:v>1976.5941286170696</c:v>
                </c:pt>
                <c:pt idx="3471">
                  <c:v>355.82400227647173</c:v>
                </c:pt>
                <c:pt idx="3472">
                  <c:v>1314.4828058609462</c:v>
                </c:pt>
                <c:pt idx="3473">
                  <c:v>1610.7551217646469</c:v>
                </c:pt>
                <c:pt idx="3474">
                  <c:v>1656.1542797174429</c:v>
                </c:pt>
                <c:pt idx="3475">
                  <c:v>2213.6095421941664</c:v>
                </c:pt>
                <c:pt idx="3476">
                  <c:v>4227.7605935671554</c:v>
                </c:pt>
                <c:pt idx="3477">
                  <c:v>1298.9323857297156</c:v>
                </c:pt>
                <c:pt idx="3478">
                  <c:v>1444.1373556550416</c:v>
                </c:pt>
                <c:pt idx="3479">
                  <c:v>1097.334774581697</c:v>
                </c:pt>
                <c:pt idx="3480">
                  <c:v>112292.21278038248</c:v>
                </c:pt>
                <c:pt idx="3481">
                  <c:v>4160.7994531202266</c:v>
                </c:pt>
                <c:pt idx="3482">
                  <c:v>4131.3409018240654</c:v>
                </c:pt>
                <c:pt idx="3483">
                  <c:v>521.80494964517732</c:v>
                </c:pt>
                <c:pt idx="3484">
                  <c:v>883.99313015550069</c:v>
                </c:pt>
                <c:pt idx="3485">
                  <c:v>1871.4607179749871</c:v>
                </c:pt>
                <c:pt idx="3486">
                  <c:v>7938.387814341736</c:v>
                </c:pt>
                <c:pt idx="3487">
                  <c:v>2516.73305939702</c:v>
                </c:pt>
                <c:pt idx="3488">
                  <c:v>4517.0839156534203</c:v>
                </c:pt>
                <c:pt idx="3489">
                  <c:v>3305.4870250172607</c:v>
                </c:pt>
                <c:pt idx="3490">
                  <c:v>1933.3287059551928</c:v>
                </c:pt>
                <c:pt idx="3491">
                  <c:v>4725.5384971360527</c:v>
                </c:pt>
                <c:pt idx="3492">
                  <c:v>4447.9458139355047</c:v>
                </c:pt>
                <c:pt idx="3493">
                  <c:v>1001.8037618093604</c:v>
                </c:pt>
                <c:pt idx="3494">
                  <c:v>885.6321750652163</c:v>
                </c:pt>
                <c:pt idx="3495">
                  <c:v>3846.8836035693835</c:v>
                </c:pt>
                <c:pt idx="3496">
                  <c:v>549.79171432126816</c:v>
                </c:pt>
                <c:pt idx="3497">
                  <c:v>2494.8364398373928</c:v>
                </c:pt>
                <c:pt idx="3498">
                  <c:v>4038.6382190477671</c:v>
                </c:pt>
                <c:pt idx="3499">
                  <c:v>4501.378588465328</c:v>
                </c:pt>
                <c:pt idx="3500">
                  <c:v>2511.9214052221505</c:v>
                </c:pt>
                <c:pt idx="3501">
                  <c:v>6155.3856293968311</c:v>
                </c:pt>
                <c:pt idx="3502">
                  <c:v>712.57362080426049</c:v>
                </c:pt>
                <c:pt idx="3503">
                  <c:v>1989.2440067570099</c:v>
                </c:pt>
                <c:pt idx="3504">
                  <c:v>2425.0351942814</c:v>
                </c:pt>
                <c:pt idx="3505">
                  <c:v>3583.1180899320293</c:v>
                </c:pt>
                <c:pt idx="3506">
                  <c:v>5289.192282042558</c:v>
                </c:pt>
                <c:pt idx="3507">
                  <c:v>1708.0875716352452</c:v>
                </c:pt>
                <c:pt idx="3508">
                  <c:v>1548.5214623407996</c:v>
                </c:pt>
                <c:pt idx="3509">
                  <c:v>3216.5878744409442</c:v>
                </c:pt>
                <c:pt idx="3510">
                  <c:v>1221.906444188998</c:v>
                </c:pt>
                <c:pt idx="3511">
                  <c:v>2802.3041341379417</c:v>
                </c:pt>
                <c:pt idx="3512">
                  <c:v>7263.0770955637545</c:v>
                </c:pt>
                <c:pt idx="3513">
                  <c:v>802.49490804367349</c:v>
                </c:pt>
                <c:pt idx="3514">
                  <c:v>6157.8455082896553</c:v>
                </c:pt>
                <c:pt idx="3515">
                  <c:v>3429.9262998784266</c:v>
                </c:pt>
                <c:pt idx="3516">
                  <c:v>4078.1737969011474</c:v>
                </c:pt>
                <c:pt idx="3517">
                  <c:v>852.621427622022</c:v>
                </c:pt>
                <c:pt idx="3518">
                  <c:v>3210.3645491924467</c:v>
                </c:pt>
                <c:pt idx="3519">
                  <c:v>4323.1918405350125</c:v>
                </c:pt>
                <c:pt idx="3520">
                  <c:v>3365.1119564334904</c:v>
                </c:pt>
                <c:pt idx="3521">
                  <c:v>512.23554061861239</c:v>
                </c:pt>
                <c:pt idx="3522">
                  <c:v>1596.9808026310127</c:v>
                </c:pt>
                <c:pt idx="3523">
                  <c:v>4257.9412052221687</c:v>
                </c:pt>
                <c:pt idx="3524">
                  <c:v>2345.3207292474776</c:v>
                </c:pt>
                <c:pt idx="3525">
                  <c:v>1842.2831311222947</c:v>
                </c:pt>
                <c:pt idx="3526">
                  <c:v>2055.679420975277</c:v>
                </c:pt>
                <c:pt idx="3527">
                  <c:v>2497.6360118263387</c:v>
                </c:pt>
                <c:pt idx="3528">
                  <c:v>7357.0474035645057</c:v>
                </c:pt>
                <c:pt idx="3529">
                  <c:v>1249.7616398143252</c:v>
                </c:pt>
                <c:pt idx="3530">
                  <c:v>6569.2160779024507</c:v>
                </c:pt>
                <c:pt idx="3531">
                  <c:v>2913.441682747376</c:v>
                </c:pt>
                <c:pt idx="3532">
                  <c:v>1751.2000278639555</c:v>
                </c:pt>
                <c:pt idx="3533">
                  <c:v>1647.4290895658828</c:v>
                </c:pt>
                <c:pt idx="3534">
                  <c:v>2868.4147989629014</c:v>
                </c:pt>
                <c:pt idx="3535">
                  <c:v>225.81803566593425</c:v>
                </c:pt>
                <c:pt idx="3536">
                  <c:v>1646.1615656024519</c:v>
                </c:pt>
                <c:pt idx="3537">
                  <c:v>3634.7622095595279</c:v>
                </c:pt>
                <c:pt idx="3538">
                  <c:v>2819.9236329668015</c:v>
                </c:pt>
                <c:pt idx="3539">
                  <c:v>1052.8256677823483</c:v>
                </c:pt>
                <c:pt idx="3540">
                  <c:v>4495.1926172503508</c:v>
                </c:pt>
                <c:pt idx="3541">
                  <c:v>3873.6833425330051</c:v>
                </c:pt>
                <c:pt idx="3542">
                  <c:v>3369.0938248047883</c:v>
                </c:pt>
                <c:pt idx="3543">
                  <c:v>6480.3790968931198</c:v>
                </c:pt>
                <c:pt idx="3544">
                  <c:v>3841.9191271916579</c:v>
                </c:pt>
                <c:pt idx="3545">
                  <c:v>459.18229672959393</c:v>
                </c:pt>
                <c:pt idx="3546">
                  <c:v>2351.3772438234541</c:v>
                </c:pt>
                <c:pt idx="3547">
                  <c:v>2440.7630661866701</c:v>
                </c:pt>
                <c:pt idx="3548">
                  <c:v>41576.806895829359</c:v>
                </c:pt>
                <c:pt idx="3549">
                  <c:v>3532.7697570404325</c:v>
                </c:pt>
                <c:pt idx="3550">
                  <c:v>948.11510044203555</c:v>
                </c:pt>
                <c:pt idx="3551">
                  <c:v>1786.6270377105302</c:v>
                </c:pt>
                <c:pt idx="3552">
                  <c:v>1800.84794164293</c:v>
                </c:pt>
                <c:pt idx="3553">
                  <c:v>1447.3867484745226</c:v>
                </c:pt>
                <c:pt idx="3554">
                  <c:v>5078.4376168108101</c:v>
                </c:pt>
                <c:pt idx="3555">
                  <c:v>589.99517883430497</c:v>
                </c:pt>
                <c:pt idx="3556">
                  <c:v>4124.5806986452571</c:v>
                </c:pt>
                <c:pt idx="3557">
                  <c:v>937.16977530698728</c:v>
                </c:pt>
                <c:pt idx="3558">
                  <c:v>1247.0212974115041</c:v>
                </c:pt>
                <c:pt idx="3559">
                  <c:v>2127.3956049639178</c:v>
                </c:pt>
                <c:pt idx="3560">
                  <c:v>2709.9830920778081</c:v>
                </c:pt>
                <c:pt idx="3561">
                  <c:v>1170.8629609290649</c:v>
                </c:pt>
                <c:pt idx="3562">
                  <c:v>5224.9397206908361</c:v>
                </c:pt>
                <c:pt idx="3563">
                  <c:v>3896.5552852457758</c:v>
                </c:pt>
                <c:pt idx="3564">
                  <c:v>1605.6835598819198</c:v>
                </c:pt>
                <c:pt idx="3565">
                  <c:v>1342.6350341473628</c:v>
                </c:pt>
                <c:pt idx="3566">
                  <c:v>1346.3304036635018</c:v>
                </c:pt>
                <c:pt idx="3567">
                  <c:v>1930.5327772457108</c:v>
                </c:pt>
                <c:pt idx="3568">
                  <c:v>1772.9748294380588</c:v>
                </c:pt>
                <c:pt idx="3569">
                  <c:v>1714.680984296961</c:v>
                </c:pt>
                <c:pt idx="3570">
                  <c:v>1993.7062430422013</c:v>
                </c:pt>
                <c:pt idx="3571">
                  <c:v>2600.8142968928496</c:v>
                </c:pt>
                <c:pt idx="3572">
                  <c:v>1973.5883959838552</c:v>
                </c:pt>
                <c:pt idx="3573">
                  <c:v>1605.5918655661048</c:v>
                </c:pt>
                <c:pt idx="3574">
                  <c:v>3766.9625432272646</c:v>
                </c:pt>
                <c:pt idx="3575">
                  <c:v>3841.0285335209774</c:v>
                </c:pt>
                <c:pt idx="3576">
                  <c:v>5108.1108470384224</c:v>
                </c:pt>
                <c:pt idx="3577">
                  <c:v>4479.7537613384666</c:v>
                </c:pt>
                <c:pt idx="3578">
                  <c:v>3507.4392911439932</c:v>
                </c:pt>
                <c:pt idx="3579">
                  <c:v>3786.7392249750105</c:v>
                </c:pt>
                <c:pt idx="3580">
                  <c:v>1753.7171489370335</c:v>
                </c:pt>
                <c:pt idx="3581">
                  <c:v>9745.8236100197882</c:v>
                </c:pt>
                <c:pt idx="3582">
                  <c:v>3900.7840420310986</c:v>
                </c:pt>
                <c:pt idx="3583">
                  <c:v>2050.4625600728909</c:v>
                </c:pt>
                <c:pt idx="3584">
                  <c:v>1317.5917041958674</c:v>
                </c:pt>
                <c:pt idx="3585">
                  <c:v>2931.36500269109</c:v>
                </c:pt>
                <c:pt idx="3586">
                  <c:v>11273.881944814919</c:v>
                </c:pt>
                <c:pt idx="3587">
                  <c:v>1624.867494155789</c:v>
                </c:pt>
                <c:pt idx="3588">
                  <c:v>11029.476507958325</c:v>
                </c:pt>
                <c:pt idx="3589">
                  <c:v>3983.6297087160665</c:v>
                </c:pt>
                <c:pt idx="3590">
                  <c:v>8496.8468211154086</c:v>
                </c:pt>
                <c:pt idx="3591">
                  <c:v>3519.0372341574398</c:v>
                </c:pt>
                <c:pt idx="3592">
                  <c:v>2776.8099170632981</c:v>
                </c:pt>
                <c:pt idx="3593">
                  <c:v>1325.5927611882544</c:v>
                </c:pt>
                <c:pt idx="3594">
                  <c:v>240.71782713381901</c:v>
                </c:pt>
                <c:pt idx="3595">
                  <c:v>1164.9364833878553</c:v>
                </c:pt>
                <c:pt idx="3596">
                  <c:v>2801.0006230739964</c:v>
                </c:pt>
                <c:pt idx="3597">
                  <c:v>1568.5410855845582</c:v>
                </c:pt>
                <c:pt idx="3598">
                  <c:v>2825.3184435986195</c:v>
                </c:pt>
                <c:pt idx="3599">
                  <c:v>175.28235547770589</c:v>
                </c:pt>
                <c:pt idx="3600">
                  <c:v>3344.086666284215</c:v>
                </c:pt>
                <c:pt idx="3601">
                  <c:v>8788.31388905325</c:v>
                </c:pt>
                <c:pt idx="3602">
                  <c:v>7669.3418029873619</c:v>
                </c:pt>
                <c:pt idx="3603">
                  <c:v>490.15757328328823</c:v>
                </c:pt>
                <c:pt idx="3604">
                  <c:v>3617.1909014134026</c:v>
                </c:pt>
                <c:pt idx="3605">
                  <c:v>3203.3505106319772</c:v>
                </c:pt>
                <c:pt idx="3606">
                  <c:v>3917.8430290188589</c:v>
                </c:pt>
                <c:pt idx="3607">
                  <c:v>1670.8141910550878</c:v>
                </c:pt>
                <c:pt idx="3608">
                  <c:v>2977.106393226848</c:v>
                </c:pt>
                <c:pt idx="3609">
                  <c:v>849.72316703568106</c:v>
                </c:pt>
                <c:pt idx="3610">
                  <c:v>2400.3236735074524</c:v>
                </c:pt>
                <c:pt idx="3611">
                  <c:v>4079.4342646041018</c:v>
                </c:pt>
                <c:pt idx="3612">
                  <c:v>182929.96259415321</c:v>
                </c:pt>
                <c:pt idx="3613">
                  <c:v>5851.1537706539766</c:v>
                </c:pt>
                <c:pt idx="3614">
                  <c:v>2003.0028730040833</c:v>
                </c:pt>
                <c:pt idx="3615">
                  <c:v>4132.6170608714683</c:v>
                </c:pt>
                <c:pt idx="3616">
                  <c:v>1451.6108178021664</c:v>
                </c:pt>
                <c:pt idx="3617">
                  <c:v>2631.3252021068947</c:v>
                </c:pt>
                <c:pt idx="3618">
                  <c:v>4167.7519577227231</c:v>
                </c:pt>
                <c:pt idx="3619">
                  <c:v>3152.6389564135397</c:v>
                </c:pt>
                <c:pt idx="3620">
                  <c:v>4023.5808234730812</c:v>
                </c:pt>
                <c:pt idx="3621">
                  <c:v>4139.8040969901213</c:v>
                </c:pt>
                <c:pt idx="3622">
                  <c:v>6615.5408613429936</c:v>
                </c:pt>
                <c:pt idx="3623">
                  <c:v>3239.9567831526633</c:v>
                </c:pt>
                <c:pt idx="3624">
                  <c:v>1261.9353084442143</c:v>
                </c:pt>
                <c:pt idx="3625">
                  <c:v>2017.5037879382139</c:v>
                </c:pt>
                <c:pt idx="3626">
                  <c:v>1606.3693168348939</c:v>
                </c:pt>
                <c:pt idx="3627">
                  <c:v>2341.0106600255331</c:v>
                </c:pt>
                <c:pt idx="3628">
                  <c:v>3320.3860567955176</c:v>
                </c:pt>
                <c:pt idx="3629">
                  <c:v>1408.3441159843285</c:v>
                </c:pt>
                <c:pt idx="3630">
                  <c:v>7045.6364373413544</c:v>
                </c:pt>
                <c:pt idx="3631">
                  <c:v>1063.2803458294043</c:v>
                </c:pt>
                <c:pt idx="3632">
                  <c:v>4834.0791455035187</c:v>
                </c:pt>
                <c:pt idx="3633">
                  <c:v>1397.9542163060355</c:v>
                </c:pt>
                <c:pt idx="3634">
                  <c:v>3931.6049234634143</c:v>
                </c:pt>
                <c:pt idx="3635">
                  <c:v>3609.5235773410609</c:v>
                </c:pt>
                <c:pt idx="3636">
                  <c:v>2357.8290049819257</c:v>
                </c:pt>
                <c:pt idx="3637">
                  <c:v>2713.8188374235137</c:v>
                </c:pt>
                <c:pt idx="3638">
                  <c:v>1845.105953678071</c:v>
                </c:pt>
                <c:pt idx="3639">
                  <c:v>2062.1573258837602</c:v>
                </c:pt>
                <c:pt idx="3640">
                  <c:v>5686.3581172389313</c:v>
                </c:pt>
                <c:pt idx="3641">
                  <c:v>4625.0393673832768</c:v>
                </c:pt>
                <c:pt idx="3642">
                  <c:v>1746.8319330158556</c:v>
                </c:pt>
                <c:pt idx="3643">
                  <c:v>3471.7657262422808</c:v>
                </c:pt>
                <c:pt idx="3644">
                  <c:v>2591.1993197420115</c:v>
                </c:pt>
                <c:pt idx="3645">
                  <c:v>3283.7247369211186</c:v>
                </c:pt>
                <c:pt idx="3646">
                  <c:v>2323.5718804422399</c:v>
                </c:pt>
                <c:pt idx="3647">
                  <c:v>5468.231133897274</c:v>
                </c:pt>
                <c:pt idx="3648">
                  <c:v>7328.6216221022514</c:v>
                </c:pt>
                <c:pt idx="3649">
                  <c:v>539.21008801386506</c:v>
                </c:pt>
                <c:pt idx="3650">
                  <c:v>52069.008631506113</c:v>
                </c:pt>
                <c:pt idx="3651">
                  <c:v>4375.4269399311879</c:v>
                </c:pt>
                <c:pt idx="3652">
                  <c:v>18915.89761803249</c:v>
                </c:pt>
                <c:pt idx="3653">
                  <c:v>2625.743151876095</c:v>
                </c:pt>
                <c:pt idx="3654">
                  <c:v>4472.5586178576605</c:v>
                </c:pt>
                <c:pt idx="3655">
                  <c:v>1717.4033379451123</c:v>
                </c:pt>
                <c:pt idx="3656">
                  <c:v>4766.2446177624006</c:v>
                </c:pt>
                <c:pt idx="3657">
                  <c:v>7780.1223877886287</c:v>
                </c:pt>
                <c:pt idx="3658">
                  <c:v>2494.3372880549518</c:v>
                </c:pt>
                <c:pt idx="3659">
                  <c:v>1734.7501821567471</c:v>
                </c:pt>
                <c:pt idx="3660">
                  <c:v>507.2347541998173</c:v>
                </c:pt>
                <c:pt idx="3661">
                  <c:v>2691.6474967515678</c:v>
                </c:pt>
                <c:pt idx="3662">
                  <c:v>4496.2731743588574</c:v>
                </c:pt>
                <c:pt idx="3663">
                  <c:v>1807.7678472868654</c:v>
                </c:pt>
                <c:pt idx="3664">
                  <c:v>1041.8403006349179</c:v>
                </c:pt>
                <c:pt idx="3665">
                  <c:v>3532.9670377095645</c:v>
                </c:pt>
                <c:pt idx="3666">
                  <c:v>6518.9449728507225</c:v>
                </c:pt>
                <c:pt idx="3667">
                  <c:v>7730.3936892551428</c:v>
                </c:pt>
                <c:pt idx="3668">
                  <c:v>2132.5980466510987</c:v>
                </c:pt>
                <c:pt idx="3669">
                  <c:v>1035.5280161886524</c:v>
                </c:pt>
                <c:pt idx="3670">
                  <c:v>604.14955374076044</c:v>
                </c:pt>
                <c:pt idx="3671">
                  <c:v>585.14018282333211</c:v>
                </c:pt>
                <c:pt idx="3672">
                  <c:v>597.85324164139843</c:v>
                </c:pt>
                <c:pt idx="3673">
                  <c:v>2354.9930461797808</c:v>
                </c:pt>
                <c:pt idx="3674">
                  <c:v>2168.129263239492</c:v>
                </c:pt>
                <c:pt idx="3675">
                  <c:v>1558.2287113961283</c:v>
                </c:pt>
                <c:pt idx="3676">
                  <c:v>2503.9370436195845</c:v>
                </c:pt>
                <c:pt idx="3677">
                  <c:v>1381.5640814059548</c:v>
                </c:pt>
                <c:pt idx="3678">
                  <c:v>3984.7497306315049</c:v>
                </c:pt>
                <c:pt idx="3679">
                  <c:v>4616.4577617009181</c:v>
                </c:pt>
                <c:pt idx="3680">
                  <c:v>32530.061086812173</c:v>
                </c:pt>
                <c:pt idx="3681">
                  <c:v>4633.2181895906097</c:v>
                </c:pt>
                <c:pt idx="3682">
                  <c:v>3941.4065879313489</c:v>
                </c:pt>
                <c:pt idx="3683">
                  <c:v>1053.4866659523682</c:v>
                </c:pt>
                <c:pt idx="3684">
                  <c:v>1802.2571470781429</c:v>
                </c:pt>
                <c:pt idx="3685">
                  <c:v>3249.8088643034316</c:v>
                </c:pt>
                <c:pt idx="3686">
                  <c:v>7761.4985447808776</c:v>
                </c:pt>
                <c:pt idx="3687">
                  <c:v>864.52842793910418</c:v>
                </c:pt>
                <c:pt idx="3688">
                  <c:v>3757.4422942114329</c:v>
                </c:pt>
                <c:pt idx="3689">
                  <c:v>431.57029051979123</c:v>
                </c:pt>
                <c:pt idx="3690">
                  <c:v>2932.1757575145375</c:v>
                </c:pt>
                <c:pt idx="3691">
                  <c:v>8729.4318667702773</c:v>
                </c:pt>
                <c:pt idx="3692">
                  <c:v>1929.660092420206</c:v>
                </c:pt>
                <c:pt idx="3693">
                  <c:v>6368.8865714387357</c:v>
                </c:pt>
                <c:pt idx="3694">
                  <c:v>5297.2300878463384</c:v>
                </c:pt>
                <c:pt idx="3695">
                  <c:v>3932.6169725797718</c:v>
                </c:pt>
                <c:pt idx="3696">
                  <c:v>976.36121681152611</c:v>
                </c:pt>
                <c:pt idx="3697">
                  <c:v>5458.0769456621929</c:v>
                </c:pt>
                <c:pt idx="3698">
                  <c:v>2067.5672821504545</c:v>
                </c:pt>
                <c:pt idx="3699">
                  <c:v>1488.4498840977433</c:v>
                </c:pt>
                <c:pt idx="3700">
                  <c:v>2858.355353404434</c:v>
                </c:pt>
                <c:pt idx="3701">
                  <c:v>688.86980197941352</c:v>
                </c:pt>
                <c:pt idx="3702">
                  <c:v>3454.0626538152351</c:v>
                </c:pt>
                <c:pt idx="3703">
                  <c:v>1745.1564993554646</c:v>
                </c:pt>
                <c:pt idx="3704">
                  <c:v>15222.828289042534</c:v>
                </c:pt>
                <c:pt idx="3705">
                  <c:v>11006.371660750332</c:v>
                </c:pt>
                <c:pt idx="3706">
                  <c:v>1310.4333530527631</c:v>
                </c:pt>
                <c:pt idx="3707">
                  <c:v>3222.4666013797569</c:v>
                </c:pt>
                <c:pt idx="3708">
                  <c:v>1452.3312970669856</c:v>
                </c:pt>
                <c:pt idx="3709">
                  <c:v>2422.1416683628831</c:v>
                </c:pt>
                <c:pt idx="3710">
                  <c:v>1759.0458428162694</c:v>
                </c:pt>
                <c:pt idx="3711">
                  <c:v>924.99561867017565</c:v>
                </c:pt>
                <c:pt idx="3712">
                  <c:v>3193.5890182787971</c:v>
                </c:pt>
                <c:pt idx="3713">
                  <c:v>1925.3796179026888</c:v>
                </c:pt>
                <c:pt idx="3714">
                  <c:v>1295.5219143278823</c:v>
                </c:pt>
                <c:pt idx="3715">
                  <c:v>940.51457497662886</c:v>
                </c:pt>
                <c:pt idx="3716">
                  <c:v>584.92021290788432</c:v>
                </c:pt>
                <c:pt idx="3717">
                  <c:v>3815.8842165040055</c:v>
                </c:pt>
                <c:pt idx="3718">
                  <c:v>2047.4831274500571</c:v>
                </c:pt>
                <c:pt idx="3719">
                  <c:v>3797.62729241339</c:v>
                </c:pt>
                <c:pt idx="3720">
                  <c:v>1850.0718428204677</c:v>
                </c:pt>
                <c:pt idx="3721">
                  <c:v>1642.2967466953717</c:v>
                </c:pt>
                <c:pt idx="3722">
                  <c:v>9913.7320190901446</c:v>
                </c:pt>
                <c:pt idx="3723">
                  <c:v>3028.1787015099458</c:v>
                </c:pt>
                <c:pt idx="3724">
                  <c:v>2039.1297581617291</c:v>
                </c:pt>
                <c:pt idx="3725">
                  <c:v>1427.1843521240987</c:v>
                </c:pt>
                <c:pt idx="3726">
                  <c:v>1999.0655338979325</c:v>
                </c:pt>
                <c:pt idx="3727">
                  <c:v>7822.7347012583332</c:v>
                </c:pt>
                <c:pt idx="3728">
                  <c:v>3372.5173832123733</c:v>
                </c:pt>
                <c:pt idx="3729">
                  <c:v>1523.6357569747331</c:v>
                </c:pt>
                <c:pt idx="3730">
                  <c:v>3600.1741844680241</c:v>
                </c:pt>
                <c:pt idx="3731">
                  <c:v>2393.9475816435465</c:v>
                </c:pt>
                <c:pt idx="3732">
                  <c:v>4783.5398463090542</c:v>
                </c:pt>
                <c:pt idx="3733">
                  <c:v>270.86389352629857</c:v>
                </c:pt>
                <c:pt idx="3734">
                  <c:v>1205.7652463312049</c:v>
                </c:pt>
                <c:pt idx="3735">
                  <c:v>2226.559229286921</c:v>
                </c:pt>
                <c:pt idx="3736">
                  <c:v>2535.3068658537791</c:v>
                </c:pt>
                <c:pt idx="3737">
                  <c:v>5202.9649229243232</c:v>
                </c:pt>
                <c:pt idx="3738">
                  <c:v>1871.4652884437655</c:v>
                </c:pt>
                <c:pt idx="3739">
                  <c:v>543.07839310513373</c:v>
                </c:pt>
                <c:pt idx="3740">
                  <c:v>3840.0616653663833</c:v>
                </c:pt>
                <c:pt idx="3741">
                  <c:v>2762.9101358339212</c:v>
                </c:pt>
                <c:pt idx="3742">
                  <c:v>2491.2913377149671</c:v>
                </c:pt>
                <c:pt idx="3743">
                  <c:v>3533.6699342225443</c:v>
                </c:pt>
                <c:pt idx="3744">
                  <c:v>2669.4401545943683</c:v>
                </c:pt>
                <c:pt idx="3745">
                  <c:v>2226.4063140750654</c:v>
                </c:pt>
                <c:pt idx="3746">
                  <c:v>2026.3367329405291</c:v>
                </c:pt>
                <c:pt idx="3747">
                  <c:v>8583.4637836808324</c:v>
                </c:pt>
                <c:pt idx="3748">
                  <c:v>3158.7279449300822</c:v>
                </c:pt>
                <c:pt idx="3749">
                  <c:v>2174.3193889923446</c:v>
                </c:pt>
                <c:pt idx="3750">
                  <c:v>4653.5055177200002</c:v>
                </c:pt>
                <c:pt idx="3751">
                  <c:v>5076.9528119142424</c:v>
                </c:pt>
                <c:pt idx="3752">
                  <c:v>13187.611380948727</c:v>
                </c:pt>
                <c:pt idx="3753">
                  <c:v>3218.3422890458019</c:v>
                </c:pt>
                <c:pt idx="3754">
                  <c:v>2606.1829856227123</c:v>
                </c:pt>
                <c:pt idx="3755">
                  <c:v>6895.2517403117281</c:v>
                </c:pt>
                <c:pt idx="3756">
                  <c:v>5660.8259835282242</c:v>
                </c:pt>
                <c:pt idx="3757">
                  <c:v>829.20662697768705</c:v>
                </c:pt>
                <c:pt idx="3758">
                  <c:v>3519.4793777479363</c:v>
                </c:pt>
                <c:pt idx="3759">
                  <c:v>2128.6752628497561</c:v>
                </c:pt>
                <c:pt idx="3760">
                  <c:v>3193.3368565058749</c:v>
                </c:pt>
                <c:pt idx="3761">
                  <c:v>2772.4462730608743</c:v>
                </c:pt>
                <c:pt idx="3762">
                  <c:v>853.45817702248667</c:v>
                </c:pt>
                <c:pt idx="3763">
                  <c:v>3052.7549361640681</c:v>
                </c:pt>
                <c:pt idx="3764">
                  <c:v>1439.5668719818502</c:v>
                </c:pt>
                <c:pt idx="3765">
                  <c:v>1846.9764747799968</c:v>
                </c:pt>
                <c:pt idx="3766">
                  <c:v>2074.7721941804134</c:v>
                </c:pt>
                <c:pt idx="3767">
                  <c:v>3049.7603963419301</c:v>
                </c:pt>
                <c:pt idx="3768">
                  <c:v>3409.1008913974297</c:v>
                </c:pt>
                <c:pt idx="3769">
                  <c:v>2562.7838324309887</c:v>
                </c:pt>
                <c:pt idx="3770">
                  <c:v>3809.9233880640222</c:v>
                </c:pt>
                <c:pt idx="3771">
                  <c:v>6704.1656173513884</c:v>
                </c:pt>
                <c:pt idx="3772">
                  <c:v>27169.708029282108</c:v>
                </c:pt>
                <c:pt idx="3773">
                  <c:v>1203.7093927900435</c:v>
                </c:pt>
                <c:pt idx="3774">
                  <c:v>893.31241172208354</c:v>
                </c:pt>
                <c:pt idx="3775">
                  <c:v>16873.037002396224</c:v>
                </c:pt>
                <c:pt idx="3776">
                  <c:v>2650.5529413030026</c:v>
                </c:pt>
                <c:pt idx="3777">
                  <c:v>4843.1772792807187</c:v>
                </c:pt>
                <c:pt idx="3778">
                  <c:v>2908.8379564782172</c:v>
                </c:pt>
                <c:pt idx="3779">
                  <c:v>1019.3945352825322</c:v>
                </c:pt>
                <c:pt idx="3780">
                  <c:v>2892.3972962659191</c:v>
                </c:pt>
                <c:pt idx="3781">
                  <c:v>4119.0683563065277</c:v>
                </c:pt>
                <c:pt idx="3782">
                  <c:v>2113.3140349705454</c:v>
                </c:pt>
                <c:pt idx="3783">
                  <c:v>2090.7859199997847</c:v>
                </c:pt>
                <c:pt idx="3784">
                  <c:v>1000.04402285178</c:v>
                </c:pt>
                <c:pt idx="3785">
                  <c:v>9878.039891833796</c:v>
                </c:pt>
                <c:pt idx="3786">
                  <c:v>18682.51572323286</c:v>
                </c:pt>
                <c:pt idx="3787">
                  <c:v>1045.232968883691</c:v>
                </c:pt>
                <c:pt idx="3788">
                  <c:v>1570.0156325439405</c:v>
                </c:pt>
                <c:pt idx="3789">
                  <c:v>4402.2051716007009</c:v>
                </c:pt>
                <c:pt idx="3790">
                  <c:v>2216.3706972007517</c:v>
                </c:pt>
                <c:pt idx="3791">
                  <c:v>4461.8939896613347</c:v>
                </c:pt>
                <c:pt idx="3792">
                  <c:v>4576.7311971992358</c:v>
                </c:pt>
                <c:pt idx="3793">
                  <c:v>4185.6019452058845</c:v>
                </c:pt>
                <c:pt idx="3794">
                  <c:v>4642.231922785063</c:v>
                </c:pt>
                <c:pt idx="3795">
                  <c:v>761.36443404807221</c:v>
                </c:pt>
                <c:pt idx="3796">
                  <c:v>2159.8474176381337</c:v>
                </c:pt>
                <c:pt idx="3797">
                  <c:v>3138.8543409736149</c:v>
                </c:pt>
                <c:pt idx="3798">
                  <c:v>1210.9095635733017</c:v>
                </c:pt>
                <c:pt idx="3799">
                  <c:v>4234.4983442698713</c:v>
                </c:pt>
                <c:pt idx="3800">
                  <c:v>451.72876933079687</c:v>
                </c:pt>
                <c:pt idx="3801">
                  <c:v>1389.6217799324845</c:v>
                </c:pt>
                <c:pt idx="3802">
                  <c:v>1788.9613217416495</c:v>
                </c:pt>
                <c:pt idx="3803">
                  <c:v>1221.3632105802862</c:v>
                </c:pt>
                <c:pt idx="3804">
                  <c:v>6809.7754998328337</c:v>
                </c:pt>
                <c:pt idx="3805">
                  <c:v>1248.8849126647015</c:v>
                </c:pt>
                <c:pt idx="3806">
                  <c:v>1599.3263342900029</c:v>
                </c:pt>
                <c:pt idx="3807">
                  <c:v>1572.132132212942</c:v>
                </c:pt>
                <c:pt idx="3808">
                  <c:v>1874.3856906250328</c:v>
                </c:pt>
                <c:pt idx="3809">
                  <c:v>720.71766187719868</c:v>
                </c:pt>
                <c:pt idx="3810">
                  <c:v>1924.3531254932507</c:v>
                </c:pt>
                <c:pt idx="3811">
                  <c:v>509.48615227790623</c:v>
                </c:pt>
                <c:pt idx="3812">
                  <c:v>1205.145316601167</c:v>
                </c:pt>
                <c:pt idx="3813">
                  <c:v>3976.3833259161106</c:v>
                </c:pt>
                <c:pt idx="3814">
                  <c:v>3873.4123708410907</c:v>
                </c:pt>
                <c:pt idx="3815">
                  <c:v>2779.672905940904</c:v>
                </c:pt>
                <c:pt idx="3816">
                  <c:v>2664.2044154209921</c:v>
                </c:pt>
                <c:pt idx="3817">
                  <c:v>5893.3174103402434</c:v>
                </c:pt>
                <c:pt idx="3818">
                  <c:v>1686.4039546771733</c:v>
                </c:pt>
                <c:pt idx="3819">
                  <c:v>3362.7830138913159</c:v>
                </c:pt>
                <c:pt idx="3820">
                  <c:v>8768.9124490339382</c:v>
                </c:pt>
                <c:pt idx="3821">
                  <c:v>6452.299246729378</c:v>
                </c:pt>
                <c:pt idx="3822">
                  <c:v>3506.0340526906712</c:v>
                </c:pt>
                <c:pt idx="3823">
                  <c:v>2874.7517761007985</c:v>
                </c:pt>
                <c:pt idx="3824">
                  <c:v>1229.7308623342647</c:v>
                </c:pt>
                <c:pt idx="3825">
                  <c:v>383.47090838458189</c:v>
                </c:pt>
                <c:pt idx="3826">
                  <c:v>5316.6575066526466</c:v>
                </c:pt>
                <c:pt idx="3827">
                  <c:v>2423.3858475222801</c:v>
                </c:pt>
                <c:pt idx="3828">
                  <c:v>1669.6835317124396</c:v>
                </c:pt>
                <c:pt idx="3829">
                  <c:v>1927.782367315755</c:v>
                </c:pt>
                <c:pt idx="3830">
                  <c:v>1838.3655935820952</c:v>
                </c:pt>
                <c:pt idx="3831">
                  <c:v>2129.4222546256269</c:v>
                </c:pt>
                <c:pt idx="3832">
                  <c:v>2600.562532428768</c:v>
                </c:pt>
                <c:pt idx="3833">
                  <c:v>4033.1693311197937</c:v>
                </c:pt>
                <c:pt idx="3834">
                  <c:v>11819.540570785</c:v>
                </c:pt>
                <c:pt idx="3835">
                  <c:v>2932.3568860685737</c:v>
                </c:pt>
                <c:pt idx="3836">
                  <c:v>1274.4726495646523</c:v>
                </c:pt>
                <c:pt idx="3837">
                  <c:v>2944.1329974357263</c:v>
                </c:pt>
                <c:pt idx="3838">
                  <c:v>2498.3888196068733</c:v>
                </c:pt>
                <c:pt idx="3839">
                  <c:v>7437.9123303314482</c:v>
                </c:pt>
                <c:pt idx="3840">
                  <c:v>4869.708664095494</c:v>
                </c:pt>
                <c:pt idx="3841">
                  <c:v>1581.3200361543909</c:v>
                </c:pt>
                <c:pt idx="3842">
                  <c:v>1039.0633222222239</c:v>
                </c:pt>
                <c:pt idx="3843">
                  <c:v>1921.1438750142979</c:v>
                </c:pt>
                <c:pt idx="3844">
                  <c:v>3532.979894745386</c:v>
                </c:pt>
                <c:pt idx="3845">
                  <c:v>2814.6929001698695</c:v>
                </c:pt>
                <c:pt idx="3846">
                  <c:v>3982.7301828418099</c:v>
                </c:pt>
                <c:pt idx="3847">
                  <c:v>3568.6342008978963</c:v>
                </c:pt>
                <c:pt idx="3848">
                  <c:v>1829.8190748724835</c:v>
                </c:pt>
                <c:pt idx="3849">
                  <c:v>8105.9602639684144</c:v>
                </c:pt>
                <c:pt idx="3850">
                  <c:v>2390.57064311774</c:v>
                </c:pt>
                <c:pt idx="3851">
                  <c:v>2259.6820775710662</c:v>
                </c:pt>
                <c:pt idx="3852">
                  <c:v>318.1166415273517</c:v>
                </c:pt>
                <c:pt idx="3853">
                  <c:v>4779.3178643036708</c:v>
                </c:pt>
                <c:pt idx="3854">
                  <c:v>2071.106332930015</c:v>
                </c:pt>
                <c:pt idx="3855">
                  <c:v>2266.8516858749958</c:v>
                </c:pt>
                <c:pt idx="3856">
                  <c:v>1279.7841917744288</c:v>
                </c:pt>
                <c:pt idx="3857">
                  <c:v>4350.4255814972885</c:v>
                </c:pt>
                <c:pt idx="3858">
                  <c:v>1190.0227893134831</c:v>
                </c:pt>
                <c:pt idx="3859">
                  <c:v>10891.666821214787</c:v>
                </c:pt>
                <c:pt idx="3860">
                  <c:v>3007.0097043977917</c:v>
                </c:pt>
                <c:pt idx="3861">
                  <c:v>2492.634773856078</c:v>
                </c:pt>
                <c:pt idx="3862">
                  <c:v>3972.7386472225912</c:v>
                </c:pt>
                <c:pt idx="3863">
                  <c:v>4152.3164819490266</c:v>
                </c:pt>
                <c:pt idx="3864">
                  <c:v>3722.5935804456408</c:v>
                </c:pt>
                <c:pt idx="3865">
                  <c:v>5280.1624195135582</c:v>
                </c:pt>
                <c:pt idx="3866">
                  <c:v>2388.503433109096</c:v>
                </c:pt>
                <c:pt idx="3867">
                  <c:v>2485.9141782286938</c:v>
                </c:pt>
                <c:pt idx="3868">
                  <c:v>995.39033616461381</c:v>
                </c:pt>
                <c:pt idx="3869">
                  <c:v>2287.1729443868562</c:v>
                </c:pt>
                <c:pt idx="3870">
                  <c:v>2911.9642621580088</c:v>
                </c:pt>
                <c:pt idx="3871">
                  <c:v>3381.1593532210795</c:v>
                </c:pt>
                <c:pt idx="3872">
                  <c:v>1651.3259548768533</c:v>
                </c:pt>
                <c:pt idx="3873">
                  <c:v>6810.8473612587431</c:v>
                </c:pt>
                <c:pt idx="3874">
                  <c:v>596.14519973296365</c:v>
                </c:pt>
                <c:pt idx="3875">
                  <c:v>8957.0485871888686</c:v>
                </c:pt>
                <c:pt idx="3876">
                  <c:v>3054.4638087809167</c:v>
                </c:pt>
                <c:pt idx="3877">
                  <c:v>4500.2264343201332</c:v>
                </c:pt>
                <c:pt idx="3878">
                  <c:v>16168.740550066363</c:v>
                </c:pt>
                <c:pt idx="3879">
                  <c:v>3439.2996070232889</c:v>
                </c:pt>
                <c:pt idx="3880">
                  <c:v>4688.5509459618434</c:v>
                </c:pt>
                <c:pt idx="3881">
                  <c:v>5721.2073553348528</c:v>
                </c:pt>
                <c:pt idx="3882">
                  <c:v>2257.9170291720789</c:v>
                </c:pt>
                <c:pt idx="3883">
                  <c:v>4158.3653503703472</c:v>
                </c:pt>
                <c:pt idx="3884">
                  <c:v>5470.5267735228354</c:v>
                </c:pt>
                <c:pt idx="3885">
                  <c:v>1081.8376726768442</c:v>
                </c:pt>
                <c:pt idx="3886">
                  <c:v>2189.0420416894422</c:v>
                </c:pt>
                <c:pt idx="3887">
                  <c:v>2115.3472348214946</c:v>
                </c:pt>
                <c:pt idx="3888">
                  <c:v>912.94345718655779</c:v>
                </c:pt>
                <c:pt idx="3889">
                  <c:v>1343.758510951189</c:v>
                </c:pt>
                <c:pt idx="3890">
                  <c:v>3303.1736890176931</c:v>
                </c:pt>
                <c:pt idx="3891">
                  <c:v>3038.8015707307168</c:v>
                </c:pt>
                <c:pt idx="3892">
                  <c:v>3207.8521358185444</c:v>
                </c:pt>
                <c:pt idx="3893">
                  <c:v>1034.1983521339814</c:v>
                </c:pt>
                <c:pt idx="3894">
                  <c:v>1953.0167586075613</c:v>
                </c:pt>
                <c:pt idx="3895">
                  <c:v>983.37700095952187</c:v>
                </c:pt>
                <c:pt idx="3896">
                  <c:v>8302.3278917250045</c:v>
                </c:pt>
                <c:pt idx="3897">
                  <c:v>1618.2819910964886</c:v>
                </c:pt>
                <c:pt idx="3898">
                  <c:v>887.02309919259221</c:v>
                </c:pt>
                <c:pt idx="3899">
                  <c:v>912.94537750392556</c:v>
                </c:pt>
                <c:pt idx="3900">
                  <c:v>2896.1031540215881</c:v>
                </c:pt>
                <c:pt idx="3901">
                  <c:v>5507.5850662599732</c:v>
                </c:pt>
                <c:pt idx="3902">
                  <c:v>2218.5458317676243</c:v>
                </c:pt>
                <c:pt idx="3903">
                  <c:v>822.67504218400745</c:v>
                </c:pt>
                <c:pt idx="3904">
                  <c:v>3398.166660738093</c:v>
                </c:pt>
                <c:pt idx="3905">
                  <c:v>5176.6411140738737</c:v>
                </c:pt>
                <c:pt idx="3906">
                  <c:v>2629.3674113480852</c:v>
                </c:pt>
                <c:pt idx="3907">
                  <c:v>1339.1667295029788</c:v>
                </c:pt>
                <c:pt idx="3908">
                  <c:v>7492.612994138578</c:v>
                </c:pt>
                <c:pt idx="3909">
                  <c:v>1883.5000359147959</c:v>
                </c:pt>
                <c:pt idx="3910">
                  <c:v>1803.8620045396774</c:v>
                </c:pt>
                <c:pt idx="3911">
                  <c:v>860.04130313882331</c:v>
                </c:pt>
                <c:pt idx="3912">
                  <c:v>1796.8519162102921</c:v>
                </c:pt>
                <c:pt idx="3913">
                  <c:v>2041.0914504405757</c:v>
                </c:pt>
                <c:pt idx="3914">
                  <c:v>530.64277966013276</c:v>
                </c:pt>
                <c:pt idx="3915">
                  <c:v>2224.2798569096353</c:v>
                </c:pt>
                <c:pt idx="3916">
                  <c:v>3098.0981735846585</c:v>
                </c:pt>
                <c:pt idx="3917">
                  <c:v>4673.0251733946343</c:v>
                </c:pt>
                <c:pt idx="3918">
                  <c:v>2804.2269536822064</c:v>
                </c:pt>
                <c:pt idx="3919">
                  <c:v>2800.2584465211794</c:v>
                </c:pt>
                <c:pt idx="3920">
                  <c:v>3094.7596889807537</c:v>
                </c:pt>
                <c:pt idx="3921">
                  <c:v>8456.4428322744043</c:v>
                </c:pt>
                <c:pt idx="3922">
                  <c:v>2639.3285577823394</c:v>
                </c:pt>
                <c:pt idx="3923">
                  <c:v>468.20978080588651</c:v>
                </c:pt>
                <c:pt idx="3924">
                  <c:v>222.0889717628886</c:v>
                </c:pt>
                <c:pt idx="3925">
                  <c:v>2788.5635359916073</c:v>
                </c:pt>
                <c:pt idx="3926">
                  <c:v>1657.6703995819494</c:v>
                </c:pt>
                <c:pt idx="3927">
                  <c:v>2881.2892336665177</c:v>
                </c:pt>
                <c:pt idx="3928">
                  <c:v>250.57951423640711</c:v>
                </c:pt>
                <c:pt idx="3929">
                  <c:v>4118.7332535460064</c:v>
                </c:pt>
                <c:pt idx="3930">
                  <c:v>6789.1653904151344</c:v>
                </c:pt>
                <c:pt idx="3931">
                  <c:v>3554.785561665502</c:v>
                </c:pt>
                <c:pt idx="3932">
                  <c:v>1942.5197335534258</c:v>
                </c:pt>
                <c:pt idx="3933">
                  <c:v>993.82298431126185</c:v>
                </c:pt>
                <c:pt idx="3934">
                  <c:v>1699.2939337520081</c:v>
                </c:pt>
                <c:pt idx="3935">
                  <c:v>3025.8396887878671</c:v>
                </c:pt>
                <c:pt idx="3936">
                  <c:v>2514.2569041239203</c:v>
                </c:pt>
                <c:pt idx="3937">
                  <c:v>1831.0184200092438</c:v>
                </c:pt>
                <c:pt idx="3938">
                  <c:v>2895.4437541819034</c:v>
                </c:pt>
                <c:pt idx="3939">
                  <c:v>1020.0333371748616</c:v>
                </c:pt>
                <c:pt idx="3940">
                  <c:v>2393.0077365067846</c:v>
                </c:pt>
                <c:pt idx="3941">
                  <c:v>5502.5549579145409</c:v>
                </c:pt>
                <c:pt idx="3942">
                  <c:v>878.83456586450131</c:v>
                </c:pt>
                <c:pt idx="3943">
                  <c:v>2957.8156626588175</c:v>
                </c:pt>
                <c:pt idx="3944">
                  <c:v>2877.9282292367202</c:v>
                </c:pt>
                <c:pt idx="3945">
                  <c:v>1464.4193617114408</c:v>
                </c:pt>
                <c:pt idx="3946">
                  <c:v>2188.6033140418417</c:v>
                </c:pt>
                <c:pt idx="3947">
                  <c:v>3150.8005587931802</c:v>
                </c:pt>
                <c:pt idx="3948">
                  <c:v>7701.0401001652954</c:v>
                </c:pt>
                <c:pt idx="3949">
                  <c:v>3907.6017110142379</c:v>
                </c:pt>
                <c:pt idx="3950">
                  <c:v>3995.7097601047271</c:v>
                </c:pt>
                <c:pt idx="3951">
                  <c:v>4034.2239066684187</c:v>
                </c:pt>
                <c:pt idx="3952">
                  <c:v>281.6166316443265</c:v>
                </c:pt>
                <c:pt idx="3953">
                  <c:v>10460.364081633652</c:v>
                </c:pt>
                <c:pt idx="3954">
                  <c:v>1965.4779621283806</c:v>
                </c:pt>
                <c:pt idx="3955">
                  <c:v>3237.3908154459455</c:v>
                </c:pt>
                <c:pt idx="3956">
                  <c:v>703.35621212102365</c:v>
                </c:pt>
                <c:pt idx="3957">
                  <c:v>3930.9973917306083</c:v>
                </c:pt>
                <c:pt idx="3958">
                  <c:v>3942.5239823284373</c:v>
                </c:pt>
                <c:pt idx="3959">
                  <c:v>1970.5894126252063</c:v>
                </c:pt>
                <c:pt idx="3960">
                  <c:v>3762.1811529196098</c:v>
                </c:pt>
                <c:pt idx="3961">
                  <c:v>4342.2594734793211</c:v>
                </c:pt>
                <c:pt idx="3962">
                  <c:v>1373.4234960148981</c:v>
                </c:pt>
                <c:pt idx="3963">
                  <c:v>2004.0002175547884</c:v>
                </c:pt>
                <c:pt idx="3964">
                  <c:v>7260.3509703841446</c:v>
                </c:pt>
                <c:pt idx="3965">
                  <c:v>3297.2662890546235</c:v>
                </c:pt>
                <c:pt idx="3966">
                  <c:v>2211.2781333284056</c:v>
                </c:pt>
                <c:pt idx="3967">
                  <c:v>1543.202341709514</c:v>
                </c:pt>
                <c:pt idx="3968">
                  <c:v>7457.7490425159194</c:v>
                </c:pt>
                <c:pt idx="3969">
                  <c:v>6509.2001729354106</c:v>
                </c:pt>
                <c:pt idx="3970">
                  <c:v>3107.6599182596142</c:v>
                </c:pt>
                <c:pt idx="3971">
                  <c:v>1297.1281463732525</c:v>
                </c:pt>
                <c:pt idx="3972">
                  <c:v>2271.0572059299489</c:v>
                </c:pt>
                <c:pt idx="3973">
                  <c:v>2244.3954463938107</c:v>
                </c:pt>
                <c:pt idx="3974">
                  <c:v>3165.7846407364491</c:v>
                </c:pt>
                <c:pt idx="3975">
                  <c:v>1574.8656468028621</c:v>
                </c:pt>
                <c:pt idx="3976">
                  <c:v>3081.9117932545278</c:v>
                </c:pt>
                <c:pt idx="3977">
                  <c:v>1090.8907569479493</c:v>
                </c:pt>
                <c:pt idx="3978">
                  <c:v>2446.6431075423748</c:v>
                </c:pt>
                <c:pt idx="3979">
                  <c:v>2967.8855771436038</c:v>
                </c:pt>
                <c:pt idx="3980">
                  <c:v>1769.3875601035847</c:v>
                </c:pt>
                <c:pt idx="3981">
                  <c:v>1700.5260488644517</c:v>
                </c:pt>
                <c:pt idx="3982">
                  <c:v>6518.8888718551925</c:v>
                </c:pt>
                <c:pt idx="3983">
                  <c:v>14368.766797559669</c:v>
                </c:pt>
                <c:pt idx="3984">
                  <c:v>170.25816618464845</c:v>
                </c:pt>
                <c:pt idx="3985">
                  <c:v>4368.4759253040465</c:v>
                </c:pt>
                <c:pt idx="3986">
                  <c:v>1382.5266694937075</c:v>
                </c:pt>
                <c:pt idx="3987">
                  <c:v>846.316392438158</c:v>
                </c:pt>
                <c:pt idx="3988">
                  <c:v>3754.187463186493</c:v>
                </c:pt>
                <c:pt idx="3989">
                  <c:v>3507.641068064203</c:v>
                </c:pt>
                <c:pt idx="3990">
                  <c:v>1301.3488006613684</c:v>
                </c:pt>
                <c:pt idx="3991">
                  <c:v>1166.5706768690247</c:v>
                </c:pt>
                <c:pt idx="3992">
                  <c:v>1229.3527414659177</c:v>
                </c:pt>
                <c:pt idx="3993">
                  <c:v>899.10406852668416</c:v>
                </c:pt>
                <c:pt idx="3994">
                  <c:v>2231.0398634504932</c:v>
                </c:pt>
                <c:pt idx="3995">
                  <c:v>1068.2297617984777</c:v>
                </c:pt>
                <c:pt idx="3996">
                  <c:v>15544.857677748652</c:v>
                </c:pt>
                <c:pt idx="3997">
                  <c:v>9416.39813173517</c:v>
                </c:pt>
                <c:pt idx="3998">
                  <c:v>1843.0151849499362</c:v>
                </c:pt>
                <c:pt idx="3999">
                  <c:v>8141.307757117369</c:v>
                </c:pt>
                <c:pt idx="4000">
                  <c:v>6008.9353142709597</c:v>
                </c:pt>
                <c:pt idx="4001">
                  <c:v>2678.4638727060678</c:v>
                </c:pt>
                <c:pt idx="4002">
                  <c:v>1667.333886859074</c:v>
                </c:pt>
                <c:pt idx="4003">
                  <c:v>2973.3070645067955</c:v>
                </c:pt>
                <c:pt idx="4004">
                  <c:v>4478.4577072914053</c:v>
                </c:pt>
                <c:pt idx="4005">
                  <c:v>3029.3688906680836</c:v>
                </c:pt>
                <c:pt idx="4006">
                  <c:v>3328.0112916074117</c:v>
                </c:pt>
                <c:pt idx="4007">
                  <c:v>2122.3311347709041</c:v>
                </c:pt>
                <c:pt idx="4008">
                  <c:v>3797.8117143951931</c:v>
                </c:pt>
                <c:pt idx="4009">
                  <c:v>5609.90946652809</c:v>
                </c:pt>
                <c:pt idx="4010">
                  <c:v>7010.9757669053743</c:v>
                </c:pt>
                <c:pt idx="4011">
                  <c:v>1812.853388365716</c:v>
                </c:pt>
                <c:pt idx="4012">
                  <c:v>3746.9809565638257</c:v>
                </c:pt>
                <c:pt idx="4013">
                  <c:v>1179.9470049123681</c:v>
                </c:pt>
                <c:pt idx="4014">
                  <c:v>5201.9381925482667</c:v>
                </c:pt>
                <c:pt idx="4015">
                  <c:v>6097.9996726602658</c:v>
                </c:pt>
                <c:pt idx="4016">
                  <c:v>5465.2656141043853</c:v>
                </c:pt>
                <c:pt idx="4017">
                  <c:v>3339.9988840450083</c:v>
                </c:pt>
                <c:pt idx="4018">
                  <c:v>1060.2743466762931</c:v>
                </c:pt>
                <c:pt idx="4019">
                  <c:v>1295.1759309715087</c:v>
                </c:pt>
                <c:pt idx="4020">
                  <c:v>461.9043801041193</c:v>
                </c:pt>
                <c:pt idx="4021">
                  <c:v>1661.5287188231396</c:v>
                </c:pt>
                <c:pt idx="4022">
                  <c:v>2205.5139877451884</c:v>
                </c:pt>
                <c:pt idx="4023">
                  <c:v>4579.2655352326037</c:v>
                </c:pt>
                <c:pt idx="4024">
                  <c:v>3516.3443843036721</c:v>
                </c:pt>
                <c:pt idx="4025">
                  <c:v>1479.0437376306202</c:v>
                </c:pt>
                <c:pt idx="4026">
                  <c:v>494.56937434931513</c:v>
                </c:pt>
                <c:pt idx="4027">
                  <c:v>6273.1151333764137</c:v>
                </c:pt>
                <c:pt idx="4028">
                  <c:v>1849.2421767968572</c:v>
                </c:pt>
                <c:pt idx="4029">
                  <c:v>123531.00428754221</c:v>
                </c:pt>
                <c:pt idx="4030">
                  <c:v>4980.4621916631049</c:v>
                </c:pt>
                <c:pt idx="4031">
                  <c:v>20999.444634912979</c:v>
                </c:pt>
                <c:pt idx="4032">
                  <c:v>3658.3442214913416</c:v>
                </c:pt>
                <c:pt idx="4033">
                  <c:v>16929.922322132094</c:v>
                </c:pt>
                <c:pt idx="4034">
                  <c:v>18305.197553745867</c:v>
                </c:pt>
                <c:pt idx="4035">
                  <c:v>1757.2033053962157</c:v>
                </c:pt>
                <c:pt idx="4036">
                  <c:v>1095.9241364209322</c:v>
                </c:pt>
                <c:pt idx="4037">
                  <c:v>4386.0263455153408</c:v>
                </c:pt>
                <c:pt idx="4038">
                  <c:v>2258.2528466329645</c:v>
                </c:pt>
                <c:pt idx="4039">
                  <c:v>2477.0010907164019</c:v>
                </c:pt>
                <c:pt idx="4040">
                  <c:v>6789.6169406717436</c:v>
                </c:pt>
                <c:pt idx="4041">
                  <c:v>1308.4131288782878</c:v>
                </c:pt>
                <c:pt idx="4042">
                  <c:v>2419.7023604501751</c:v>
                </c:pt>
                <c:pt idx="4043">
                  <c:v>809.02791690896959</c:v>
                </c:pt>
                <c:pt idx="4044">
                  <c:v>502.16014514591672</c:v>
                </c:pt>
                <c:pt idx="4045">
                  <c:v>1429.9900264279388</c:v>
                </c:pt>
                <c:pt idx="4046">
                  <c:v>1637.2454016322697</c:v>
                </c:pt>
                <c:pt idx="4047">
                  <c:v>3227.3894850068764</c:v>
                </c:pt>
                <c:pt idx="4048">
                  <c:v>6899.5252759772111</c:v>
                </c:pt>
                <c:pt idx="4049">
                  <c:v>7189.82139216205</c:v>
                </c:pt>
                <c:pt idx="4050">
                  <c:v>2751.2991190592388</c:v>
                </c:pt>
                <c:pt idx="4051">
                  <c:v>2683.3401632803166</c:v>
                </c:pt>
                <c:pt idx="4052">
                  <c:v>4015.5889718274098</c:v>
                </c:pt>
                <c:pt idx="4053">
                  <c:v>5324.3292142656201</c:v>
                </c:pt>
                <c:pt idx="4054">
                  <c:v>4815.1472763274596</c:v>
                </c:pt>
                <c:pt idx="4055">
                  <c:v>2387.2795946960146</c:v>
                </c:pt>
                <c:pt idx="4056">
                  <c:v>3274.0207974741238</c:v>
                </c:pt>
                <c:pt idx="4057">
                  <c:v>3294.5308333188714</c:v>
                </c:pt>
                <c:pt idx="4058">
                  <c:v>941.28250959239176</c:v>
                </c:pt>
                <c:pt idx="4059">
                  <c:v>1841.9192493939379</c:v>
                </c:pt>
                <c:pt idx="4060">
                  <c:v>754.00866911386481</c:v>
                </c:pt>
                <c:pt idx="4061">
                  <c:v>22071.416322703772</c:v>
                </c:pt>
                <c:pt idx="4062">
                  <c:v>3464.9151909974157</c:v>
                </c:pt>
                <c:pt idx="4063">
                  <c:v>3337.4231251749447</c:v>
                </c:pt>
                <c:pt idx="4064">
                  <c:v>206.34938001162871</c:v>
                </c:pt>
                <c:pt idx="4065">
                  <c:v>2294.0066759557285</c:v>
                </c:pt>
                <c:pt idx="4066">
                  <c:v>9608.0240267119098</c:v>
                </c:pt>
                <c:pt idx="4067">
                  <c:v>5561.5670396338692</c:v>
                </c:pt>
                <c:pt idx="4068">
                  <c:v>3455.2406724060943</c:v>
                </c:pt>
                <c:pt idx="4069">
                  <c:v>2880.2664108463955</c:v>
                </c:pt>
                <c:pt idx="4070">
                  <c:v>2157.4949844035109</c:v>
                </c:pt>
                <c:pt idx="4071">
                  <c:v>2555.4681027896245</c:v>
                </c:pt>
                <c:pt idx="4072">
                  <c:v>5063.4230501332768</c:v>
                </c:pt>
                <c:pt idx="4073">
                  <c:v>4641.0951609047652</c:v>
                </c:pt>
                <c:pt idx="4074">
                  <c:v>1004.35007719305</c:v>
                </c:pt>
                <c:pt idx="4075">
                  <c:v>642.80742843537496</c:v>
                </c:pt>
                <c:pt idx="4076">
                  <c:v>2120.6672181109629</c:v>
                </c:pt>
                <c:pt idx="4077">
                  <c:v>2476.4571947449276</c:v>
                </c:pt>
                <c:pt idx="4078">
                  <c:v>2712.3478399036926</c:v>
                </c:pt>
                <c:pt idx="4079">
                  <c:v>1481.281317302263</c:v>
                </c:pt>
                <c:pt idx="4080">
                  <c:v>1848.9547405300489</c:v>
                </c:pt>
                <c:pt idx="4081">
                  <c:v>669.30899130856494</c:v>
                </c:pt>
                <c:pt idx="4082">
                  <c:v>410.8604441358757</c:v>
                </c:pt>
                <c:pt idx="4083">
                  <c:v>846.76346917411513</c:v>
                </c:pt>
                <c:pt idx="4084">
                  <c:v>2187.5365416863365</c:v>
                </c:pt>
                <c:pt idx="4085">
                  <c:v>2494.8742641997078</c:v>
                </c:pt>
                <c:pt idx="4086">
                  <c:v>1626.751599632739</c:v>
                </c:pt>
                <c:pt idx="4087">
                  <c:v>558.76535623829398</c:v>
                </c:pt>
                <c:pt idx="4088">
                  <c:v>3981.4158709800859</c:v>
                </c:pt>
                <c:pt idx="4089">
                  <c:v>955.80994247238004</c:v>
                </c:pt>
                <c:pt idx="4090">
                  <c:v>461.37778991157887</c:v>
                </c:pt>
                <c:pt idx="4091">
                  <c:v>1597.2205668364697</c:v>
                </c:pt>
                <c:pt idx="4092">
                  <c:v>1879.1131711411624</c:v>
                </c:pt>
                <c:pt idx="4093">
                  <c:v>5016.4898718647009</c:v>
                </c:pt>
                <c:pt idx="4094">
                  <c:v>2985.5746053715602</c:v>
                </c:pt>
                <c:pt idx="4095">
                  <c:v>2430.2975362699858</c:v>
                </c:pt>
                <c:pt idx="4096">
                  <c:v>3003.3619228807502</c:v>
                </c:pt>
                <c:pt idx="4097">
                  <c:v>1857.1914009075547</c:v>
                </c:pt>
                <c:pt idx="4098">
                  <c:v>18588.449061548989</c:v>
                </c:pt>
                <c:pt idx="4099">
                  <c:v>1099.2910780868222</c:v>
                </c:pt>
                <c:pt idx="4100">
                  <c:v>3521.32854752502</c:v>
                </c:pt>
                <c:pt idx="4101">
                  <c:v>5992.8873537915915</c:v>
                </c:pt>
                <c:pt idx="4102">
                  <c:v>424.60012554873043</c:v>
                </c:pt>
                <c:pt idx="4103">
                  <c:v>312.6073770440978</c:v>
                </c:pt>
                <c:pt idx="4104">
                  <c:v>13028.798261300815</c:v>
                </c:pt>
                <c:pt idx="4105">
                  <c:v>2957.3302432889054</c:v>
                </c:pt>
                <c:pt idx="4106">
                  <c:v>2151.2143280850833</c:v>
                </c:pt>
                <c:pt idx="4107">
                  <c:v>1026.0373462448074</c:v>
                </c:pt>
                <c:pt idx="4108">
                  <c:v>8825.0457681808639</c:v>
                </c:pt>
                <c:pt idx="4109">
                  <c:v>2396.5165977135648</c:v>
                </c:pt>
                <c:pt idx="4110">
                  <c:v>4365.0097367850594</c:v>
                </c:pt>
                <c:pt idx="4111">
                  <c:v>869.2993639368334</c:v>
                </c:pt>
                <c:pt idx="4112">
                  <c:v>2992.4092481024413</c:v>
                </c:pt>
                <c:pt idx="4113">
                  <c:v>3510.340477708809</c:v>
                </c:pt>
                <c:pt idx="4114">
                  <c:v>3798.4539882515019</c:v>
                </c:pt>
                <c:pt idx="4115">
                  <c:v>3867.1224661056717</c:v>
                </c:pt>
                <c:pt idx="4116">
                  <c:v>3171.4875687248837</c:v>
                </c:pt>
                <c:pt idx="4117">
                  <c:v>10970.80596349257</c:v>
                </c:pt>
                <c:pt idx="4118">
                  <c:v>3836.4809437195108</c:v>
                </c:pt>
                <c:pt idx="4119">
                  <c:v>823.03632485198364</c:v>
                </c:pt>
                <c:pt idx="4120">
                  <c:v>3235.7060319547427</c:v>
                </c:pt>
                <c:pt idx="4121">
                  <c:v>3733.1439596565406</c:v>
                </c:pt>
                <c:pt idx="4122">
                  <c:v>8710.2482513855721</c:v>
                </c:pt>
                <c:pt idx="4123">
                  <c:v>877.01023434932802</c:v>
                </c:pt>
                <c:pt idx="4124">
                  <c:v>1554.7949017198368</c:v>
                </c:pt>
                <c:pt idx="4125">
                  <c:v>38488.745409750307</c:v>
                </c:pt>
                <c:pt idx="4126">
                  <c:v>2105.226736438322</c:v>
                </c:pt>
                <c:pt idx="4127">
                  <c:v>2883.3483034711116</c:v>
                </c:pt>
                <c:pt idx="4128">
                  <c:v>2753.6026630537726</c:v>
                </c:pt>
                <c:pt idx="4129">
                  <c:v>829.84125849650547</c:v>
                </c:pt>
                <c:pt idx="4130">
                  <c:v>3654.6470522724103</c:v>
                </c:pt>
                <c:pt idx="4131">
                  <c:v>2173.358931578126</c:v>
                </c:pt>
                <c:pt idx="4132">
                  <c:v>594.12056572686686</c:v>
                </c:pt>
                <c:pt idx="4133">
                  <c:v>18782.211784658364</c:v>
                </c:pt>
                <c:pt idx="4134">
                  <c:v>1948.9181563682332</c:v>
                </c:pt>
                <c:pt idx="4135">
                  <c:v>16718.215766762314</c:v>
                </c:pt>
                <c:pt idx="4136">
                  <c:v>4160.2138238148418</c:v>
                </c:pt>
                <c:pt idx="4137">
                  <c:v>4308.6402825281302</c:v>
                </c:pt>
                <c:pt idx="4138">
                  <c:v>522.77996588867745</c:v>
                </c:pt>
                <c:pt idx="4139">
                  <c:v>3530.6689317328214</c:v>
                </c:pt>
                <c:pt idx="4140">
                  <c:v>3582.9502863854691</c:v>
                </c:pt>
                <c:pt idx="4141">
                  <c:v>3230.9960800212139</c:v>
                </c:pt>
                <c:pt idx="4142">
                  <c:v>732.14249006758587</c:v>
                </c:pt>
                <c:pt idx="4143">
                  <c:v>2793.3631502978537</c:v>
                </c:pt>
                <c:pt idx="4144">
                  <c:v>2197.1620268935617</c:v>
                </c:pt>
                <c:pt idx="4145">
                  <c:v>1636.1335109299789</c:v>
                </c:pt>
                <c:pt idx="4146">
                  <c:v>755.16917988070793</c:v>
                </c:pt>
                <c:pt idx="4147">
                  <c:v>1680.4284818084484</c:v>
                </c:pt>
                <c:pt idx="4148">
                  <c:v>650.35094515877358</c:v>
                </c:pt>
                <c:pt idx="4149">
                  <c:v>5080.0945216978189</c:v>
                </c:pt>
                <c:pt idx="4150">
                  <c:v>2484.3858696481329</c:v>
                </c:pt>
                <c:pt idx="4151">
                  <c:v>1766.3351899649456</c:v>
                </c:pt>
                <c:pt idx="4152">
                  <c:v>6076.5409104261671</c:v>
                </c:pt>
                <c:pt idx="4153">
                  <c:v>2612.9774771950192</c:v>
                </c:pt>
                <c:pt idx="4154">
                  <c:v>3330.6127669151415</c:v>
                </c:pt>
                <c:pt idx="4155">
                  <c:v>9724.119540268015</c:v>
                </c:pt>
                <c:pt idx="4156">
                  <c:v>3979.7697199646746</c:v>
                </c:pt>
                <c:pt idx="4157">
                  <c:v>2009.7328893425154</c:v>
                </c:pt>
                <c:pt idx="4158">
                  <c:v>1600.6289755183129</c:v>
                </c:pt>
                <c:pt idx="4159">
                  <c:v>2431.263167654472</c:v>
                </c:pt>
                <c:pt idx="4160">
                  <c:v>25397.077368569531</c:v>
                </c:pt>
                <c:pt idx="4161">
                  <c:v>2383.761957456773</c:v>
                </c:pt>
                <c:pt idx="4162">
                  <c:v>2259.379793134533</c:v>
                </c:pt>
                <c:pt idx="4163">
                  <c:v>1353.2194687756414</c:v>
                </c:pt>
                <c:pt idx="4164">
                  <c:v>3037.8895638999379</c:v>
                </c:pt>
                <c:pt idx="4165">
                  <c:v>5152.3844818205989</c:v>
                </c:pt>
                <c:pt idx="4166">
                  <c:v>5888.5895218729584</c:v>
                </c:pt>
                <c:pt idx="4167">
                  <c:v>2962.191490344981</c:v>
                </c:pt>
                <c:pt idx="4168">
                  <c:v>1560.6572503442662</c:v>
                </c:pt>
                <c:pt idx="4169">
                  <c:v>873.54815888806047</c:v>
                </c:pt>
                <c:pt idx="4170">
                  <c:v>28816.595032243418</c:v>
                </c:pt>
                <c:pt idx="4171">
                  <c:v>4883.0115491828928</c:v>
                </c:pt>
                <c:pt idx="4172">
                  <c:v>1694.9570239141456</c:v>
                </c:pt>
                <c:pt idx="4173">
                  <c:v>2730.1600867924085</c:v>
                </c:pt>
                <c:pt idx="4174">
                  <c:v>1723.4148523514482</c:v>
                </c:pt>
                <c:pt idx="4175">
                  <c:v>1883.4593410442365</c:v>
                </c:pt>
                <c:pt idx="4176">
                  <c:v>3634.5048393474021</c:v>
                </c:pt>
                <c:pt idx="4177">
                  <c:v>1334.6897453762058</c:v>
                </c:pt>
                <c:pt idx="4178">
                  <c:v>15239.974345637862</c:v>
                </c:pt>
                <c:pt idx="4179">
                  <c:v>531.0426495408791</c:v>
                </c:pt>
                <c:pt idx="4180">
                  <c:v>710.06186231417655</c:v>
                </c:pt>
                <c:pt idx="4181">
                  <c:v>3514.8637455769936</c:v>
                </c:pt>
                <c:pt idx="4182">
                  <c:v>1210.7435121428928</c:v>
                </c:pt>
                <c:pt idx="4183">
                  <c:v>3624.0385048921648</c:v>
                </c:pt>
                <c:pt idx="4184">
                  <c:v>7495.3026906756031</c:v>
                </c:pt>
                <c:pt idx="4185">
                  <c:v>10986.93560674857</c:v>
                </c:pt>
                <c:pt idx="4186">
                  <c:v>6376.5436027000214</c:v>
                </c:pt>
                <c:pt idx="4187">
                  <c:v>4363.4132693015154</c:v>
                </c:pt>
                <c:pt idx="4188">
                  <c:v>1135.6877113439143</c:v>
                </c:pt>
                <c:pt idx="4189">
                  <c:v>806.51093593636779</c:v>
                </c:pt>
                <c:pt idx="4190">
                  <c:v>243.69680319444311</c:v>
                </c:pt>
                <c:pt idx="4191">
                  <c:v>6478.7099380699074</c:v>
                </c:pt>
                <c:pt idx="4192">
                  <c:v>2312.5977612754637</c:v>
                </c:pt>
                <c:pt idx="4193">
                  <c:v>9226.2025121497336</c:v>
                </c:pt>
                <c:pt idx="4194">
                  <c:v>5057.1712136092956</c:v>
                </c:pt>
                <c:pt idx="4195">
                  <c:v>3588.3720453490955</c:v>
                </c:pt>
                <c:pt idx="4196">
                  <c:v>32093.247367387012</c:v>
                </c:pt>
                <c:pt idx="4197">
                  <c:v>6101.5011352728307</c:v>
                </c:pt>
                <c:pt idx="4198">
                  <c:v>8637.0047536322108</c:v>
                </c:pt>
                <c:pt idx="4199">
                  <c:v>1442.7911056499679</c:v>
                </c:pt>
                <c:pt idx="4200">
                  <c:v>1313.2170137941318</c:v>
                </c:pt>
                <c:pt idx="4201">
                  <c:v>3460.2962471557939</c:v>
                </c:pt>
                <c:pt idx="4202">
                  <c:v>1719.9556399479204</c:v>
                </c:pt>
                <c:pt idx="4203">
                  <c:v>9382.9436528436745</c:v>
                </c:pt>
                <c:pt idx="4204">
                  <c:v>363.99689955826705</c:v>
                </c:pt>
                <c:pt idx="4205">
                  <c:v>223.45014072317437</c:v>
                </c:pt>
                <c:pt idx="4206">
                  <c:v>2932.8733239425701</c:v>
                </c:pt>
                <c:pt idx="4207">
                  <c:v>2412.0101491403634</c:v>
                </c:pt>
                <c:pt idx="4208">
                  <c:v>1743.6984918268192</c:v>
                </c:pt>
                <c:pt idx="4209">
                  <c:v>5147.4176551432984</c:v>
                </c:pt>
                <c:pt idx="4210">
                  <c:v>12998.75637564964</c:v>
                </c:pt>
                <c:pt idx="4211">
                  <c:v>2902.4805694381439</c:v>
                </c:pt>
                <c:pt idx="4212">
                  <c:v>5012.2266890297151</c:v>
                </c:pt>
                <c:pt idx="4213">
                  <c:v>882.60606433470059</c:v>
                </c:pt>
                <c:pt idx="4214">
                  <c:v>7644.008130111567</c:v>
                </c:pt>
                <c:pt idx="4215">
                  <c:v>10965.823178711007</c:v>
                </c:pt>
                <c:pt idx="4216">
                  <c:v>708.67072969998014</c:v>
                </c:pt>
                <c:pt idx="4217">
                  <c:v>4953.9844187695098</c:v>
                </c:pt>
                <c:pt idx="4218">
                  <c:v>3196.0820587297439</c:v>
                </c:pt>
                <c:pt idx="4219">
                  <c:v>1161.4552558471939</c:v>
                </c:pt>
                <c:pt idx="4220">
                  <c:v>1768.6031887811077</c:v>
                </c:pt>
                <c:pt idx="4221">
                  <c:v>3010.9161018057753</c:v>
                </c:pt>
                <c:pt idx="4222">
                  <c:v>2043.9714095844834</c:v>
                </c:pt>
                <c:pt idx="4223">
                  <c:v>11185.336279420982</c:v>
                </c:pt>
                <c:pt idx="4224">
                  <c:v>3594.3552588203984</c:v>
                </c:pt>
                <c:pt idx="4225">
                  <c:v>259.38132227787196</c:v>
                </c:pt>
                <c:pt idx="4226">
                  <c:v>5313.1720638974812</c:v>
                </c:pt>
                <c:pt idx="4227">
                  <c:v>2786.7795964330526</c:v>
                </c:pt>
                <c:pt idx="4228">
                  <c:v>1521.5200597421021</c:v>
                </c:pt>
                <c:pt idx="4229">
                  <c:v>4435.1776573618472</c:v>
                </c:pt>
                <c:pt idx="4230">
                  <c:v>6916.7521844756975</c:v>
                </c:pt>
                <c:pt idx="4231">
                  <c:v>7766.5910508232337</c:v>
                </c:pt>
                <c:pt idx="4232">
                  <c:v>1679.9484703466494</c:v>
                </c:pt>
                <c:pt idx="4233">
                  <c:v>6060.7759096093178</c:v>
                </c:pt>
                <c:pt idx="4234">
                  <c:v>1426.3580415671152</c:v>
                </c:pt>
                <c:pt idx="4235">
                  <c:v>5683.2357637242912</c:v>
                </c:pt>
                <c:pt idx="4236">
                  <c:v>2516.0073439512694</c:v>
                </c:pt>
                <c:pt idx="4237">
                  <c:v>2773.5375280109802</c:v>
                </c:pt>
                <c:pt idx="4238">
                  <c:v>3030.1034596803124</c:v>
                </c:pt>
                <c:pt idx="4239">
                  <c:v>1391.5418559003529</c:v>
                </c:pt>
                <c:pt idx="4240">
                  <c:v>1413.9865027584972</c:v>
                </c:pt>
                <c:pt idx="4241">
                  <c:v>6871.4668848245456</c:v>
                </c:pt>
                <c:pt idx="4242">
                  <c:v>917.15681880789714</c:v>
                </c:pt>
                <c:pt idx="4243">
                  <c:v>4859.1800588023389</c:v>
                </c:pt>
                <c:pt idx="4244">
                  <c:v>3298.1652743778818</c:v>
                </c:pt>
                <c:pt idx="4245">
                  <c:v>897.73289954813663</c:v>
                </c:pt>
                <c:pt idx="4246">
                  <c:v>3381.1158106971811</c:v>
                </c:pt>
                <c:pt idx="4247">
                  <c:v>3835.7241941446464</c:v>
                </c:pt>
                <c:pt idx="4248">
                  <c:v>3800.5829871252754</c:v>
                </c:pt>
                <c:pt idx="4249">
                  <c:v>3666.6307578580959</c:v>
                </c:pt>
                <c:pt idx="4250">
                  <c:v>1969.8731919869417</c:v>
                </c:pt>
                <c:pt idx="4251">
                  <c:v>337.41193563861327</c:v>
                </c:pt>
                <c:pt idx="4252">
                  <c:v>5950.3596559946236</c:v>
                </c:pt>
                <c:pt idx="4253">
                  <c:v>4945.6329048111365</c:v>
                </c:pt>
                <c:pt idx="4254">
                  <c:v>1743.1209342472143</c:v>
                </c:pt>
                <c:pt idx="4255">
                  <c:v>1828.7023978569896</c:v>
                </c:pt>
                <c:pt idx="4256">
                  <c:v>5728.6925671047393</c:v>
                </c:pt>
                <c:pt idx="4257">
                  <c:v>6950.6941143538725</c:v>
                </c:pt>
                <c:pt idx="4258">
                  <c:v>4041.0106564339471</c:v>
                </c:pt>
                <c:pt idx="4259">
                  <c:v>5884.9877829742609</c:v>
                </c:pt>
                <c:pt idx="4260">
                  <c:v>1517.542357078278</c:v>
                </c:pt>
                <c:pt idx="4261">
                  <c:v>1541.1715549769342</c:v>
                </c:pt>
                <c:pt idx="4262">
                  <c:v>4225.2323568524416</c:v>
                </c:pt>
                <c:pt idx="4263">
                  <c:v>927.22923998203476</c:v>
                </c:pt>
                <c:pt idx="4264">
                  <c:v>1974.122944496585</c:v>
                </c:pt>
                <c:pt idx="4265">
                  <c:v>366.84711030199253</c:v>
                </c:pt>
                <c:pt idx="4266">
                  <c:v>2345.9398524418962</c:v>
                </c:pt>
                <c:pt idx="4267">
                  <c:v>3218.1957237337933</c:v>
                </c:pt>
                <c:pt idx="4268">
                  <c:v>2033.7720834330357</c:v>
                </c:pt>
                <c:pt idx="4269">
                  <c:v>6081.7371000185985</c:v>
                </c:pt>
                <c:pt idx="4270">
                  <c:v>308.50549823676846</c:v>
                </c:pt>
                <c:pt idx="4271">
                  <c:v>539.98068661400634</c:v>
                </c:pt>
                <c:pt idx="4272">
                  <c:v>2033.001336742893</c:v>
                </c:pt>
                <c:pt idx="4273">
                  <c:v>2998.8550028687146</c:v>
                </c:pt>
                <c:pt idx="4274">
                  <c:v>1351.208023775524</c:v>
                </c:pt>
                <c:pt idx="4275">
                  <c:v>1606.6140017446928</c:v>
                </c:pt>
                <c:pt idx="4276">
                  <c:v>11768.257611051224</c:v>
                </c:pt>
                <c:pt idx="4277">
                  <c:v>2810.5001434378478</c:v>
                </c:pt>
                <c:pt idx="4278">
                  <c:v>5647.5452558547922</c:v>
                </c:pt>
                <c:pt idx="4279">
                  <c:v>3067.0418306234678</c:v>
                </c:pt>
                <c:pt idx="4280">
                  <c:v>3109.3906036076064</c:v>
                </c:pt>
                <c:pt idx="4281">
                  <c:v>3307.1367053810886</c:v>
                </c:pt>
                <c:pt idx="4282">
                  <c:v>3438.6604930882881</c:v>
                </c:pt>
                <c:pt idx="4283">
                  <c:v>3968.1009026781371</c:v>
                </c:pt>
                <c:pt idx="4284">
                  <c:v>2949.4417238327201</c:v>
                </c:pt>
                <c:pt idx="4285">
                  <c:v>3407.5003605049724</c:v>
                </c:pt>
                <c:pt idx="4286">
                  <c:v>1103.2638383573249</c:v>
                </c:pt>
                <c:pt idx="4287">
                  <c:v>1036.5919879545127</c:v>
                </c:pt>
                <c:pt idx="4288">
                  <c:v>1680.558894445961</c:v>
                </c:pt>
                <c:pt idx="4289">
                  <c:v>4321.6276057292216</c:v>
                </c:pt>
                <c:pt idx="4290">
                  <c:v>2638.6615380564722</c:v>
                </c:pt>
                <c:pt idx="4291">
                  <c:v>3697.7532508090908</c:v>
                </c:pt>
                <c:pt idx="4292">
                  <c:v>2491.3530209435226</c:v>
                </c:pt>
                <c:pt idx="4293">
                  <c:v>1336.7442060672793</c:v>
                </c:pt>
                <c:pt idx="4294">
                  <c:v>2521.4054472705675</c:v>
                </c:pt>
                <c:pt idx="4295">
                  <c:v>2110.8620542253352</c:v>
                </c:pt>
                <c:pt idx="4296">
                  <c:v>2635.805411994007</c:v>
                </c:pt>
                <c:pt idx="4297">
                  <c:v>4645.6271810744274</c:v>
                </c:pt>
                <c:pt idx="4298">
                  <c:v>2212.8361339694989</c:v>
                </c:pt>
                <c:pt idx="4299">
                  <c:v>2836.5142255902929</c:v>
                </c:pt>
                <c:pt idx="4300">
                  <c:v>11113.461246915082</c:v>
                </c:pt>
                <c:pt idx="4301">
                  <c:v>1492.7250914731308</c:v>
                </c:pt>
                <c:pt idx="4302">
                  <c:v>3389.650628605506</c:v>
                </c:pt>
                <c:pt idx="4303">
                  <c:v>2331.4153993646787</c:v>
                </c:pt>
                <c:pt idx="4304">
                  <c:v>1242.5154131406325</c:v>
                </c:pt>
                <c:pt idx="4305">
                  <c:v>1270.4013585159501</c:v>
                </c:pt>
                <c:pt idx="4306">
                  <c:v>987.87287815068271</c:v>
                </c:pt>
                <c:pt idx="4307">
                  <c:v>2407.0587087140452</c:v>
                </c:pt>
                <c:pt idx="4308">
                  <c:v>1531.2799680035264</c:v>
                </c:pt>
                <c:pt idx="4309">
                  <c:v>1540.9105683280488</c:v>
                </c:pt>
                <c:pt idx="4310">
                  <c:v>830.9124849405888</c:v>
                </c:pt>
                <c:pt idx="4311">
                  <c:v>487.63431225952365</c:v>
                </c:pt>
                <c:pt idx="4312">
                  <c:v>845.42538433226991</c:v>
                </c:pt>
                <c:pt idx="4313">
                  <c:v>928.55058406312799</c:v>
                </c:pt>
                <c:pt idx="4314">
                  <c:v>1898.7699850255487</c:v>
                </c:pt>
                <c:pt idx="4315">
                  <c:v>13556.078486725219</c:v>
                </c:pt>
                <c:pt idx="4316">
                  <c:v>3604.8429940639476</c:v>
                </c:pt>
                <c:pt idx="4317">
                  <c:v>9898.6596009273399</c:v>
                </c:pt>
                <c:pt idx="4318">
                  <c:v>2051.1814598308515</c:v>
                </c:pt>
                <c:pt idx="4319">
                  <c:v>456.33879155324036</c:v>
                </c:pt>
                <c:pt idx="4320">
                  <c:v>7528.9688748979343</c:v>
                </c:pt>
                <c:pt idx="4321">
                  <c:v>1442.0046850129399</c:v>
                </c:pt>
                <c:pt idx="4322">
                  <c:v>8084.2550724193643</c:v>
                </c:pt>
                <c:pt idx="4323">
                  <c:v>4563.7206721245211</c:v>
                </c:pt>
                <c:pt idx="4324">
                  <c:v>793.5197167319767</c:v>
                </c:pt>
                <c:pt idx="4325">
                  <c:v>3461.1198480080202</c:v>
                </c:pt>
                <c:pt idx="4326">
                  <c:v>5270.8894540513766</c:v>
                </c:pt>
                <c:pt idx="4327">
                  <c:v>1516.6296123366444</c:v>
                </c:pt>
                <c:pt idx="4328">
                  <c:v>823.91022935795831</c:v>
                </c:pt>
                <c:pt idx="4329">
                  <c:v>2824.3986398607967</c:v>
                </c:pt>
                <c:pt idx="4330">
                  <c:v>18350.852820167438</c:v>
                </c:pt>
                <c:pt idx="4331">
                  <c:v>1346.5385625000517</c:v>
                </c:pt>
                <c:pt idx="4332">
                  <c:v>1619.5406212017351</c:v>
                </c:pt>
                <c:pt idx="4333">
                  <c:v>1479.465126921064</c:v>
                </c:pt>
                <c:pt idx="4334">
                  <c:v>680.14112147104697</c:v>
                </c:pt>
                <c:pt idx="4335">
                  <c:v>1156.5323677394122</c:v>
                </c:pt>
                <c:pt idx="4336">
                  <c:v>294.16790969030723</c:v>
                </c:pt>
                <c:pt idx="4337">
                  <c:v>1736.6228906469648</c:v>
                </c:pt>
                <c:pt idx="4338">
                  <c:v>896.2406220080743</c:v>
                </c:pt>
                <c:pt idx="4339">
                  <c:v>1863.904369648287</c:v>
                </c:pt>
                <c:pt idx="4340">
                  <c:v>1817.4389381045717</c:v>
                </c:pt>
                <c:pt idx="4341">
                  <c:v>1932.7065278050343</c:v>
                </c:pt>
                <c:pt idx="4342">
                  <c:v>3857.2549346541596</c:v>
                </c:pt>
                <c:pt idx="4343">
                  <c:v>5789.3361723710495</c:v>
                </c:pt>
                <c:pt idx="4344">
                  <c:v>2161.7041152247025</c:v>
                </c:pt>
                <c:pt idx="4345">
                  <c:v>364.90507720042962</c:v>
                </c:pt>
                <c:pt idx="4346">
                  <c:v>830.18350776951706</c:v>
                </c:pt>
                <c:pt idx="4347">
                  <c:v>3886.101569179646</c:v>
                </c:pt>
                <c:pt idx="4348">
                  <c:v>2196.383850720606</c:v>
                </c:pt>
                <c:pt idx="4349">
                  <c:v>2049.4812164370123</c:v>
                </c:pt>
                <c:pt idx="4350">
                  <c:v>3889.8180547632874</c:v>
                </c:pt>
                <c:pt idx="4351">
                  <c:v>216.79437868902264</c:v>
                </c:pt>
                <c:pt idx="4352">
                  <c:v>2758.3507811606373</c:v>
                </c:pt>
                <c:pt idx="4353">
                  <c:v>2238.2828004199018</c:v>
                </c:pt>
                <c:pt idx="4354">
                  <c:v>3517.399033742302</c:v>
                </c:pt>
                <c:pt idx="4355">
                  <c:v>2483.3179161441662</c:v>
                </c:pt>
                <c:pt idx="4356">
                  <c:v>1018.8603013941679</c:v>
                </c:pt>
                <c:pt idx="4357">
                  <c:v>4215.0789494946166</c:v>
                </c:pt>
                <c:pt idx="4358">
                  <c:v>3221.7157648486909</c:v>
                </c:pt>
                <c:pt idx="4359">
                  <c:v>1034.9000139150389</c:v>
                </c:pt>
                <c:pt idx="4360">
                  <c:v>1568.4828290744981</c:v>
                </c:pt>
                <c:pt idx="4361">
                  <c:v>5610.705641802705</c:v>
                </c:pt>
                <c:pt idx="4362">
                  <c:v>603.82018244418066</c:v>
                </c:pt>
                <c:pt idx="4363">
                  <c:v>5285.1248211043121</c:v>
                </c:pt>
                <c:pt idx="4364">
                  <c:v>1793.1199977707431</c:v>
                </c:pt>
                <c:pt idx="4365">
                  <c:v>690.73100138769462</c:v>
                </c:pt>
                <c:pt idx="4366">
                  <c:v>1597.9919821059559</c:v>
                </c:pt>
                <c:pt idx="4367">
                  <c:v>1894.907135527515</c:v>
                </c:pt>
                <c:pt idx="4368">
                  <c:v>1458.5740887752647</c:v>
                </c:pt>
                <c:pt idx="4369">
                  <c:v>2980.9346564104872</c:v>
                </c:pt>
                <c:pt idx="4370">
                  <c:v>3786.7551307439221</c:v>
                </c:pt>
                <c:pt idx="4371">
                  <c:v>7968.0962050905127</c:v>
                </c:pt>
                <c:pt idx="4372">
                  <c:v>762.60739948555272</c:v>
                </c:pt>
                <c:pt idx="4373">
                  <c:v>9077.7450783650929</c:v>
                </c:pt>
                <c:pt idx="4374">
                  <c:v>2153.4270648432957</c:v>
                </c:pt>
                <c:pt idx="4375">
                  <c:v>1779.3911037218315</c:v>
                </c:pt>
                <c:pt idx="4376">
                  <c:v>1966.3992252180924</c:v>
                </c:pt>
                <c:pt idx="4377">
                  <c:v>1765.2757277168857</c:v>
                </c:pt>
                <c:pt idx="4378">
                  <c:v>2624.7665079001977</c:v>
                </c:pt>
                <c:pt idx="4379">
                  <c:v>486.09659677019579</c:v>
                </c:pt>
                <c:pt idx="4380">
                  <c:v>2519.3250884773424</c:v>
                </c:pt>
                <c:pt idx="4381">
                  <c:v>1220.3602994255523</c:v>
                </c:pt>
                <c:pt idx="4382">
                  <c:v>800.84121159595907</c:v>
                </c:pt>
                <c:pt idx="4383">
                  <c:v>679.95762212393299</c:v>
                </c:pt>
                <c:pt idx="4384">
                  <c:v>3824.5671829759408</c:v>
                </c:pt>
                <c:pt idx="4385">
                  <c:v>2441.0464369008255</c:v>
                </c:pt>
                <c:pt idx="4386">
                  <c:v>904.94475544663032</c:v>
                </c:pt>
                <c:pt idx="4387">
                  <c:v>4549.2461339606707</c:v>
                </c:pt>
                <c:pt idx="4388">
                  <c:v>2164.2910555465764</c:v>
                </c:pt>
                <c:pt idx="4389">
                  <c:v>4755.842845521217</c:v>
                </c:pt>
                <c:pt idx="4390">
                  <c:v>1823.1495370105085</c:v>
                </c:pt>
                <c:pt idx="4391">
                  <c:v>2325.8609800799704</c:v>
                </c:pt>
                <c:pt idx="4392">
                  <c:v>2601.3383875347131</c:v>
                </c:pt>
                <c:pt idx="4393">
                  <c:v>18505.142644323034</c:v>
                </c:pt>
                <c:pt idx="4394">
                  <c:v>2051.6488744194335</c:v>
                </c:pt>
                <c:pt idx="4395">
                  <c:v>3838.2483206988468</c:v>
                </c:pt>
                <c:pt idx="4396">
                  <c:v>4136.2126423890559</c:v>
                </c:pt>
                <c:pt idx="4397">
                  <c:v>12611.496861507099</c:v>
                </c:pt>
                <c:pt idx="4398">
                  <c:v>909.092233189593</c:v>
                </c:pt>
                <c:pt idx="4399">
                  <c:v>1273.7751596794392</c:v>
                </c:pt>
                <c:pt idx="4400">
                  <c:v>2825.2593492457067</c:v>
                </c:pt>
                <c:pt idx="4401">
                  <c:v>1257.0123336211525</c:v>
                </c:pt>
                <c:pt idx="4402">
                  <c:v>9652.0552366721859</c:v>
                </c:pt>
                <c:pt idx="4403">
                  <c:v>3425.6824556881393</c:v>
                </c:pt>
                <c:pt idx="4404">
                  <c:v>3594.01026800214</c:v>
                </c:pt>
                <c:pt idx="4405">
                  <c:v>1792.5799637819139</c:v>
                </c:pt>
                <c:pt idx="4406">
                  <c:v>592.966878369347</c:v>
                </c:pt>
                <c:pt idx="4407">
                  <c:v>10632.956631174646</c:v>
                </c:pt>
                <c:pt idx="4408">
                  <c:v>12938.368675483882</c:v>
                </c:pt>
                <c:pt idx="4409">
                  <c:v>2860.6888753607022</c:v>
                </c:pt>
                <c:pt idx="4410">
                  <c:v>5965.7712657997017</c:v>
                </c:pt>
                <c:pt idx="4411">
                  <c:v>1966.5258098961697</c:v>
                </c:pt>
                <c:pt idx="4412">
                  <c:v>1601.6651867772973</c:v>
                </c:pt>
                <c:pt idx="4413">
                  <c:v>7910.7845018902235</c:v>
                </c:pt>
                <c:pt idx="4414">
                  <c:v>25807.867835128774</c:v>
                </c:pt>
                <c:pt idx="4415">
                  <c:v>4445.3762597421928</c:v>
                </c:pt>
                <c:pt idx="4416">
                  <c:v>6173.4848354520927</c:v>
                </c:pt>
                <c:pt idx="4417">
                  <c:v>3908.822295123276</c:v>
                </c:pt>
                <c:pt idx="4418">
                  <c:v>4997.829488516375</c:v>
                </c:pt>
                <c:pt idx="4419">
                  <c:v>2316.736995503893</c:v>
                </c:pt>
                <c:pt idx="4420">
                  <c:v>3581.425857296505</c:v>
                </c:pt>
                <c:pt idx="4421">
                  <c:v>2410.087404755559</c:v>
                </c:pt>
                <c:pt idx="4422">
                  <c:v>1317.2856618513113</c:v>
                </c:pt>
                <c:pt idx="4423">
                  <c:v>1532.3513157578327</c:v>
                </c:pt>
                <c:pt idx="4424">
                  <c:v>944.01751289562594</c:v>
                </c:pt>
                <c:pt idx="4425">
                  <c:v>1454.9808137887881</c:v>
                </c:pt>
                <c:pt idx="4426">
                  <c:v>1524.8394419019703</c:v>
                </c:pt>
                <c:pt idx="4427">
                  <c:v>14360.570928341907</c:v>
                </c:pt>
                <c:pt idx="4428">
                  <c:v>2843.830438548493</c:v>
                </c:pt>
                <c:pt idx="4429">
                  <c:v>491.14691908517921</c:v>
                </c:pt>
                <c:pt idx="4430">
                  <c:v>4121.880309143743</c:v>
                </c:pt>
                <c:pt idx="4431">
                  <c:v>3264.5244023420796</c:v>
                </c:pt>
                <c:pt idx="4432">
                  <c:v>11362.745380407874</c:v>
                </c:pt>
                <c:pt idx="4433">
                  <c:v>1159.8903935252688</c:v>
                </c:pt>
                <c:pt idx="4434">
                  <c:v>1372.9301426227037</c:v>
                </c:pt>
                <c:pt idx="4435">
                  <c:v>15640.6720732145</c:v>
                </c:pt>
                <c:pt idx="4436">
                  <c:v>2975.6138332087476</c:v>
                </c:pt>
                <c:pt idx="4437">
                  <c:v>29599.068369889646</c:v>
                </c:pt>
                <c:pt idx="4438">
                  <c:v>1170.4196803924397</c:v>
                </c:pt>
                <c:pt idx="4439">
                  <c:v>584.06833401381175</c:v>
                </c:pt>
                <c:pt idx="4440">
                  <c:v>7969.4692318911475</c:v>
                </c:pt>
                <c:pt idx="4441">
                  <c:v>1816.9555408654533</c:v>
                </c:pt>
                <c:pt idx="4442">
                  <c:v>1508.4279533501967</c:v>
                </c:pt>
                <c:pt idx="4443">
                  <c:v>11634.538031642051</c:v>
                </c:pt>
                <c:pt idx="4444">
                  <c:v>2174.0990875752614</c:v>
                </c:pt>
                <c:pt idx="4445">
                  <c:v>4470.9879027176939</c:v>
                </c:pt>
                <c:pt idx="4446">
                  <c:v>1278.5233609148286</c:v>
                </c:pt>
                <c:pt idx="4447">
                  <c:v>2593.4928322683704</c:v>
                </c:pt>
                <c:pt idx="4448">
                  <c:v>738.73657248214681</c:v>
                </c:pt>
                <c:pt idx="4449">
                  <c:v>2563.2978673056473</c:v>
                </c:pt>
                <c:pt idx="4450">
                  <c:v>2636.5743702414966</c:v>
                </c:pt>
                <c:pt idx="4451">
                  <c:v>1662.4376919174117</c:v>
                </c:pt>
                <c:pt idx="4452">
                  <c:v>2681.6096800072996</c:v>
                </c:pt>
                <c:pt idx="4453">
                  <c:v>4712.9410756754842</c:v>
                </c:pt>
                <c:pt idx="4454">
                  <c:v>4176.1825024759646</c:v>
                </c:pt>
                <c:pt idx="4455">
                  <c:v>652.84206899198966</c:v>
                </c:pt>
                <c:pt idx="4456">
                  <c:v>11319.207243299334</c:v>
                </c:pt>
                <c:pt idx="4457">
                  <c:v>2413.7060444221261</c:v>
                </c:pt>
                <c:pt idx="4458">
                  <c:v>2610.6862607972103</c:v>
                </c:pt>
                <c:pt idx="4459">
                  <c:v>37010.765168259888</c:v>
                </c:pt>
                <c:pt idx="4460">
                  <c:v>2250.7413606820814</c:v>
                </c:pt>
                <c:pt idx="4461">
                  <c:v>2407.3185604654545</c:v>
                </c:pt>
                <c:pt idx="4462">
                  <c:v>6259.6979391093582</c:v>
                </c:pt>
                <c:pt idx="4463">
                  <c:v>3853.895414738819</c:v>
                </c:pt>
                <c:pt idx="4464">
                  <c:v>888.41398287138907</c:v>
                </c:pt>
                <c:pt idx="4465">
                  <c:v>2285.7291413612147</c:v>
                </c:pt>
                <c:pt idx="4466">
                  <c:v>5425.2490074914813</c:v>
                </c:pt>
                <c:pt idx="4467">
                  <c:v>4135.2778896395712</c:v>
                </c:pt>
                <c:pt idx="4468">
                  <c:v>2925.7663512695967</c:v>
                </c:pt>
                <c:pt idx="4469">
                  <c:v>2555.2880064176347</c:v>
                </c:pt>
                <c:pt idx="4470">
                  <c:v>2408.2632853720688</c:v>
                </c:pt>
                <c:pt idx="4471">
                  <c:v>3442.8599819952788</c:v>
                </c:pt>
                <c:pt idx="4472">
                  <c:v>3070.7768809908512</c:v>
                </c:pt>
                <c:pt idx="4473">
                  <c:v>949.65387905951115</c:v>
                </c:pt>
                <c:pt idx="4474">
                  <c:v>1544.0959744514184</c:v>
                </c:pt>
                <c:pt idx="4475">
                  <c:v>2072.9052975905174</c:v>
                </c:pt>
                <c:pt idx="4476">
                  <c:v>3750.1652109970169</c:v>
                </c:pt>
                <c:pt idx="4477">
                  <c:v>5966.9721620835744</c:v>
                </c:pt>
                <c:pt idx="4478">
                  <c:v>1142.0175539217241</c:v>
                </c:pt>
                <c:pt idx="4479">
                  <c:v>565.58858972392795</c:v>
                </c:pt>
                <c:pt idx="4480">
                  <c:v>3577.3074865364028</c:v>
                </c:pt>
                <c:pt idx="4481">
                  <c:v>6745.5005536511399</c:v>
                </c:pt>
                <c:pt idx="4482">
                  <c:v>1439.2152121925924</c:v>
                </c:pt>
                <c:pt idx="4483">
                  <c:v>3583.2244401750609</c:v>
                </c:pt>
                <c:pt idx="4484">
                  <c:v>2994.1319653702199</c:v>
                </c:pt>
                <c:pt idx="4485">
                  <c:v>1188.103169527413</c:v>
                </c:pt>
                <c:pt idx="4486">
                  <c:v>1703.179286122855</c:v>
                </c:pt>
                <c:pt idx="4487">
                  <c:v>1891.1606470088702</c:v>
                </c:pt>
                <c:pt idx="4488">
                  <c:v>4143.6064194090031</c:v>
                </c:pt>
                <c:pt idx="4489">
                  <c:v>1323.9325339209825</c:v>
                </c:pt>
                <c:pt idx="4490">
                  <c:v>2426.2625639325374</c:v>
                </c:pt>
                <c:pt idx="4491">
                  <c:v>2364.1036842935314</c:v>
                </c:pt>
                <c:pt idx="4492">
                  <c:v>3841.7973340488325</c:v>
                </c:pt>
                <c:pt idx="4493">
                  <c:v>6808.0996343443267</c:v>
                </c:pt>
                <c:pt idx="4494">
                  <c:v>2189.5450493234389</c:v>
                </c:pt>
                <c:pt idx="4495">
                  <c:v>915.90329387737324</c:v>
                </c:pt>
                <c:pt idx="4496">
                  <c:v>4928.7128151549332</c:v>
                </c:pt>
                <c:pt idx="4497">
                  <c:v>3812.0032364249528</c:v>
                </c:pt>
                <c:pt idx="4498">
                  <c:v>3767.8587975670307</c:v>
                </c:pt>
                <c:pt idx="4499">
                  <c:v>1873.3749419230126</c:v>
                </c:pt>
                <c:pt idx="4500">
                  <c:v>1523.2269965114722</c:v>
                </c:pt>
                <c:pt idx="4501">
                  <c:v>1900.8965137626942</c:v>
                </c:pt>
                <c:pt idx="4502">
                  <c:v>1527.3703342500994</c:v>
                </c:pt>
                <c:pt idx="4503">
                  <c:v>1659.1354840139779</c:v>
                </c:pt>
                <c:pt idx="4504">
                  <c:v>7793.3455302578359</c:v>
                </c:pt>
                <c:pt idx="4505">
                  <c:v>13951.224737641456</c:v>
                </c:pt>
                <c:pt idx="4506">
                  <c:v>3688.1225231649273</c:v>
                </c:pt>
                <c:pt idx="4507">
                  <c:v>3428.3834138825782</c:v>
                </c:pt>
                <c:pt idx="4508">
                  <c:v>2980.6121413125629</c:v>
                </c:pt>
                <c:pt idx="4509">
                  <c:v>6361.4776142982964</c:v>
                </c:pt>
                <c:pt idx="4510">
                  <c:v>488.48421298538022</c:v>
                </c:pt>
                <c:pt idx="4511">
                  <c:v>2268.8394704249004</c:v>
                </c:pt>
                <c:pt idx="4512">
                  <c:v>2440.0248903283646</c:v>
                </c:pt>
                <c:pt idx="4513">
                  <c:v>694.34774846086668</c:v>
                </c:pt>
                <c:pt idx="4514">
                  <c:v>222.44626902991382</c:v>
                </c:pt>
                <c:pt idx="4515">
                  <c:v>2348.3009929217747</c:v>
                </c:pt>
                <c:pt idx="4516">
                  <c:v>2180.1407116218516</c:v>
                </c:pt>
                <c:pt idx="4517">
                  <c:v>3316.8111653958103</c:v>
                </c:pt>
                <c:pt idx="4518">
                  <c:v>3298.0453022764259</c:v>
                </c:pt>
                <c:pt idx="4519">
                  <c:v>1081.6866736622687</c:v>
                </c:pt>
                <c:pt idx="4520">
                  <c:v>3120.6622872595713</c:v>
                </c:pt>
                <c:pt idx="4521">
                  <c:v>1457.7331311513608</c:v>
                </c:pt>
                <c:pt idx="4522">
                  <c:v>2499.134795972519</c:v>
                </c:pt>
                <c:pt idx="4523">
                  <c:v>4004.8452551792038</c:v>
                </c:pt>
                <c:pt idx="4524">
                  <c:v>3702.8869459462935</c:v>
                </c:pt>
                <c:pt idx="4525">
                  <c:v>3131.9476277096951</c:v>
                </c:pt>
                <c:pt idx="4526">
                  <c:v>6220.3535902712256</c:v>
                </c:pt>
                <c:pt idx="4527">
                  <c:v>2146.4863962159716</c:v>
                </c:pt>
                <c:pt idx="4528">
                  <c:v>6663.5298927205622</c:v>
                </c:pt>
                <c:pt idx="4529">
                  <c:v>11483.936289285755</c:v>
                </c:pt>
                <c:pt idx="4530">
                  <c:v>7784.7322798236937</c:v>
                </c:pt>
                <c:pt idx="4531">
                  <c:v>9615.5682309442091</c:v>
                </c:pt>
                <c:pt idx="4532">
                  <c:v>5044.2569171997429</c:v>
                </c:pt>
                <c:pt idx="4533">
                  <c:v>3053.7007628071196</c:v>
                </c:pt>
                <c:pt idx="4534">
                  <c:v>980.26364973416491</c:v>
                </c:pt>
                <c:pt idx="4535">
                  <c:v>834.54218467313206</c:v>
                </c:pt>
                <c:pt idx="4536">
                  <c:v>3224.3696632119591</c:v>
                </c:pt>
                <c:pt idx="4537">
                  <c:v>2262.2450300901046</c:v>
                </c:pt>
                <c:pt idx="4538">
                  <c:v>510.51131793065963</c:v>
                </c:pt>
                <c:pt idx="4539">
                  <c:v>729.74500577123206</c:v>
                </c:pt>
                <c:pt idx="4540">
                  <c:v>5873.5080241710602</c:v>
                </c:pt>
                <c:pt idx="4541">
                  <c:v>904.32969182266652</c:v>
                </c:pt>
                <c:pt idx="4542">
                  <c:v>3669.515856366485</c:v>
                </c:pt>
                <c:pt idx="4543">
                  <c:v>632.03645579322392</c:v>
                </c:pt>
                <c:pt idx="4544">
                  <c:v>17751.288473274173</c:v>
                </c:pt>
                <c:pt idx="4545">
                  <c:v>8216.6135402540021</c:v>
                </c:pt>
                <c:pt idx="4546">
                  <c:v>5832.3593177113789</c:v>
                </c:pt>
                <c:pt idx="4547">
                  <c:v>7579.0865314998582</c:v>
                </c:pt>
                <c:pt idx="4548">
                  <c:v>3898.8017628447956</c:v>
                </c:pt>
                <c:pt idx="4549">
                  <c:v>1192.5037156916769</c:v>
                </c:pt>
                <c:pt idx="4550">
                  <c:v>2820.4368945797378</c:v>
                </c:pt>
                <c:pt idx="4551">
                  <c:v>212.66738696443085</c:v>
                </c:pt>
                <c:pt idx="4552">
                  <c:v>7889.1895991315741</c:v>
                </c:pt>
                <c:pt idx="4553">
                  <c:v>3464.347419836985</c:v>
                </c:pt>
                <c:pt idx="4554">
                  <c:v>4390.1622152324862</c:v>
                </c:pt>
                <c:pt idx="4555">
                  <c:v>3152.2694372433389</c:v>
                </c:pt>
                <c:pt idx="4556">
                  <c:v>2414.9199097732726</c:v>
                </c:pt>
                <c:pt idx="4557">
                  <c:v>682.49417055179117</c:v>
                </c:pt>
                <c:pt idx="4558">
                  <c:v>2277.9911918999801</c:v>
                </c:pt>
                <c:pt idx="4559">
                  <c:v>2237.7639610505466</c:v>
                </c:pt>
                <c:pt idx="4560">
                  <c:v>155.91576365681453</c:v>
                </c:pt>
                <c:pt idx="4561">
                  <c:v>1532.1334206557103</c:v>
                </c:pt>
                <c:pt idx="4562">
                  <c:v>27978.418529363546</c:v>
                </c:pt>
                <c:pt idx="4563">
                  <c:v>3604.0363788172272</c:v>
                </c:pt>
                <c:pt idx="4564">
                  <c:v>3572.230315189101</c:v>
                </c:pt>
                <c:pt idx="4565">
                  <c:v>5801.7640563573514</c:v>
                </c:pt>
                <c:pt idx="4566">
                  <c:v>354.70361151777468</c:v>
                </c:pt>
                <c:pt idx="4567">
                  <c:v>599.06257941484023</c:v>
                </c:pt>
                <c:pt idx="4568">
                  <c:v>1314.5185134549113</c:v>
                </c:pt>
                <c:pt idx="4569">
                  <c:v>2694.4476268277203</c:v>
                </c:pt>
                <c:pt idx="4570">
                  <c:v>9414.5040585909992</c:v>
                </c:pt>
                <c:pt idx="4571">
                  <c:v>8060.7943413733747</c:v>
                </c:pt>
                <c:pt idx="4572">
                  <c:v>5655.566603050388</c:v>
                </c:pt>
                <c:pt idx="4573">
                  <c:v>5512.0663536024958</c:v>
                </c:pt>
                <c:pt idx="4574">
                  <c:v>2458.6818105928978</c:v>
                </c:pt>
                <c:pt idx="4575">
                  <c:v>6336.3861379761893</c:v>
                </c:pt>
                <c:pt idx="4576">
                  <c:v>1684.652390338922</c:v>
                </c:pt>
                <c:pt idx="4577">
                  <c:v>1709.1070619311065</c:v>
                </c:pt>
                <c:pt idx="4578">
                  <c:v>37936.949093876203</c:v>
                </c:pt>
                <c:pt idx="4579">
                  <c:v>967.61878963595871</c:v>
                </c:pt>
                <c:pt idx="4580">
                  <c:v>718.07038611374617</c:v>
                </c:pt>
                <c:pt idx="4581">
                  <c:v>2596.1732794121044</c:v>
                </c:pt>
                <c:pt idx="4582">
                  <c:v>343.52753998848971</c:v>
                </c:pt>
                <c:pt idx="4583">
                  <c:v>4636.8433060963735</c:v>
                </c:pt>
                <c:pt idx="4584">
                  <c:v>3284.3380593700117</c:v>
                </c:pt>
                <c:pt idx="4585">
                  <c:v>1206.3996061063397</c:v>
                </c:pt>
                <c:pt idx="4586">
                  <c:v>4892.4451001927737</c:v>
                </c:pt>
                <c:pt idx="4587">
                  <c:v>3013.0896472682225</c:v>
                </c:pt>
                <c:pt idx="4588">
                  <c:v>6643.51939897387</c:v>
                </c:pt>
                <c:pt idx="4589">
                  <c:v>2187.4464249540333</c:v>
                </c:pt>
                <c:pt idx="4590">
                  <c:v>3345.2453568549713</c:v>
                </c:pt>
                <c:pt idx="4591">
                  <c:v>2547.2828040577415</c:v>
                </c:pt>
                <c:pt idx="4592">
                  <c:v>261888.93152208679</c:v>
                </c:pt>
                <c:pt idx="4593">
                  <c:v>4091.9863954138496</c:v>
                </c:pt>
                <c:pt idx="4594">
                  <c:v>3579.9863640152153</c:v>
                </c:pt>
                <c:pt idx="4595">
                  <c:v>25060.291939031213</c:v>
                </c:pt>
                <c:pt idx="4596">
                  <c:v>3880.3775036816432</c:v>
                </c:pt>
                <c:pt idx="4597">
                  <c:v>4042.8395207387553</c:v>
                </c:pt>
                <c:pt idx="4598">
                  <c:v>2345.6113114884779</c:v>
                </c:pt>
                <c:pt idx="4599">
                  <c:v>2381.9150750169933</c:v>
                </c:pt>
                <c:pt idx="4600">
                  <c:v>6089.0316164127407</c:v>
                </c:pt>
                <c:pt idx="4601">
                  <c:v>4618.7409099805191</c:v>
                </c:pt>
                <c:pt idx="4602">
                  <c:v>2917.8892411953079</c:v>
                </c:pt>
                <c:pt idx="4603">
                  <c:v>6353.4444805456742</c:v>
                </c:pt>
                <c:pt idx="4604">
                  <c:v>2306.632141538289</c:v>
                </c:pt>
                <c:pt idx="4605">
                  <c:v>2946.2183509676456</c:v>
                </c:pt>
                <c:pt idx="4606">
                  <c:v>2683.2938968489429</c:v>
                </c:pt>
                <c:pt idx="4607">
                  <c:v>1424.683609953295</c:v>
                </c:pt>
                <c:pt idx="4608">
                  <c:v>879.62363469839943</c:v>
                </c:pt>
                <c:pt idx="4609">
                  <c:v>5111.5474486405883</c:v>
                </c:pt>
                <c:pt idx="4610">
                  <c:v>5559.5727810600765</c:v>
                </c:pt>
                <c:pt idx="4611">
                  <c:v>2915.0833098583666</c:v>
                </c:pt>
                <c:pt idx="4612">
                  <c:v>2163.6135479159757</c:v>
                </c:pt>
                <c:pt idx="4613">
                  <c:v>3094.5157708447541</c:v>
                </c:pt>
                <c:pt idx="4614">
                  <c:v>7183.1154758065722</c:v>
                </c:pt>
                <c:pt idx="4615">
                  <c:v>2551.8414634889946</c:v>
                </c:pt>
                <c:pt idx="4616">
                  <c:v>5993.8686553569496</c:v>
                </c:pt>
                <c:pt idx="4617">
                  <c:v>509.92280240831923</c:v>
                </c:pt>
                <c:pt idx="4618">
                  <c:v>4442.016242941866</c:v>
                </c:pt>
                <c:pt idx="4619">
                  <c:v>2438.2614369635494</c:v>
                </c:pt>
                <c:pt idx="4620">
                  <c:v>3147.8581021177606</c:v>
                </c:pt>
                <c:pt idx="4621">
                  <c:v>2261.3718646638304</c:v>
                </c:pt>
                <c:pt idx="4622">
                  <c:v>1092.7288646590484</c:v>
                </c:pt>
                <c:pt idx="4623">
                  <c:v>9202.4133648388361</c:v>
                </c:pt>
                <c:pt idx="4624">
                  <c:v>2648.4318447951719</c:v>
                </c:pt>
                <c:pt idx="4625">
                  <c:v>2643.3903324694629</c:v>
                </c:pt>
                <c:pt idx="4626">
                  <c:v>2039.7892689547893</c:v>
                </c:pt>
                <c:pt idx="4627">
                  <c:v>1780.8740866082042</c:v>
                </c:pt>
                <c:pt idx="4628">
                  <c:v>2012.2646709372946</c:v>
                </c:pt>
                <c:pt idx="4629">
                  <c:v>3346.7189626390164</c:v>
                </c:pt>
                <c:pt idx="4630">
                  <c:v>8015.790706082892</c:v>
                </c:pt>
                <c:pt idx="4631">
                  <c:v>1552.2769983414867</c:v>
                </c:pt>
                <c:pt idx="4632">
                  <c:v>4871.5960890673214</c:v>
                </c:pt>
                <c:pt idx="4633">
                  <c:v>1308.093834323837</c:v>
                </c:pt>
                <c:pt idx="4634">
                  <c:v>4185.2184070326639</c:v>
                </c:pt>
                <c:pt idx="4635">
                  <c:v>1838.3635952734717</c:v>
                </c:pt>
                <c:pt idx="4636">
                  <c:v>19305.278136678426</c:v>
                </c:pt>
                <c:pt idx="4637">
                  <c:v>1653.3588053336161</c:v>
                </c:pt>
                <c:pt idx="4638">
                  <c:v>4623.0588700018416</c:v>
                </c:pt>
                <c:pt idx="4639">
                  <c:v>7183.8206391626891</c:v>
                </c:pt>
                <c:pt idx="4640">
                  <c:v>5935.8453536902962</c:v>
                </c:pt>
                <c:pt idx="4641">
                  <c:v>7592.6533886361021</c:v>
                </c:pt>
                <c:pt idx="4642">
                  <c:v>1739.1357996363911</c:v>
                </c:pt>
                <c:pt idx="4643">
                  <c:v>2636.935517910566</c:v>
                </c:pt>
                <c:pt idx="4644">
                  <c:v>1142.3771609174087</c:v>
                </c:pt>
                <c:pt idx="4645">
                  <c:v>1171.9572987282556</c:v>
                </c:pt>
                <c:pt idx="4646">
                  <c:v>4206.5685907315119</c:v>
                </c:pt>
                <c:pt idx="4647">
                  <c:v>2631.2899144003322</c:v>
                </c:pt>
                <c:pt idx="4648">
                  <c:v>4995.1829978705291</c:v>
                </c:pt>
                <c:pt idx="4649">
                  <c:v>3903.1867191906967</c:v>
                </c:pt>
                <c:pt idx="4650">
                  <c:v>2762.5083642730024</c:v>
                </c:pt>
                <c:pt idx="4651">
                  <c:v>766.59865135873213</c:v>
                </c:pt>
                <c:pt idx="4652">
                  <c:v>1275.1072221016391</c:v>
                </c:pt>
                <c:pt idx="4653">
                  <c:v>2331.0145280362226</c:v>
                </c:pt>
                <c:pt idx="4654">
                  <c:v>4647.9762151539353</c:v>
                </c:pt>
                <c:pt idx="4655">
                  <c:v>4366.8435076596807</c:v>
                </c:pt>
                <c:pt idx="4656">
                  <c:v>2998.7576456678948</c:v>
                </c:pt>
                <c:pt idx="4657">
                  <c:v>1834.1209185472892</c:v>
                </c:pt>
                <c:pt idx="4658">
                  <c:v>1834.6782675208244</c:v>
                </c:pt>
                <c:pt idx="4659">
                  <c:v>2469.4559328672999</c:v>
                </c:pt>
                <c:pt idx="4660">
                  <c:v>885.89651179077214</c:v>
                </c:pt>
                <c:pt idx="4661">
                  <c:v>5516.1079181797486</c:v>
                </c:pt>
                <c:pt idx="4662">
                  <c:v>1104.3909767278933</c:v>
                </c:pt>
                <c:pt idx="4663">
                  <c:v>2339.379363853428</c:v>
                </c:pt>
                <c:pt idx="4664">
                  <c:v>2722.3651955959035</c:v>
                </c:pt>
                <c:pt idx="4665">
                  <c:v>2583.532594097805</c:v>
                </c:pt>
                <c:pt idx="4666">
                  <c:v>2900.1666981714257</c:v>
                </c:pt>
                <c:pt idx="4667">
                  <c:v>251.78489188071083</c:v>
                </c:pt>
                <c:pt idx="4668">
                  <c:v>4937.9139895821563</c:v>
                </c:pt>
                <c:pt idx="4669">
                  <c:v>966.88375919788166</c:v>
                </c:pt>
                <c:pt idx="4670">
                  <c:v>467.29421636867698</c:v>
                </c:pt>
                <c:pt idx="4671">
                  <c:v>6165.3917376202689</c:v>
                </c:pt>
                <c:pt idx="4672">
                  <c:v>4585.0154277027286</c:v>
                </c:pt>
                <c:pt idx="4673">
                  <c:v>3656.6428045024832</c:v>
                </c:pt>
                <c:pt idx="4674">
                  <c:v>3673.0023057190683</c:v>
                </c:pt>
                <c:pt idx="4675">
                  <c:v>1033.9968120625474</c:v>
                </c:pt>
                <c:pt idx="4676">
                  <c:v>5134.479094688797</c:v>
                </c:pt>
                <c:pt idx="4677">
                  <c:v>1710.9064506206141</c:v>
                </c:pt>
                <c:pt idx="4678">
                  <c:v>3490.2819754717098</c:v>
                </c:pt>
                <c:pt idx="4679">
                  <c:v>586.35630020440021</c:v>
                </c:pt>
                <c:pt idx="4680">
                  <c:v>3482.2154978925573</c:v>
                </c:pt>
                <c:pt idx="4681">
                  <c:v>1354.4658319316368</c:v>
                </c:pt>
                <c:pt idx="4682">
                  <c:v>754.42814985594794</c:v>
                </c:pt>
                <c:pt idx="4683">
                  <c:v>3745.7120469661245</c:v>
                </c:pt>
                <c:pt idx="4684">
                  <c:v>2048.1438939512132</c:v>
                </c:pt>
                <c:pt idx="4685">
                  <c:v>1773.0561468177107</c:v>
                </c:pt>
                <c:pt idx="4686">
                  <c:v>1186.1145585832396</c:v>
                </c:pt>
                <c:pt idx="4687">
                  <c:v>446.24246755766109</c:v>
                </c:pt>
                <c:pt idx="4688">
                  <c:v>3979.4337908047128</c:v>
                </c:pt>
                <c:pt idx="4689">
                  <c:v>1961.5881677028185</c:v>
                </c:pt>
                <c:pt idx="4690">
                  <c:v>2012.5895099572247</c:v>
                </c:pt>
                <c:pt idx="4691">
                  <c:v>568.29662705424903</c:v>
                </c:pt>
                <c:pt idx="4692">
                  <c:v>1881.7734459991516</c:v>
                </c:pt>
                <c:pt idx="4693">
                  <c:v>1052.2624067390982</c:v>
                </c:pt>
                <c:pt idx="4694">
                  <c:v>3985.2143588706563</c:v>
                </c:pt>
                <c:pt idx="4695">
                  <c:v>263.62009130470841</c:v>
                </c:pt>
                <c:pt idx="4696">
                  <c:v>2452.2765220677929</c:v>
                </c:pt>
                <c:pt idx="4697">
                  <c:v>5001.9805634308668</c:v>
                </c:pt>
                <c:pt idx="4698">
                  <c:v>442.15521340312085</c:v>
                </c:pt>
                <c:pt idx="4699">
                  <c:v>1681.0592660883865</c:v>
                </c:pt>
                <c:pt idx="4700">
                  <c:v>5004.5604166682015</c:v>
                </c:pt>
                <c:pt idx="4701">
                  <c:v>3567.2991272515883</c:v>
                </c:pt>
                <c:pt idx="4702">
                  <c:v>2070.0827259124003</c:v>
                </c:pt>
                <c:pt idx="4703">
                  <c:v>451.33684188074943</c:v>
                </c:pt>
                <c:pt idx="4704">
                  <c:v>4685.6406973424882</c:v>
                </c:pt>
                <c:pt idx="4705">
                  <c:v>3326.1494286204961</c:v>
                </c:pt>
                <c:pt idx="4706">
                  <c:v>5400.6224913176065</c:v>
                </c:pt>
                <c:pt idx="4707">
                  <c:v>8011.3149974766184</c:v>
                </c:pt>
                <c:pt idx="4708">
                  <c:v>4685.4697174411076</c:v>
                </c:pt>
                <c:pt idx="4709">
                  <c:v>1669.191155604502</c:v>
                </c:pt>
                <c:pt idx="4710">
                  <c:v>2225.0961988911317</c:v>
                </c:pt>
                <c:pt idx="4711">
                  <c:v>1333.0643120190564</c:v>
                </c:pt>
                <c:pt idx="4712">
                  <c:v>2143.7673292176364</c:v>
                </c:pt>
                <c:pt idx="4713">
                  <c:v>1759.3665073433428</c:v>
                </c:pt>
                <c:pt idx="4714">
                  <c:v>6928.2329914199172</c:v>
                </c:pt>
                <c:pt idx="4715">
                  <c:v>6822.4961011138594</c:v>
                </c:pt>
                <c:pt idx="4716">
                  <c:v>2022.1769054344693</c:v>
                </c:pt>
                <c:pt idx="4717">
                  <c:v>2612.3172057621932</c:v>
                </c:pt>
                <c:pt idx="4718">
                  <c:v>1745.6405007076919</c:v>
                </c:pt>
                <c:pt idx="4719">
                  <c:v>2523.6467117382631</c:v>
                </c:pt>
                <c:pt idx="4720">
                  <c:v>853.22335531708609</c:v>
                </c:pt>
                <c:pt idx="4721">
                  <c:v>4089.5377131250602</c:v>
                </c:pt>
                <c:pt idx="4722">
                  <c:v>5841.1359386804706</c:v>
                </c:pt>
                <c:pt idx="4723">
                  <c:v>1760.8077474308884</c:v>
                </c:pt>
                <c:pt idx="4724">
                  <c:v>1747.9625201536917</c:v>
                </c:pt>
                <c:pt idx="4725">
                  <c:v>7615.1860018321831</c:v>
                </c:pt>
                <c:pt idx="4726">
                  <c:v>45286.61147914613</c:v>
                </c:pt>
                <c:pt idx="4727">
                  <c:v>1683.4593375913655</c:v>
                </c:pt>
                <c:pt idx="4728">
                  <c:v>4549.8712882111813</c:v>
                </c:pt>
                <c:pt idx="4729">
                  <c:v>31981.832986488509</c:v>
                </c:pt>
                <c:pt idx="4730">
                  <c:v>4443.0057208980252</c:v>
                </c:pt>
                <c:pt idx="4731">
                  <c:v>7105.4024073849978</c:v>
                </c:pt>
                <c:pt idx="4732">
                  <c:v>5349.538270110731</c:v>
                </c:pt>
                <c:pt idx="4733">
                  <c:v>3154.796833165105</c:v>
                </c:pt>
                <c:pt idx="4734">
                  <c:v>1023.9025694636892</c:v>
                </c:pt>
                <c:pt idx="4735">
                  <c:v>1806.7035750227944</c:v>
                </c:pt>
                <c:pt idx="4736">
                  <c:v>3770.5663279770029</c:v>
                </c:pt>
                <c:pt idx="4737">
                  <c:v>3028.8764277895043</c:v>
                </c:pt>
                <c:pt idx="4738">
                  <c:v>2886.3249123404539</c:v>
                </c:pt>
                <c:pt idx="4739">
                  <c:v>639.15761075965077</c:v>
                </c:pt>
                <c:pt idx="4740">
                  <c:v>652.84295569601568</c:v>
                </c:pt>
                <c:pt idx="4741">
                  <c:v>5129.7943490817424</c:v>
                </c:pt>
                <c:pt idx="4742">
                  <c:v>1618.7036549661493</c:v>
                </c:pt>
                <c:pt idx="4743">
                  <c:v>2986.6560179929361</c:v>
                </c:pt>
                <c:pt idx="4744">
                  <c:v>4650.7639222077514</c:v>
                </c:pt>
                <c:pt idx="4745">
                  <c:v>3604.8342908810992</c:v>
                </c:pt>
                <c:pt idx="4746">
                  <c:v>3443.5978461093137</c:v>
                </c:pt>
                <c:pt idx="4747">
                  <c:v>3396.4058154228428</c:v>
                </c:pt>
                <c:pt idx="4748">
                  <c:v>937.76909184557974</c:v>
                </c:pt>
                <c:pt idx="4749">
                  <c:v>1466.3837084978718</c:v>
                </c:pt>
                <c:pt idx="4750">
                  <c:v>2034.1963611076517</c:v>
                </c:pt>
                <c:pt idx="4751">
                  <c:v>426.80792822828158</c:v>
                </c:pt>
                <c:pt idx="4752">
                  <c:v>2837.6137014458068</c:v>
                </c:pt>
                <c:pt idx="4753">
                  <c:v>2175.3016057145346</c:v>
                </c:pt>
                <c:pt idx="4754">
                  <c:v>2417.6630215266005</c:v>
                </c:pt>
                <c:pt idx="4755">
                  <c:v>9231.4996348064305</c:v>
                </c:pt>
                <c:pt idx="4756">
                  <c:v>4387.9759313204895</c:v>
                </c:pt>
                <c:pt idx="4757">
                  <c:v>1898.8966385997394</c:v>
                </c:pt>
                <c:pt idx="4758">
                  <c:v>2836.6173461126177</c:v>
                </c:pt>
                <c:pt idx="4759">
                  <c:v>3996.3668259351502</c:v>
                </c:pt>
                <c:pt idx="4760">
                  <c:v>2865.0474027126625</c:v>
                </c:pt>
                <c:pt idx="4761">
                  <c:v>4458.8816580543717</c:v>
                </c:pt>
                <c:pt idx="4762">
                  <c:v>11929.162761661455</c:v>
                </c:pt>
                <c:pt idx="4763">
                  <c:v>2144.2291502017333</c:v>
                </c:pt>
                <c:pt idx="4764">
                  <c:v>9705.4913905389531</c:v>
                </c:pt>
                <c:pt idx="4765">
                  <c:v>64988.225330919093</c:v>
                </c:pt>
                <c:pt idx="4766">
                  <c:v>7908.0795987957245</c:v>
                </c:pt>
                <c:pt idx="4767">
                  <c:v>2948.2843269616783</c:v>
                </c:pt>
                <c:pt idx="4768">
                  <c:v>2705.18865832251</c:v>
                </c:pt>
                <c:pt idx="4769">
                  <c:v>2903.8422763956669</c:v>
                </c:pt>
                <c:pt idx="4770">
                  <c:v>2956.914944321531</c:v>
                </c:pt>
                <c:pt idx="4771">
                  <c:v>1956.3238508884981</c:v>
                </c:pt>
                <c:pt idx="4772">
                  <c:v>5226.6726479054605</c:v>
                </c:pt>
                <c:pt idx="4773">
                  <c:v>484.61021602372494</c:v>
                </c:pt>
                <c:pt idx="4774">
                  <c:v>4014.7698516236132</c:v>
                </c:pt>
                <c:pt idx="4775">
                  <c:v>3879.4071411416371</c:v>
                </c:pt>
                <c:pt idx="4776">
                  <c:v>2231.0647973571567</c:v>
                </c:pt>
                <c:pt idx="4777">
                  <c:v>3860.1194347274864</c:v>
                </c:pt>
                <c:pt idx="4778">
                  <c:v>1611.5439076543912</c:v>
                </c:pt>
                <c:pt idx="4779">
                  <c:v>566.33772726455413</c:v>
                </c:pt>
                <c:pt idx="4780">
                  <c:v>3986.4551324536146</c:v>
                </c:pt>
                <c:pt idx="4781">
                  <c:v>7769.936137923045</c:v>
                </c:pt>
                <c:pt idx="4782">
                  <c:v>2747.0756348499726</c:v>
                </c:pt>
                <c:pt idx="4783">
                  <c:v>2697.4757269800689</c:v>
                </c:pt>
                <c:pt idx="4784">
                  <c:v>5650.7220124670339</c:v>
                </c:pt>
                <c:pt idx="4785">
                  <c:v>9276.0649002057107</c:v>
                </c:pt>
                <c:pt idx="4786">
                  <c:v>1790.2391753210459</c:v>
                </c:pt>
                <c:pt idx="4787">
                  <c:v>2629.3275813548189</c:v>
                </c:pt>
                <c:pt idx="4788">
                  <c:v>5483.7249555046628</c:v>
                </c:pt>
                <c:pt idx="4789">
                  <c:v>1407.5101116201513</c:v>
                </c:pt>
                <c:pt idx="4790">
                  <c:v>310.9523899105161</c:v>
                </c:pt>
                <c:pt idx="4791">
                  <c:v>10470.292968382249</c:v>
                </c:pt>
                <c:pt idx="4792">
                  <c:v>1819.8488057243821</c:v>
                </c:pt>
                <c:pt idx="4793">
                  <c:v>1485.1260884382177</c:v>
                </c:pt>
                <c:pt idx="4794">
                  <c:v>1375.3761606752093</c:v>
                </c:pt>
                <c:pt idx="4795">
                  <c:v>2891.3204828715343</c:v>
                </c:pt>
                <c:pt idx="4796">
                  <c:v>2834.8645961072621</c:v>
                </c:pt>
                <c:pt idx="4797">
                  <c:v>8493.7769417326253</c:v>
                </c:pt>
                <c:pt idx="4798">
                  <c:v>2454.3737490755998</c:v>
                </c:pt>
                <c:pt idx="4799">
                  <c:v>2801.8945951488045</c:v>
                </c:pt>
                <c:pt idx="4800">
                  <c:v>2276.9709816903082</c:v>
                </c:pt>
                <c:pt idx="4801">
                  <c:v>4255.9879426043217</c:v>
                </c:pt>
                <c:pt idx="4802">
                  <c:v>3206.974965371191</c:v>
                </c:pt>
                <c:pt idx="4803">
                  <c:v>721.99804736427063</c:v>
                </c:pt>
                <c:pt idx="4804">
                  <c:v>798.36308977139981</c:v>
                </c:pt>
                <c:pt idx="4805">
                  <c:v>4236.4401091517384</c:v>
                </c:pt>
                <c:pt idx="4806">
                  <c:v>1097.6458771593318</c:v>
                </c:pt>
                <c:pt idx="4807">
                  <c:v>3595.4420791751868</c:v>
                </c:pt>
                <c:pt idx="4808">
                  <c:v>729.81659250035784</c:v>
                </c:pt>
                <c:pt idx="4809">
                  <c:v>5587.0367244616282</c:v>
                </c:pt>
                <c:pt idx="4810">
                  <c:v>1665.7787922499936</c:v>
                </c:pt>
                <c:pt idx="4811">
                  <c:v>3622.4328413701928</c:v>
                </c:pt>
                <c:pt idx="4812">
                  <c:v>1205.2352316886827</c:v>
                </c:pt>
                <c:pt idx="4813">
                  <c:v>3762.5052901638769</c:v>
                </c:pt>
                <c:pt idx="4814">
                  <c:v>2441.2757251350417</c:v>
                </c:pt>
                <c:pt idx="4815">
                  <c:v>2676.3502107789736</c:v>
                </c:pt>
              </c:numCache>
            </c:numRef>
          </c:xVal>
          <c:yVal>
            <c:numRef>
              <c:f>'4.Wykres HR'!$B$2:$B$4817</c:f>
              <c:numCache>
                <c:formatCode>General</c:formatCode>
                <c:ptCount val="4816"/>
                <c:pt idx="0">
                  <c:v>0.92399409208617733</c:v>
                </c:pt>
                <c:pt idx="1">
                  <c:v>3.0897486477077276</c:v>
                </c:pt>
                <c:pt idx="2">
                  <c:v>-1.7981693004094961</c:v>
                </c:pt>
                <c:pt idx="3">
                  <c:v>4.8800446979411625</c:v>
                </c:pt>
                <c:pt idx="4">
                  <c:v>-1.0332293225176237</c:v>
                </c:pt>
                <c:pt idx="5">
                  <c:v>-0.58901605015205583</c:v>
                </c:pt>
                <c:pt idx="6">
                  <c:v>0.83472030207697578</c:v>
                </c:pt>
                <c:pt idx="7">
                  <c:v>0.27310539489063146</c:v>
                </c:pt>
                <c:pt idx="8">
                  <c:v>0.60618392691484146</c:v>
                </c:pt>
                <c:pt idx="9">
                  <c:v>0.86236640482064075</c:v>
                </c:pt>
                <c:pt idx="10">
                  <c:v>0.93368822362832304</c:v>
                </c:pt>
                <c:pt idx="11">
                  <c:v>-0.61383877088471195</c:v>
                </c:pt>
                <c:pt idx="12">
                  <c:v>2.441534712631686</c:v>
                </c:pt>
                <c:pt idx="13">
                  <c:v>0.99778164937986524</c:v>
                </c:pt>
                <c:pt idx="14">
                  <c:v>0.72181791396637074</c:v>
                </c:pt>
                <c:pt idx="15">
                  <c:v>4.0703939630755812</c:v>
                </c:pt>
                <c:pt idx="16">
                  <c:v>2.6376886262961943</c:v>
                </c:pt>
                <c:pt idx="17">
                  <c:v>3.599331093422208</c:v>
                </c:pt>
                <c:pt idx="18">
                  <c:v>4.2792983247610934</c:v>
                </c:pt>
                <c:pt idx="19">
                  <c:v>1.4139430222539744</c:v>
                </c:pt>
                <c:pt idx="20">
                  <c:v>3.6483413933719966</c:v>
                </c:pt>
                <c:pt idx="21">
                  <c:v>3.2578887103374861</c:v>
                </c:pt>
                <c:pt idx="22">
                  <c:v>3.6547893655593438</c:v>
                </c:pt>
                <c:pt idx="23">
                  <c:v>0.71183262023613203</c:v>
                </c:pt>
                <c:pt idx="24">
                  <c:v>2.8454161619213547</c:v>
                </c:pt>
                <c:pt idx="25">
                  <c:v>-1.6878091726412858</c:v>
                </c:pt>
                <c:pt idx="26">
                  <c:v>3.1092670447950574</c:v>
                </c:pt>
                <c:pt idx="27">
                  <c:v>1.8939631144785132</c:v>
                </c:pt>
                <c:pt idx="28">
                  <c:v>0.93191711421457413</c:v>
                </c:pt>
                <c:pt idx="29">
                  <c:v>0.55714362470895118</c:v>
                </c:pt>
                <c:pt idx="30">
                  <c:v>0.51693757141461383</c:v>
                </c:pt>
                <c:pt idx="31">
                  <c:v>0.76771831985793426</c:v>
                </c:pt>
                <c:pt idx="32">
                  <c:v>4.0161042613713498</c:v>
                </c:pt>
                <c:pt idx="33">
                  <c:v>2.5621614131813821</c:v>
                </c:pt>
                <c:pt idx="34">
                  <c:v>1.5519602554254295</c:v>
                </c:pt>
                <c:pt idx="35">
                  <c:v>5.3246366910614107</c:v>
                </c:pt>
                <c:pt idx="36">
                  <c:v>0.50117293069355462</c:v>
                </c:pt>
                <c:pt idx="37">
                  <c:v>3.8742884111208138</c:v>
                </c:pt>
                <c:pt idx="38">
                  <c:v>1.6959525426573219</c:v>
                </c:pt>
                <c:pt idx="39">
                  <c:v>0.66913674458281847</c:v>
                </c:pt>
                <c:pt idx="40">
                  <c:v>3.9309519659539163</c:v>
                </c:pt>
                <c:pt idx="41">
                  <c:v>-1.5083471686171563</c:v>
                </c:pt>
                <c:pt idx="42">
                  <c:v>3.3068237377113885</c:v>
                </c:pt>
                <c:pt idx="43">
                  <c:v>-4.5867121881473238E-2</c:v>
                </c:pt>
                <c:pt idx="44">
                  <c:v>2.6967593895263882</c:v>
                </c:pt>
                <c:pt idx="45">
                  <c:v>2.8855597820764665</c:v>
                </c:pt>
                <c:pt idx="46">
                  <c:v>5.6109512754424635</c:v>
                </c:pt>
                <c:pt idx="47">
                  <c:v>3.6707328158031096</c:v>
                </c:pt>
                <c:pt idx="48">
                  <c:v>-4.0339839883953843E-2</c:v>
                </c:pt>
                <c:pt idx="49">
                  <c:v>-1.1487445277191473</c:v>
                </c:pt>
                <c:pt idx="50">
                  <c:v>0.50044399663833694</c:v>
                </c:pt>
                <c:pt idx="51">
                  <c:v>3.010327336319607</c:v>
                </c:pt>
                <c:pt idx="52">
                  <c:v>2.8279768796538285</c:v>
                </c:pt>
                <c:pt idx="53">
                  <c:v>4.2526716755126728</c:v>
                </c:pt>
                <c:pt idx="54">
                  <c:v>1.5418023328582855</c:v>
                </c:pt>
                <c:pt idx="55">
                  <c:v>2.4544889549866085</c:v>
                </c:pt>
                <c:pt idx="56">
                  <c:v>1.26515860081021</c:v>
                </c:pt>
                <c:pt idx="57">
                  <c:v>3.1144350256742239</c:v>
                </c:pt>
                <c:pt idx="58">
                  <c:v>1.4311801941055169</c:v>
                </c:pt>
                <c:pt idx="59">
                  <c:v>3.2552350378298165</c:v>
                </c:pt>
                <c:pt idx="60">
                  <c:v>3.0994539857345256</c:v>
                </c:pt>
                <c:pt idx="61">
                  <c:v>2.3909242247815676</c:v>
                </c:pt>
                <c:pt idx="62">
                  <c:v>0.46296937961179374</c:v>
                </c:pt>
                <c:pt idx="63">
                  <c:v>0.40983131778067516</c:v>
                </c:pt>
                <c:pt idx="64">
                  <c:v>1.1403493130475812</c:v>
                </c:pt>
                <c:pt idx="65">
                  <c:v>1.3280556387644999</c:v>
                </c:pt>
                <c:pt idx="66">
                  <c:v>2.9053600098496695</c:v>
                </c:pt>
                <c:pt idx="67">
                  <c:v>2.1623082496934902</c:v>
                </c:pt>
                <c:pt idx="68">
                  <c:v>1.5509495157641595</c:v>
                </c:pt>
                <c:pt idx="69">
                  <c:v>0.94587038597354578</c:v>
                </c:pt>
                <c:pt idx="70">
                  <c:v>0.75656538906836879</c:v>
                </c:pt>
                <c:pt idx="71">
                  <c:v>0.73488129117975198</c:v>
                </c:pt>
                <c:pt idx="72">
                  <c:v>2.9697006515921238</c:v>
                </c:pt>
                <c:pt idx="73">
                  <c:v>4.4559822322548222</c:v>
                </c:pt>
                <c:pt idx="74">
                  <c:v>2.3574845574689078</c:v>
                </c:pt>
                <c:pt idx="75">
                  <c:v>-0.27978471228987445</c:v>
                </c:pt>
                <c:pt idx="76">
                  <c:v>3.0251187981042769</c:v>
                </c:pt>
                <c:pt idx="77">
                  <c:v>1.5442871853307132</c:v>
                </c:pt>
                <c:pt idx="78">
                  <c:v>-2.2486275251863166</c:v>
                </c:pt>
                <c:pt idx="79">
                  <c:v>3.6088599426751653</c:v>
                </c:pt>
                <c:pt idx="80">
                  <c:v>3.937261127599573</c:v>
                </c:pt>
                <c:pt idx="81">
                  <c:v>-0.11909565791494181</c:v>
                </c:pt>
                <c:pt idx="82">
                  <c:v>4.5975934256356439</c:v>
                </c:pt>
                <c:pt idx="83">
                  <c:v>4.0734763302293473</c:v>
                </c:pt>
                <c:pt idx="84">
                  <c:v>2.1398538052419642</c:v>
                </c:pt>
                <c:pt idx="85">
                  <c:v>1.5500498799902598</c:v>
                </c:pt>
                <c:pt idx="86">
                  <c:v>0.56898105649288766</c:v>
                </c:pt>
                <c:pt idx="87">
                  <c:v>-5.9090141681393149E-2</c:v>
                </c:pt>
                <c:pt idx="88">
                  <c:v>2.9657292041643366</c:v>
                </c:pt>
                <c:pt idx="89">
                  <c:v>4.8386172938464664</c:v>
                </c:pt>
                <c:pt idx="90">
                  <c:v>5.5922862702938474</c:v>
                </c:pt>
                <c:pt idx="91">
                  <c:v>0.45219020784922925</c:v>
                </c:pt>
                <c:pt idx="92">
                  <c:v>1.2241257571581752</c:v>
                </c:pt>
                <c:pt idx="93">
                  <c:v>4.5281781529115754</c:v>
                </c:pt>
                <c:pt idx="94">
                  <c:v>6.1336266020909207</c:v>
                </c:pt>
                <c:pt idx="95">
                  <c:v>2.074144290370139</c:v>
                </c:pt>
                <c:pt idx="96">
                  <c:v>2.3917395563063533</c:v>
                </c:pt>
                <c:pt idx="97">
                  <c:v>2.1700998406204128</c:v>
                </c:pt>
                <c:pt idx="98">
                  <c:v>2.7802043184499396</c:v>
                </c:pt>
                <c:pt idx="99">
                  <c:v>2.3042673129889302</c:v>
                </c:pt>
                <c:pt idx="100">
                  <c:v>3.7869208425841645</c:v>
                </c:pt>
                <c:pt idx="101">
                  <c:v>3.3688417298005628</c:v>
                </c:pt>
                <c:pt idx="102">
                  <c:v>4.6600927859798915</c:v>
                </c:pt>
                <c:pt idx="103">
                  <c:v>1.224509200850159</c:v>
                </c:pt>
                <c:pt idx="104">
                  <c:v>0.92666325421694751</c:v>
                </c:pt>
                <c:pt idx="105">
                  <c:v>4.2111636942430621</c:v>
                </c:pt>
                <c:pt idx="106">
                  <c:v>4.7499443816491453</c:v>
                </c:pt>
                <c:pt idx="107">
                  <c:v>1.4122756099293454</c:v>
                </c:pt>
                <c:pt idx="108">
                  <c:v>3.1765875598880626</c:v>
                </c:pt>
                <c:pt idx="109">
                  <c:v>2.7770522248251339</c:v>
                </c:pt>
                <c:pt idx="110">
                  <c:v>3.6240207981334844</c:v>
                </c:pt>
                <c:pt idx="111">
                  <c:v>2.8098494401527141</c:v>
                </c:pt>
                <c:pt idx="112">
                  <c:v>4.2074352505669719</c:v>
                </c:pt>
                <c:pt idx="113">
                  <c:v>2.4232853377846943</c:v>
                </c:pt>
                <c:pt idx="114">
                  <c:v>3.4803381442145263</c:v>
                </c:pt>
                <c:pt idx="115">
                  <c:v>3.6727072194891335</c:v>
                </c:pt>
                <c:pt idx="116">
                  <c:v>0.65429304514196396</c:v>
                </c:pt>
                <c:pt idx="117">
                  <c:v>3.0910763166025461</c:v>
                </c:pt>
                <c:pt idx="118">
                  <c:v>0.34521769360992494</c:v>
                </c:pt>
                <c:pt idx="119">
                  <c:v>4.6887342912098156</c:v>
                </c:pt>
                <c:pt idx="120">
                  <c:v>0.50493396726334083</c:v>
                </c:pt>
                <c:pt idx="121">
                  <c:v>3.7671761827202488</c:v>
                </c:pt>
                <c:pt idx="122">
                  <c:v>5.6745543306951909</c:v>
                </c:pt>
                <c:pt idx="123">
                  <c:v>4.4000763301546719</c:v>
                </c:pt>
                <c:pt idx="124">
                  <c:v>-0.55392607373147129</c:v>
                </c:pt>
                <c:pt idx="125">
                  <c:v>0.94676594991926599</c:v>
                </c:pt>
                <c:pt idx="126">
                  <c:v>3.5938745939834078</c:v>
                </c:pt>
                <c:pt idx="127">
                  <c:v>2.7445614032983201</c:v>
                </c:pt>
                <c:pt idx="128">
                  <c:v>3.4135001888079426</c:v>
                </c:pt>
                <c:pt idx="129">
                  <c:v>4.4575736116611715</c:v>
                </c:pt>
                <c:pt idx="130">
                  <c:v>4.154987078007073</c:v>
                </c:pt>
                <c:pt idx="131">
                  <c:v>2.9497155133597666</c:v>
                </c:pt>
                <c:pt idx="132">
                  <c:v>3.204095101358833</c:v>
                </c:pt>
                <c:pt idx="133">
                  <c:v>3.767087183415839</c:v>
                </c:pt>
                <c:pt idx="134">
                  <c:v>3.8611738401357414</c:v>
                </c:pt>
                <c:pt idx="135">
                  <c:v>-1.4515593588434079</c:v>
                </c:pt>
                <c:pt idx="136">
                  <c:v>2.5463251989711537</c:v>
                </c:pt>
                <c:pt idx="137">
                  <c:v>0.64613852345583389</c:v>
                </c:pt>
                <c:pt idx="138">
                  <c:v>4.4322143585794187</c:v>
                </c:pt>
                <c:pt idx="139">
                  <c:v>0.29205119208474883</c:v>
                </c:pt>
                <c:pt idx="140">
                  <c:v>4.1056341258955911</c:v>
                </c:pt>
                <c:pt idx="141">
                  <c:v>1.0734099267937047</c:v>
                </c:pt>
                <c:pt idx="142">
                  <c:v>3.6364177809150551</c:v>
                </c:pt>
                <c:pt idx="143">
                  <c:v>-1.0602692546584578</c:v>
                </c:pt>
                <c:pt idx="144">
                  <c:v>5.6813092688175217</c:v>
                </c:pt>
                <c:pt idx="145">
                  <c:v>1.5035983273314901</c:v>
                </c:pt>
                <c:pt idx="146">
                  <c:v>5.4333628405584555</c:v>
                </c:pt>
                <c:pt idx="147">
                  <c:v>3.4916579845750384</c:v>
                </c:pt>
                <c:pt idx="148">
                  <c:v>3.7364696190026123</c:v>
                </c:pt>
                <c:pt idx="149">
                  <c:v>3.1743058345205224</c:v>
                </c:pt>
                <c:pt idx="150">
                  <c:v>0.629232789311434</c:v>
                </c:pt>
                <c:pt idx="151">
                  <c:v>3.5486603257048568</c:v>
                </c:pt>
                <c:pt idx="152">
                  <c:v>5.7347819210147399</c:v>
                </c:pt>
                <c:pt idx="153">
                  <c:v>4.2752279738427887</c:v>
                </c:pt>
                <c:pt idx="154">
                  <c:v>3.842932451462385</c:v>
                </c:pt>
                <c:pt idx="155">
                  <c:v>4.5450100371736788</c:v>
                </c:pt>
                <c:pt idx="156">
                  <c:v>-0.2953036380354348</c:v>
                </c:pt>
                <c:pt idx="157">
                  <c:v>-3.6558397224862205E-2</c:v>
                </c:pt>
                <c:pt idx="158">
                  <c:v>3.2846799604679102</c:v>
                </c:pt>
                <c:pt idx="159">
                  <c:v>3.7889435960815021</c:v>
                </c:pt>
                <c:pt idx="160">
                  <c:v>3.2887195569098537</c:v>
                </c:pt>
                <c:pt idx="161">
                  <c:v>0.57734876282845171</c:v>
                </c:pt>
                <c:pt idx="162">
                  <c:v>3.7838842629674065</c:v>
                </c:pt>
                <c:pt idx="163">
                  <c:v>0.85449958905875079</c:v>
                </c:pt>
                <c:pt idx="164">
                  <c:v>0.77690419563987234</c:v>
                </c:pt>
                <c:pt idx="165">
                  <c:v>4.3819287416788253</c:v>
                </c:pt>
                <c:pt idx="166">
                  <c:v>2.9360022548605915</c:v>
                </c:pt>
                <c:pt idx="167">
                  <c:v>6.4841866630487743E-2</c:v>
                </c:pt>
                <c:pt idx="168">
                  <c:v>3.8201875037175981</c:v>
                </c:pt>
                <c:pt idx="169">
                  <c:v>1.6870556359437234</c:v>
                </c:pt>
                <c:pt idx="170">
                  <c:v>1.5739919338683492</c:v>
                </c:pt>
                <c:pt idx="171">
                  <c:v>0.65369310591920815</c:v>
                </c:pt>
                <c:pt idx="172">
                  <c:v>3.0095194227884896</c:v>
                </c:pt>
                <c:pt idx="173">
                  <c:v>4.3114010212725908</c:v>
                </c:pt>
                <c:pt idx="174">
                  <c:v>-0.63056172374054853</c:v>
                </c:pt>
                <c:pt idx="175">
                  <c:v>1.5052809268821701</c:v>
                </c:pt>
                <c:pt idx="176">
                  <c:v>0.69410487892567652</c:v>
                </c:pt>
                <c:pt idx="177">
                  <c:v>3.998139997138221</c:v>
                </c:pt>
                <c:pt idx="178">
                  <c:v>2.9318562136523845</c:v>
                </c:pt>
                <c:pt idx="179">
                  <c:v>3.3883022997795198</c:v>
                </c:pt>
                <c:pt idx="180">
                  <c:v>-0.7836962616537857</c:v>
                </c:pt>
                <c:pt idx="181">
                  <c:v>1.2780882096662634</c:v>
                </c:pt>
                <c:pt idx="182">
                  <c:v>2.692984762164107</c:v>
                </c:pt>
                <c:pt idx="183">
                  <c:v>0.56838896630175384</c:v>
                </c:pt>
                <c:pt idx="184">
                  <c:v>0.46514117641475394</c:v>
                </c:pt>
                <c:pt idx="185">
                  <c:v>3.7671749420298912</c:v>
                </c:pt>
                <c:pt idx="186">
                  <c:v>3.0190271092392429</c:v>
                </c:pt>
                <c:pt idx="187">
                  <c:v>4.1746336455819009</c:v>
                </c:pt>
                <c:pt idx="188">
                  <c:v>3.2039370103275751</c:v>
                </c:pt>
                <c:pt idx="189">
                  <c:v>6.3713941171885438</c:v>
                </c:pt>
                <c:pt idx="190">
                  <c:v>0.29369528727792371</c:v>
                </c:pt>
                <c:pt idx="191">
                  <c:v>5.5580845714736391</c:v>
                </c:pt>
                <c:pt idx="192">
                  <c:v>3.1330986264258431</c:v>
                </c:pt>
                <c:pt idx="193">
                  <c:v>2.6544031233502352</c:v>
                </c:pt>
                <c:pt idx="194">
                  <c:v>4.550015262760958</c:v>
                </c:pt>
                <c:pt idx="195">
                  <c:v>2.674819976456158</c:v>
                </c:pt>
                <c:pt idx="196">
                  <c:v>0.5393358780810189</c:v>
                </c:pt>
                <c:pt idx="197">
                  <c:v>0.52863426611405728</c:v>
                </c:pt>
                <c:pt idx="198">
                  <c:v>3.3396670031638891</c:v>
                </c:pt>
                <c:pt idx="199">
                  <c:v>1.9512647125809508</c:v>
                </c:pt>
                <c:pt idx="200">
                  <c:v>0.79493452262155451</c:v>
                </c:pt>
                <c:pt idx="201">
                  <c:v>-0.65888962936382889</c:v>
                </c:pt>
                <c:pt idx="202">
                  <c:v>2.0784231408724274</c:v>
                </c:pt>
                <c:pt idx="203">
                  <c:v>3.4512792849304557</c:v>
                </c:pt>
                <c:pt idx="204">
                  <c:v>3.5183658916127118</c:v>
                </c:pt>
                <c:pt idx="205">
                  <c:v>5.7861247677436545</c:v>
                </c:pt>
                <c:pt idx="206">
                  <c:v>3.6316032653188159</c:v>
                </c:pt>
                <c:pt idx="207">
                  <c:v>5.0256823796017596</c:v>
                </c:pt>
                <c:pt idx="208">
                  <c:v>4.1098388835891342</c:v>
                </c:pt>
                <c:pt idx="209">
                  <c:v>4.4811491280417588</c:v>
                </c:pt>
                <c:pt idx="210">
                  <c:v>-1.8437746346458752</c:v>
                </c:pt>
                <c:pt idx="211">
                  <c:v>3.7644150774460208</c:v>
                </c:pt>
                <c:pt idx="212">
                  <c:v>-1.070085875693394E-2</c:v>
                </c:pt>
                <c:pt idx="213">
                  <c:v>1.3770212085470117</c:v>
                </c:pt>
                <c:pt idx="214">
                  <c:v>4.5591013843182822</c:v>
                </c:pt>
                <c:pt idx="215">
                  <c:v>3.5475453217576138</c:v>
                </c:pt>
                <c:pt idx="216">
                  <c:v>1.5923584950815872</c:v>
                </c:pt>
                <c:pt idx="217">
                  <c:v>5.3115169925332832</c:v>
                </c:pt>
                <c:pt idx="218">
                  <c:v>0.28623049106183807</c:v>
                </c:pt>
                <c:pt idx="219">
                  <c:v>0.89536566481645607</c:v>
                </c:pt>
                <c:pt idx="220">
                  <c:v>4.1423731357669311</c:v>
                </c:pt>
                <c:pt idx="221">
                  <c:v>1.2422916051609398</c:v>
                </c:pt>
                <c:pt idx="222">
                  <c:v>3.0468485573664967</c:v>
                </c:pt>
                <c:pt idx="223">
                  <c:v>2.9306593434126658</c:v>
                </c:pt>
                <c:pt idx="224">
                  <c:v>3.7730813043050979</c:v>
                </c:pt>
                <c:pt idx="225">
                  <c:v>4.304179430202149</c:v>
                </c:pt>
                <c:pt idx="226">
                  <c:v>3.4680445885733828</c:v>
                </c:pt>
                <c:pt idx="227">
                  <c:v>0.58496598223195129</c:v>
                </c:pt>
                <c:pt idx="228">
                  <c:v>1.8261251239245162</c:v>
                </c:pt>
                <c:pt idx="229">
                  <c:v>6.0009115157970605</c:v>
                </c:pt>
                <c:pt idx="230">
                  <c:v>4.6898412809613816</c:v>
                </c:pt>
                <c:pt idx="231">
                  <c:v>4.0501497886352862</c:v>
                </c:pt>
                <c:pt idx="232">
                  <c:v>2.7767629424595857</c:v>
                </c:pt>
                <c:pt idx="233">
                  <c:v>2.5355107212900414</c:v>
                </c:pt>
                <c:pt idx="234">
                  <c:v>3.8638260774751352</c:v>
                </c:pt>
                <c:pt idx="235">
                  <c:v>4.1542399194795028</c:v>
                </c:pt>
                <c:pt idx="236">
                  <c:v>3.9898267679916071</c:v>
                </c:pt>
                <c:pt idx="237">
                  <c:v>4.8099583360851774</c:v>
                </c:pt>
                <c:pt idx="238">
                  <c:v>4.1696178399771071</c:v>
                </c:pt>
                <c:pt idx="239">
                  <c:v>3.255841134603866</c:v>
                </c:pt>
                <c:pt idx="240">
                  <c:v>2.3255105534667493</c:v>
                </c:pt>
                <c:pt idx="241">
                  <c:v>2.9316692509585067</c:v>
                </c:pt>
                <c:pt idx="242">
                  <c:v>3.9712663787057174</c:v>
                </c:pt>
                <c:pt idx="243">
                  <c:v>4.3261935111468972</c:v>
                </c:pt>
                <c:pt idx="244">
                  <c:v>4.3898761557922086</c:v>
                </c:pt>
                <c:pt idx="245">
                  <c:v>0.38254436944307457</c:v>
                </c:pt>
                <c:pt idx="246">
                  <c:v>2.7263973035821873</c:v>
                </c:pt>
                <c:pt idx="247">
                  <c:v>3.7251866939319527</c:v>
                </c:pt>
                <c:pt idx="248">
                  <c:v>5.4057443264971692</c:v>
                </c:pt>
                <c:pt idx="249">
                  <c:v>4.2290590576043758</c:v>
                </c:pt>
                <c:pt idx="250">
                  <c:v>5.5544423825011151</c:v>
                </c:pt>
                <c:pt idx="251">
                  <c:v>3.8153644021424284</c:v>
                </c:pt>
                <c:pt idx="252">
                  <c:v>0.45276124215736147</c:v>
                </c:pt>
                <c:pt idx="253">
                  <c:v>4.4131454994727033</c:v>
                </c:pt>
                <c:pt idx="254">
                  <c:v>0.16794159481245607</c:v>
                </c:pt>
                <c:pt idx="255">
                  <c:v>4.2369893586368708</c:v>
                </c:pt>
                <c:pt idx="256">
                  <c:v>3.5948507021223524</c:v>
                </c:pt>
                <c:pt idx="257">
                  <c:v>4.8113802169626716</c:v>
                </c:pt>
                <c:pt idx="258">
                  <c:v>3.2033632499032301</c:v>
                </c:pt>
                <c:pt idx="259">
                  <c:v>5.4023950252859709</c:v>
                </c:pt>
                <c:pt idx="260">
                  <c:v>1.4301574021293071</c:v>
                </c:pt>
                <c:pt idx="261">
                  <c:v>5.6277472772307267</c:v>
                </c:pt>
                <c:pt idx="262">
                  <c:v>4.3821964045170549</c:v>
                </c:pt>
                <c:pt idx="263">
                  <c:v>0.43383461852804395</c:v>
                </c:pt>
                <c:pt idx="264">
                  <c:v>3.6075804140389742</c:v>
                </c:pt>
                <c:pt idx="265">
                  <c:v>0.50458055236693156</c:v>
                </c:pt>
                <c:pt idx="266">
                  <c:v>0.44696581946334391</c:v>
                </c:pt>
                <c:pt idx="267">
                  <c:v>2.9840393713278903</c:v>
                </c:pt>
                <c:pt idx="268">
                  <c:v>5.3966515114301394</c:v>
                </c:pt>
                <c:pt idx="269">
                  <c:v>-0.9024846683250054</c:v>
                </c:pt>
                <c:pt idx="270">
                  <c:v>5.3124223323326465</c:v>
                </c:pt>
                <c:pt idx="271">
                  <c:v>3.2739189254273278</c:v>
                </c:pt>
                <c:pt idx="272">
                  <c:v>3.0506231501037</c:v>
                </c:pt>
                <c:pt idx="273">
                  <c:v>3.2424415749371374</c:v>
                </c:pt>
                <c:pt idx="274">
                  <c:v>2.3244663237214098</c:v>
                </c:pt>
                <c:pt idx="275">
                  <c:v>4.9192915379326774</c:v>
                </c:pt>
                <c:pt idx="276">
                  <c:v>3.8681125981108817</c:v>
                </c:pt>
                <c:pt idx="277">
                  <c:v>1.3709421273204292</c:v>
                </c:pt>
                <c:pt idx="278">
                  <c:v>8.3820436667373315</c:v>
                </c:pt>
                <c:pt idx="279">
                  <c:v>5.077743519014593</c:v>
                </c:pt>
                <c:pt idx="280">
                  <c:v>6.308524666002036</c:v>
                </c:pt>
                <c:pt idx="281">
                  <c:v>4.3991017271514341</c:v>
                </c:pt>
                <c:pt idx="282">
                  <c:v>4.399175761879162</c:v>
                </c:pt>
                <c:pt idx="283">
                  <c:v>3.8949428107959587</c:v>
                </c:pt>
                <c:pt idx="284">
                  <c:v>2.5663481574004745</c:v>
                </c:pt>
                <c:pt idx="285">
                  <c:v>4.4611408553847944</c:v>
                </c:pt>
                <c:pt idx="286">
                  <c:v>3.7003947576791987</c:v>
                </c:pt>
                <c:pt idx="287">
                  <c:v>0.66508990509496257</c:v>
                </c:pt>
                <c:pt idx="288">
                  <c:v>0.35446298077025418</c:v>
                </c:pt>
                <c:pt idx="289">
                  <c:v>4.9951755571136101</c:v>
                </c:pt>
                <c:pt idx="290">
                  <c:v>2.8593557802787828</c:v>
                </c:pt>
                <c:pt idx="291">
                  <c:v>5.4154445779980236</c:v>
                </c:pt>
                <c:pt idx="292">
                  <c:v>4.3430583471716044</c:v>
                </c:pt>
                <c:pt idx="293">
                  <c:v>3.6415584576997855</c:v>
                </c:pt>
                <c:pt idx="294">
                  <c:v>3.8276005249382781</c:v>
                </c:pt>
                <c:pt idx="295">
                  <c:v>4.7901034350517904</c:v>
                </c:pt>
                <c:pt idx="296">
                  <c:v>-0.98671234441865252</c:v>
                </c:pt>
                <c:pt idx="297">
                  <c:v>2.4746298826674611</c:v>
                </c:pt>
                <c:pt idx="298">
                  <c:v>3.9351977576412889</c:v>
                </c:pt>
                <c:pt idx="299">
                  <c:v>4.0987522576580329</c:v>
                </c:pt>
                <c:pt idx="300">
                  <c:v>4.2806805149953622</c:v>
                </c:pt>
                <c:pt idx="301">
                  <c:v>2.6361423262270218</c:v>
                </c:pt>
                <c:pt idx="302">
                  <c:v>5.7570534466717067</c:v>
                </c:pt>
                <c:pt idx="303">
                  <c:v>0.17446126548632535</c:v>
                </c:pt>
                <c:pt idx="304">
                  <c:v>5.6969351186884953</c:v>
                </c:pt>
                <c:pt idx="305">
                  <c:v>3.291925623273892</c:v>
                </c:pt>
                <c:pt idx="306">
                  <c:v>6.7086502413982174E-3</c:v>
                </c:pt>
                <c:pt idx="307">
                  <c:v>4.1396597988624748</c:v>
                </c:pt>
                <c:pt idx="308">
                  <c:v>4.077683701917028</c:v>
                </c:pt>
                <c:pt idx="309">
                  <c:v>3.3888637245305677</c:v>
                </c:pt>
                <c:pt idx="310">
                  <c:v>5.7929615306753508</c:v>
                </c:pt>
                <c:pt idx="311">
                  <c:v>0.26549307455953297</c:v>
                </c:pt>
                <c:pt idx="312">
                  <c:v>3.3793219943806623</c:v>
                </c:pt>
                <c:pt idx="313">
                  <c:v>2.51169720362536</c:v>
                </c:pt>
                <c:pt idx="314">
                  <c:v>4.6620568131332991</c:v>
                </c:pt>
                <c:pt idx="315">
                  <c:v>1.1240357387391278</c:v>
                </c:pt>
                <c:pt idx="316">
                  <c:v>3.5834427492234138</c:v>
                </c:pt>
                <c:pt idx="317">
                  <c:v>3.4191169529627672</c:v>
                </c:pt>
                <c:pt idx="318">
                  <c:v>3.6383115236656032</c:v>
                </c:pt>
                <c:pt idx="319">
                  <c:v>2.7723881972249131</c:v>
                </c:pt>
                <c:pt idx="320">
                  <c:v>2.0361568258340821</c:v>
                </c:pt>
                <c:pt idx="321">
                  <c:v>5.9340079529190852</c:v>
                </c:pt>
                <c:pt idx="322">
                  <c:v>3.9779639021407611</c:v>
                </c:pt>
                <c:pt idx="323">
                  <c:v>3.2817094733374415</c:v>
                </c:pt>
                <c:pt idx="324">
                  <c:v>4.1887057628872064</c:v>
                </c:pt>
                <c:pt idx="325">
                  <c:v>0.30556466106533087</c:v>
                </c:pt>
                <c:pt idx="326">
                  <c:v>6.8143491469508248</c:v>
                </c:pt>
                <c:pt idx="327">
                  <c:v>-0.52210740728747851</c:v>
                </c:pt>
                <c:pt idx="328">
                  <c:v>3.9777922657170404</c:v>
                </c:pt>
                <c:pt idx="329">
                  <c:v>4.5845230119440039</c:v>
                </c:pt>
                <c:pt idx="330">
                  <c:v>3.699933911369099</c:v>
                </c:pt>
                <c:pt idx="331">
                  <c:v>-1.488657449054287E-2</c:v>
                </c:pt>
                <c:pt idx="332">
                  <c:v>4.1504630996903504</c:v>
                </c:pt>
                <c:pt idx="333">
                  <c:v>0.84737694755762405</c:v>
                </c:pt>
                <c:pt idx="334">
                  <c:v>2.8418013219649723</c:v>
                </c:pt>
                <c:pt idx="335">
                  <c:v>4.2167050425612231</c:v>
                </c:pt>
                <c:pt idx="336">
                  <c:v>4.1647049148946884</c:v>
                </c:pt>
                <c:pt idx="337">
                  <c:v>4.1341020087774556</c:v>
                </c:pt>
                <c:pt idx="338">
                  <c:v>5.8454072241191</c:v>
                </c:pt>
                <c:pt idx="339">
                  <c:v>-0.55727450814468682</c:v>
                </c:pt>
                <c:pt idx="340">
                  <c:v>3.677815569223462</c:v>
                </c:pt>
                <c:pt idx="341">
                  <c:v>5.2845790061489311</c:v>
                </c:pt>
                <c:pt idx="342">
                  <c:v>5.4885790163021468</c:v>
                </c:pt>
                <c:pt idx="343">
                  <c:v>4.2714833132732188</c:v>
                </c:pt>
                <c:pt idx="344">
                  <c:v>3.2465955821956101</c:v>
                </c:pt>
                <c:pt idx="345">
                  <c:v>0.22246111274141178</c:v>
                </c:pt>
                <c:pt idx="346">
                  <c:v>5.0872923420988023</c:v>
                </c:pt>
                <c:pt idx="347">
                  <c:v>3.4984580152381746</c:v>
                </c:pt>
                <c:pt idx="348">
                  <c:v>5.1268356287908077</c:v>
                </c:pt>
                <c:pt idx="349">
                  <c:v>1.9852450069760188</c:v>
                </c:pt>
                <c:pt idx="350">
                  <c:v>1.7653531823636328</c:v>
                </c:pt>
                <c:pt idx="351">
                  <c:v>5.9981117564718041</c:v>
                </c:pt>
                <c:pt idx="352">
                  <c:v>2.2992580267986931</c:v>
                </c:pt>
                <c:pt idx="353">
                  <c:v>5.6307503051334837</c:v>
                </c:pt>
                <c:pt idx="354">
                  <c:v>1.8141287507805881</c:v>
                </c:pt>
                <c:pt idx="355">
                  <c:v>3.6120101796173607</c:v>
                </c:pt>
                <c:pt idx="356">
                  <c:v>2.5821585212006095</c:v>
                </c:pt>
                <c:pt idx="357">
                  <c:v>3.2819225414079511</c:v>
                </c:pt>
                <c:pt idx="358">
                  <c:v>3.5898401614771789</c:v>
                </c:pt>
                <c:pt idx="359">
                  <c:v>4.6904941814989201</c:v>
                </c:pt>
                <c:pt idx="360">
                  <c:v>1.5504063831327279</c:v>
                </c:pt>
                <c:pt idx="361">
                  <c:v>6.3832670221986625</c:v>
                </c:pt>
                <c:pt idx="362">
                  <c:v>2.8570251279453593</c:v>
                </c:pt>
                <c:pt idx="363">
                  <c:v>5.142315660525421</c:v>
                </c:pt>
                <c:pt idx="364">
                  <c:v>0.75179176172083118</c:v>
                </c:pt>
                <c:pt idx="365">
                  <c:v>5.7423615345493584</c:v>
                </c:pt>
                <c:pt idx="366">
                  <c:v>2.1752102264830953</c:v>
                </c:pt>
                <c:pt idx="367">
                  <c:v>0.63841676583690088</c:v>
                </c:pt>
                <c:pt idx="368">
                  <c:v>3.7300739045339544</c:v>
                </c:pt>
                <c:pt idx="369">
                  <c:v>3.5610959151740538</c:v>
                </c:pt>
                <c:pt idx="370">
                  <c:v>2.1909322331706278</c:v>
                </c:pt>
                <c:pt idx="371">
                  <c:v>0.24692195135546768</c:v>
                </c:pt>
                <c:pt idx="372">
                  <c:v>3.2784858615197034</c:v>
                </c:pt>
                <c:pt idx="373">
                  <c:v>4.2267196966389839</c:v>
                </c:pt>
                <c:pt idx="374">
                  <c:v>5.2484904717375223</c:v>
                </c:pt>
                <c:pt idx="375">
                  <c:v>1.3292163958800742</c:v>
                </c:pt>
                <c:pt idx="376">
                  <c:v>-0.14876039720583023</c:v>
                </c:pt>
                <c:pt idx="377">
                  <c:v>3.7157176508765399</c:v>
                </c:pt>
                <c:pt idx="378">
                  <c:v>0.37979222351777508</c:v>
                </c:pt>
                <c:pt idx="379">
                  <c:v>4.7116025270746693</c:v>
                </c:pt>
                <c:pt idx="380">
                  <c:v>5.0393438914079169</c:v>
                </c:pt>
                <c:pt idx="381">
                  <c:v>5.8712831546313833</c:v>
                </c:pt>
                <c:pt idx="382">
                  <c:v>3.7253087597040597</c:v>
                </c:pt>
                <c:pt idx="383">
                  <c:v>3.9221008464650495</c:v>
                </c:pt>
                <c:pt idx="384">
                  <c:v>2.890187257074599</c:v>
                </c:pt>
                <c:pt idx="385">
                  <c:v>4.0630568819594579</c:v>
                </c:pt>
                <c:pt idx="386">
                  <c:v>3.2288341861721737</c:v>
                </c:pt>
                <c:pt idx="387">
                  <c:v>2.9296629105089256</c:v>
                </c:pt>
                <c:pt idx="388">
                  <c:v>3.3089169526685378</c:v>
                </c:pt>
                <c:pt idx="389">
                  <c:v>5.5338828815232564</c:v>
                </c:pt>
                <c:pt idx="390">
                  <c:v>6.8907163200347767</c:v>
                </c:pt>
                <c:pt idx="391">
                  <c:v>4.2658830888014094</c:v>
                </c:pt>
                <c:pt idx="392">
                  <c:v>3.6166140330492862</c:v>
                </c:pt>
                <c:pt idx="393">
                  <c:v>3.6949159938385794</c:v>
                </c:pt>
                <c:pt idx="394">
                  <c:v>4.8963132188975091</c:v>
                </c:pt>
                <c:pt idx="395">
                  <c:v>0.16807868760656142</c:v>
                </c:pt>
                <c:pt idx="396">
                  <c:v>2.6139837507758905</c:v>
                </c:pt>
                <c:pt idx="397">
                  <c:v>4.4037025832006176</c:v>
                </c:pt>
                <c:pt idx="398">
                  <c:v>3.5347184576037325</c:v>
                </c:pt>
                <c:pt idx="399">
                  <c:v>3.9699455347419104</c:v>
                </c:pt>
                <c:pt idx="400">
                  <c:v>3.1421022731230543</c:v>
                </c:pt>
                <c:pt idx="401">
                  <c:v>2.5081216540810143</c:v>
                </c:pt>
                <c:pt idx="402">
                  <c:v>4.7756075148800008</c:v>
                </c:pt>
                <c:pt idx="403">
                  <c:v>3.7438960174315259</c:v>
                </c:pt>
                <c:pt idx="404">
                  <c:v>3.4233590824862024</c:v>
                </c:pt>
                <c:pt idx="405">
                  <c:v>2.1694927416987895</c:v>
                </c:pt>
                <c:pt idx="406">
                  <c:v>5.8826212885529294</c:v>
                </c:pt>
                <c:pt idx="407">
                  <c:v>3.6743825142385056</c:v>
                </c:pt>
                <c:pt idx="408">
                  <c:v>3.6721911745538183</c:v>
                </c:pt>
                <c:pt idx="409">
                  <c:v>3.7002690492893109</c:v>
                </c:pt>
                <c:pt idx="410">
                  <c:v>5.2794050121641085</c:v>
                </c:pt>
                <c:pt idx="411">
                  <c:v>5.8457485157847966</c:v>
                </c:pt>
                <c:pt idx="412">
                  <c:v>-1.0227806650381766</c:v>
                </c:pt>
                <c:pt idx="413">
                  <c:v>3.6879020896899366</c:v>
                </c:pt>
                <c:pt idx="414">
                  <c:v>5.433217234387989</c:v>
                </c:pt>
                <c:pt idx="415">
                  <c:v>6.0647525263407118</c:v>
                </c:pt>
                <c:pt idx="416">
                  <c:v>2.6150059615250161</c:v>
                </c:pt>
                <c:pt idx="417">
                  <c:v>2.9933330532534796</c:v>
                </c:pt>
                <c:pt idx="418">
                  <c:v>4.3538867780756139</c:v>
                </c:pt>
                <c:pt idx="419">
                  <c:v>2.8718191801702559</c:v>
                </c:pt>
                <c:pt idx="420">
                  <c:v>1.9162185244250765</c:v>
                </c:pt>
                <c:pt idx="421">
                  <c:v>0.5777737846321056</c:v>
                </c:pt>
                <c:pt idx="422">
                  <c:v>4.9507645787526613</c:v>
                </c:pt>
                <c:pt idx="423">
                  <c:v>3.7859961343395447</c:v>
                </c:pt>
                <c:pt idx="424">
                  <c:v>6.257732564878097</c:v>
                </c:pt>
                <c:pt idx="425">
                  <c:v>-0.11777282244968568</c:v>
                </c:pt>
                <c:pt idx="426">
                  <c:v>3.2728752633236944</c:v>
                </c:pt>
                <c:pt idx="427">
                  <c:v>4.1591920114869385</c:v>
                </c:pt>
                <c:pt idx="428">
                  <c:v>4.6757997306467391</c:v>
                </c:pt>
                <c:pt idx="429">
                  <c:v>3.5968149621688337</c:v>
                </c:pt>
                <c:pt idx="430">
                  <c:v>3.9832844272837526</c:v>
                </c:pt>
                <c:pt idx="431">
                  <c:v>0.94732712506773709</c:v>
                </c:pt>
                <c:pt idx="432">
                  <c:v>4.8197937844784793</c:v>
                </c:pt>
                <c:pt idx="433">
                  <c:v>4.431214918168612</c:v>
                </c:pt>
                <c:pt idx="434">
                  <c:v>3.9732312811816932</c:v>
                </c:pt>
                <c:pt idx="435">
                  <c:v>4.202378593867083</c:v>
                </c:pt>
                <c:pt idx="436">
                  <c:v>4.3078434429468686</c:v>
                </c:pt>
                <c:pt idx="437">
                  <c:v>6.1400382793743802</c:v>
                </c:pt>
                <c:pt idx="438">
                  <c:v>2.2919895131465253</c:v>
                </c:pt>
                <c:pt idx="439">
                  <c:v>3.0687552111296643</c:v>
                </c:pt>
                <c:pt idx="440">
                  <c:v>2.4503822332777716</c:v>
                </c:pt>
                <c:pt idx="441">
                  <c:v>5.7894427626539677</c:v>
                </c:pt>
                <c:pt idx="442">
                  <c:v>4.8821834184669868</c:v>
                </c:pt>
                <c:pt idx="443">
                  <c:v>2.359210182471168</c:v>
                </c:pt>
                <c:pt idx="444">
                  <c:v>4.0200229010552775</c:v>
                </c:pt>
                <c:pt idx="445">
                  <c:v>5.3000147804739868</c:v>
                </c:pt>
                <c:pt idx="446">
                  <c:v>3.215834359805978</c:v>
                </c:pt>
                <c:pt idx="447">
                  <c:v>3.5136113131447857</c:v>
                </c:pt>
                <c:pt idx="448">
                  <c:v>3.7175252798392258</c:v>
                </c:pt>
                <c:pt idx="449">
                  <c:v>6.5659557370119792</c:v>
                </c:pt>
                <c:pt idx="450">
                  <c:v>4.0488902481546116</c:v>
                </c:pt>
                <c:pt idx="451">
                  <c:v>5.4729063717656068</c:v>
                </c:pt>
                <c:pt idx="452">
                  <c:v>1.610284714012101</c:v>
                </c:pt>
                <c:pt idx="453">
                  <c:v>4.2859472776181864</c:v>
                </c:pt>
                <c:pt idx="454">
                  <c:v>3.0702456585830458</c:v>
                </c:pt>
                <c:pt idx="455">
                  <c:v>4.4340068773959107</c:v>
                </c:pt>
                <c:pt idx="456">
                  <c:v>3.7312527458176028</c:v>
                </c:pt>
                <c:pt idx="457">
                  <c:v>3.5218966302988601</c:v>
                </c:pt>
                <c:pt idx="458">
                  <c:v>4.2500063992948149</c:v>
                </c:pt>
                <c:pt idx="459">
                  <c:v>3.5904647983326896</c:v>
                </c:pt>
                <c:pt idx="460">
                  <c:v>2.4910299767762183</c:v>
                </c:pt>
                <c:pt idx="461">
                  <c:v>1.3335789257050266</c:v>
                </c:pt>
                <c:pt idx="462">
                  <c:v>4.2929386796649904</c:v>
                </c:pt>
                <c:pt idx="463">
                  <c:v>4.5907268058508297</c:v>
                </c:pt>
                <c:pt idx="464">
                  <c:v>2.9967874225175901</c:v>
                </c:pt>
                <c:pt idx="465">
                  <c:v>4.287819161867068</c:v>
                </c:pt>
                <c:pt idx="466">
                  <c:v>3.1920467468647455</c:v>
                </c:pt>
                <c:pt idx="467">
                  <c:v>4.6240603515640366</c:v>
                </c:pt>
                <c:pt idx="468">
                  <c:v>3.7881263220137367</c:v>
                </c:pt>
                <c:pt idx="469">
                  <c:v>3.5219387157981767</c:v>
                </c:pt>
                <c:pt idx="470">
                  <c:v>3.6058934634221522</c:v>
                </c:pt>
                <c:pt idx="471">
                  <c:v>3.8498503789695704</c:v>
                </c:pt>
                <c:pt idx="472">
                  <c:v>4.1090120274675517</c:v>
                </c:pt>
                <c:pt idx="473">
                  <c:v>3.954065310374876</c:v>
                </c:pt>
                <c:pt idx="474">
                  <c:v>1.1754881568889992</c:v>
                </c:pt>
                <c:pt idx="475">
                  <c:v>3.3924082932597237</c:v>
                </c:pt>
                <c:pt idx="476">
                  <c:v>4.245062710792336</c:v>
                </c:pt>
                <c:pt idx="477">
                  <c:v>4.5837320801754551</c:v>
                </c:pt>
                <c:pt idx="478">
                  <c:v>1.9416319875193224</c:v>
                </c:pt>
                <c:pt idx="479">
                  <c:v>3.1735999401021999</c:v>
                </c:pt>
                <c:pt idx="480">
                  <c:v>4.6031713192045771</c:v>
                </c:pt>
                <c:pt idx="481">
                  <c:v>2.2051327515197379</c:v>
                </c:pt>
                <c:pt idx="482">
                  <c:v>2.2661913222812871</c:v>
                </c:pt>
                <c:pt idx="483">
                  <c:v>5.7973692943212907</c:v>
                </c:pt>
                <c:pt idx="484">
                  <c:v>3.1979443483141132</c:v>
                </c:pt>
                <c:pt idx="485">
                  <c:v>4.2159874040112335</c:v>
                </c:pt>
                <c:pt idx="486">
                  <c:v>6.3674253001383825</c:v>
                </c:pt>
                <c:pt idx="487">
                  <c:v>5.5085608817656961</c:v>
                </c:pt>
                <c:pt idx="488">
                  <c:v>-6.2742225085195003E-3</c:v>
                </c:pt>
                <c:pt idx="489">
                  <c:v>3.7767948607693054</c:v>
                </c:pt>
                <c:pt idx="490">
                  <c:v>2.2592350599186446</c:v>
                </c:pt>
                <c:pt idx="491">
                  <c:v>8.6337276872609863</c:v>
                </c:pt>
                <c:pt idx="492">
                  <c:v>2.9067492849254126</c:v>
                </c:pt>
                <c:pt idx="493">
                  <c:v>4.7369094778734055</c:v>
                </c:pt>
                <c:pt idx="494">
                  <c:v>2.6112856080323361</c:v>
                </c:pt>
                <c:pt idx="495">
                  <c:v>4.6150466533892764</c:v>
                </c:pt>
                <c:pt idx="496">
                  <c:v>2.1187753030813123</c:v>
                </c:pt>
                <c:pt idx="497">
                  <c:v>1.7298913074400275</c:v>
                </c:pt>
                <c:pt idx="498">
                  <c:v>3.9596570407284712</c:v>
                </c:pt>
                <c:pt idx="499">
                  <c:v>3.7052951485475738</c:v>
                </c:pt>
                <c:pt idx="500">
                  <c:v>3.6424762844595691</c:v>
                </c:pt>
                <c:pt idx="501">
                  <c:v>3.7774220366956897</c:v>
                </c:pt>
                <c:pt idx="502">
                  <c:v>3.3596539643744663</c:v>
                </c:pt>
                <c:pt idx="503">
                  <c:v>2.9130683438563256</c:v>
                </c:pt>
                <c:pt idx="504">
                  <c:v>4.0077116687208783</c:v>
                </c:pt>
                <c:pt idx="505">
                  <c:v>3.9867646138680435</c:v>
                </c:pt>
                <c:pt idx="506">
                  <c:v>5.3201081182702996</c:v>
                </c:pt>
                <c:pt idx="507">
                  <c:v>7.8992822862425349</c:v>
                </c:pt>
                <c:pt idx="508">
                  <c:v>3.2956159836188554</c:v>
                </c:pt>
                <c:pt idx="509">
                  <c:v>7.1779218021883864</c:v>
                </c:pt>
                <c:pt idx="510">
                  <c:v>3.0029562122122684</c:v>
                </c:pt>
                <c:pt idx="511">
                  <c:v>4.0697050860446353</c:v>
                </c:pt>
                <c:pt idx="512">
                  <c:v>4.6836749077516888</c:v>
                </c:pt>
                <c:pt idx="513">
                  <c:v>3.8298916630027406</c:v>
                </c:pt>
                <c:pt idx="514">
                  <c:v>3.8929333547950407</c:v>
                </c:pt>
                <c:pt idx="515">
                  <c:v>3.9140964315282023</c:v>
                </c:pt>
                <c:pt idx="516">
                  <c:v>3.5714304868415283</c:v>
                </c:pt>
                <c:pt idx="517">
                  <c:v>5.233316464589107</c:v>
                </c:pt>
                <c:pt idx="518">
                  <c:v>5.29639105273605</c:v>
                </c:pt>
                <c:pt idx="519">
                  <c:v>3.5965599680112845</c:v>
                </c:pt>
                <c:pt idx="520">
                  <c:v>3.6862883561415813</c:v>
                </c:pt>
                <c:pt idx="521">
                  <c:v>3.1347100942612425</c:v>
                </c:pt>
                <c:pt idx="522">
                  <c:v>4.3860918030099931</c:v>
                </c:pt>
                <c:pt idx="523">
                  <c:v>4.0663119133415933</c:v>
                </c:pt>
                <c:pt idx="524">
                  <c:v>3.6496827876034388</c:v>
                </c:pt>
                <c:pt idx="525">
                  <c:v>3.9957485061199716</c:v>
                </c:pt>
                <c:pt idx="526">
                  <c:v>4.8741416662211652</c:v>
                </c:pt>
                <c:pt idx="527">
                  <c:v>0.41611588978156888</c:v>
                </c:pt>
                <c:pt idx="528">
                  <c:v>4.1721866361853799</c:v>
                </c:pt>
                <c:pt idx="529">
                  <c:v>4.1069975781301764</c:v>
                </c:pt>
                <c:pt idx="530">
                  <c:v>5.7864182176720487</c:v>
                </c:pt>
                <c:pt idx="531">
                  <c:v>5.1960183712123182</c:v>
                </c:pt>
                <c:pt idx="532">
                  <c:v>4.4791824555634854</c:v>
                </c:pt>
                <c:pt idx="533">
                  <c:v>4.0325802067450471</c:v>
                </c:pt>
                <c:pt idx="534">
                  <c:v>4.8967257245618807</c:v>
                </c:pt>
                <c:pt idx="535">
                  <c:v>3.9535583014748674</c:v>
                </c:pt>
                <c:pt idx="536">
                  <c:v>5.0575464191258064</c:v>
                </c:pt>
                <c:pt idx="537">
                  <c:v>3.9456237321893681</c:v>
                </c:pt>
                <c:pt idx="538">
                  <c:v>4.1696992529687087</c:v>
                </c:pt>
                <c:pt idx="539">
                  <c:v>4.9190537747812737</c:v>
                </c:pt>
                <c:pt idx="540">
                  <c:v>4.3648256131545971</c:v>
                </c:pt>
                <c:pt idx="541">
                  <c:v>4.9437700326039149</c:v>
                </c:pt>
                <c:pt idx="542">
                  <c:v>3.2101321037551909</c:v>
                </c:pt>
                <c:pt idx="543">
                  <c:v>3.341753110099436</c:v>
                </c:pt>
                <c:pt idx="544">
                  <c:v>7.1191317986635099</c:v>
                </c:pt>
                <c:pt idx="545">
                  <c:v>8.6932732931193719</c:v>
                </c:pt>
                <c:pt idx="546">
                  <c:v>4.3298499508703454</c:v>
                </c:pt>
                <c:pt idx="547">
                  <c:v>4.9583569041873297</c:v>
                </c:pt>
                <c:pt idx="548">
                  <c:v>2.2118905109698943</c:v>
                </c:pt>
                <c:pt idx="549">
                  <c:v>4.2911540893122773</c:v>
                </c:pt>
                <c:pt idx="550">
                  <c:v>4.0294360325532352</c:v>
                </c:pt>
                <c:pt idx="551">
                  <c:v>4.4451261267651834</c:v>
                </c:pt>
                <c:pt idx="552">
                  <c:v>3.8119623418760806</c:v>
                </c:pt>
                <c:pt idx="553">
                  <c:v>2.7747950870571767</c:v>
                </c:pt>
                <c:pt idx="554">
                  <c:v>6.3764442399464407</c:v>
                </c:pt>
                <c:pt idx="555">
                  <c:v>4.5433268444714265</c:v>
                </c:pt>
                <c:pt idx="556">
                  <c:v>4.5103189462021884</c:v>
                </c:pt>
                <c:pt idx="557">
                  <c:v>1.9630490824456484</c:v>
                </c:pt>
                <c:pt idx="558">
                  <c:v>2.7134978438416582</c:v>
                </c:pt>
                <c:pt idx="559">
                  <c:v>4.98548859547682</c:v>
                </c:pt>
                <c:pt idx="560">
                  <c:v>4.9813809249882475</c:v>
                </c:pt>
                <c:pt idx="561">
                  <c:v>4.861706845737217</c:v>
                </c:pt>
                <c:pt idx="562">
                  <c:v>3.2234158804792852</c:v>
                </c:pt>
                <c:pt idx="563">
                  <c:v>3.3392850035620967</c:v>
                </c:pt>
                <c:pt idx="564">
                  <c:v>3.9352303881619033</c:v>
                </c:pt>
                <c:pt idx="565">
                  <c:v>1.8665530998983701</c:v>
                </c:pt>
                <c:pt idx="566">
                  <c:v>3.2504156206043966</c:v>
                </c:pt>
                <c:pt idx="567">
                  <c:v>3.3865454778901523</c:v>
                </c:pt>
                <c:pt idx="568">
                  <c:v>3.4508048367634387</c:v>
                </c:pt>
                <c:pt idx="569">
                  <c:v>5.1210225785605878</c:v>
                </c:pt>
                <c:pt idx="570">
                  <c:v>3.2561890611580324</c:v>
                </c:pt>
                <c:pt idx="571">
                  <c:v>6.4803194833761992</c:v>
                </c:pt>
                <c:pt idx="572">
                  <c:v>5.7550581284774243</c:v>
                </c:pt>
                <c:pt idx="573">
                  <c:v>2.7778945919994484</c:v>
                </c:pt>
                <c:pt idx="574">
                  <c:v>3.5411517131416872</c:v>
                </c:pt>
                <c:pt idx="575">
                  <c:v>3.4451820797778616</c:v>
                </c:pt>
                <c:pt idx="576">
                  <c:v>1.3174996047900791</c:v>
                </c:pt>
                <c:pt idx="577">
                  <c:v>3.4601744504809826</c:v>
                </c:pt>
                <c:pt idx="578">
                  <c:v>6.1634390824339889</c:v>
                </c:pt>
                <c:pt idx="579">
                  <c:v>0.67752462172915884</c:v>
                </c:pt>
                <c:pt idx="580">
                  <c:v>3.7364687992848857</c:v>
                </c:pt>
                <c:pt idx="581">
                  <c:v>3.6331772884344158</c:v>
                </c:pt>
                <c:pt idx="582">
                  <c:v>3.4806644268799065</c:v>
                </c:pt>
                <c:pt idx="583">
                  <c:v>6.2131445211277878</c:v>
                </c:pt>
                <c:pt idx="584">
                  <c:v>4.0732954247008539</c:v>
                </c:pt>
                <c:pt idx="585">
                  <c:v>4.5675533700220186</c:v>
                </c:pt>
                <c:pt idx="586">
                  <c:v>6.4706194729028788</c:v>
                </c:pt>
                <c:pt idx="587">
                  <c:v>3.6825476742320955</c:v>
                </c:pt>
                <c:pt idx="588">
                  <c:v>2.5042929282683328</c:v>
                </c:pt>
                <c:pt idx="589">
                  <c:v>5.1489733595351819</c:v>
                </c:pt>
                <c:pt idx="590">
                  <c:v>6.2137630563227475</c:v>
                </c:pt>
                <c:pt idx="591">
                  <c:v>2.2542473083558061</c:v>
                </c:pt>
                <c:pt idx="592">
                  <c:v>4.8003753787901129</c:v>
                </c:pt>
                <c:pt idx="593">
                  <c:v>0.451409969474593</c:v>
                </c:pt>
                <c:pt idx="594">
                  <c:v>3.2983926097790928</c:v>
                </c:pt>
                <c:pt idx="595">
                  <c:v>3.7092098513176897</c:v>
                </c:pt>
                <c:pt idx="596">
                  <c:v>2.4308264529433128</c:v>
                </c:pt>
                <c:pt idx="597">
                  <c:v>4.3354050900368151</c:v>
                </c:pt>
                <c:pt idx="598">
                  <c:v>5.9225834080447228</c:v>
                </c:pt>
                <c:pt idx="599">
                  <c:v>5.7982722249605896</c:v>
                </c:pt>
                <c:pt idx="600">
                  <c:v>1.7812349147987199</c:v>
                </c:pt>
                <c:pt idx="601">
                  <c:v>4.2926202121979049</c:v>
                </c:pt>
                <c:pt idx="602">
                  <c:v>5.3024127882683523</c:v>
                </c:pt>
                <c:pt idx="603">
                  <c:v>5.2481423460146868</c:v>
                </c:pt>
                <c:pt idx="604">
                  <c:v>5.6975049486181693</c:v>
                </c:pt>
                <c:pt idx="605">
                  <c:v>4.0637748121676314</c:v>
                </c:pt>
                <c:pt idx="606">
                  <c:v>3.8500047557131847</c:v>
                </c:pt>
                <c:pt idx="607">
                  <c:v>5.3410705432425019</c:v>
                </c:pt>
                <c:pt idx="608">
                  <c:v>6.5949508011863927</c:v>
                </c:pt>
                <c:pt idx="609">
                  <c:v>4.3817414099196377</c:v>
                </c:pt>
                <c:pt idx="610">
                  <c:v>4.8263795507558314</c:v>
                </c:pt>
                <c:pt idx="611">
                  <c:v>6.5401699871343197</c:v>
                </c:pt>
                <c:pt idx="612">
                  <c:v>4.9599437513001146</c:v>
                </c:pt>
                <c:pt idx="613">
                  <c:v>2.7204184115101597</c:v>
                </c:pt>
                <c:pt idx="614">
                  <c:v>3.1769576263938646</c:v>
                </c:pt>
                <c:pt idx="615">
                  <c:v>4.7853129034137449</c:v>
                </c:pt>
                <c:pt idx="616">
                  <c:v>4.7191154018289403</c:v>
                </c:pt>
                <c:pt idx="617">
                  <c:v>2.8414842490829066</c:v>
                </c:pt>
                <c:pt idx="618">
                  <c:v>-2.5523413174092529</c:v>
                </c:pt>
                <c:pt idx="619">
                  <c:v>5.5621382322622974</c:v>
                </c:pt>
                <c:pt idx="620">
                  <c:v>3.7505933096449766</c:v>
                </c:pt>
                <c:pt idx="621">
                  <c:v>7.1228033040765979</c:v>
                </c:pt>
                <c:pt idx="622">
                  <c:v>2.286914682562843</c:v>
                </c:pt>
                <c:pt idx="623">
                  <c:v>3.4929019856500148</c:v>
                </c:pt>
                <c:pt idx="624">
                  <c:v>3.9646524392839098</c:v>
                </c:pt>
                <c:pt idx="625">
                  <c:v>4.2621376607287296</c:v>
                </c:pt>
                <c:pt idx="626">
                  <c:v>3.0759432255321428</c:v>
                </c:pt>
                <c:pt idx="627">
                  <c:v>3.2747281745319885</c:v>
                </c:pt>
                <c:pt idx="628">
                  <c:v>1.8770817813361838</c:v>
                </c:pt>
                <c:pt idx="629">
                  <c:v>5.2830975658697632</c:v>
                </c:pt>
                <c:pt idx="630">
                  <c:v>3.6283038649775339</c:v>
                </c:pt>
                <c:pt idx="631">
                  <c:v>4.3241989537936245</c:v>
                </c:pt>
                <c:pt idx="632">
                  <c:v>3.9461698015845066</c:v>
                </c:pt>
                <c:pt idx="633">
                  <c:v>3.6868075899648645</c:v>
                </c:pt>
                <c:pt idx="634">
                  <c:v>2.1436655899911266</c:v>
                </c:pt>
                <c:pt idx="635">
                  <c:v>3.8693576644212246</c:v>
                </c:pt>
                <c:pt idx="636">
                  <c:v>5.2958371080270759</c:v>
                </c:pt>
                <c:pt idx="637">
                  <c:v>4.8027824307337461</c:v>
                </c:pt>
                <c:pt idx="638">
                  <c:v>2.737532171299998</c:v>
                </c:pt>
                <c:pt idx="639">
                  <c:v>3.6256423470548302</c:v>
                </c:pt>
                <c:pt idx="640">
                  <c:v>0.57595663889099136</c:v>
                </c:pt>
                <c:pt idx="641">
                  <c:v>6.4342038184830095</c:v>
                </c:pt>
                <c:pt idx="642">
                  <c:v>1.0712920496673828</c:v>
                </c:pt>
                <c:pt idx="643">
                  <c:v>5.8568465055154526</c:v>
                </c:pt>
                <c:pt idx="644">
                  <c:v>4.2321040547169275</c:v>
                </c:pt>
                <c:pt idx="645">
                  <c:v>3.2386647740973604</c:v>
                </c:pt>
                <c:pt idx="646">
                  <c:v>6.495101436713238</c:v>
                </c:pt>
                <c:pt idx="647">
                  <c:v>2.8830066852110612</c:v>
                </c:pt>
                <c:pt idx="648">
                  <c:v>4.1133225115622558</c:v>
                </c:pt>
                <c:pt idx="649">
                  <c:v>5.8912663752698116</c:v>
                </c:pt>
                <c:pt idx="650">
                  <c:v>6.7219546324382975</c:v>
                </c:pt>
                <c:pt idx="651">
                  <c:v>3.5068855885719667</c:v>
                </c:pt>
                <c:pt idx="652">
                  <c:v>4.2593813826712363</c:v>
                </c:pt>
                <c:pt idx="653">
                  <c:v>7.5803646777276157</c:v>
                </c:pt>
                <c:pt idx="654">
                  <c:v>6.0515328336741803</c:v>
                </c:pt>
                <c:pt idx="655">
                  <c:v>5.0100355904168605</c:v>
                </c:pt>
                <c:pt idx="656">
                  <c:v>2.4709710463677474</c:v>
                </c:pt>
                <c:pt idx="657">
                  <c:v>-0.31739853013279173</c:v>
                </c:pt>
                <c:pt idx="658">
                  <c:v>4.4316932325849692</c:v>
                </c:pt>
                <c:pt idx="659">
                  <c:v>6.1216343007623699</c:v>
                </c:pt>
                <c:pt idx="660">
                  <c:v>5.6509908341949657</c:v>
                </c:pt>
                <c:pt idx="661">
                  <c:v>4.9334308926486585</c:v>
                </c:pt>
                <c:pt idx="662">
                  <c:v>5.4823093861834433</c:v>
                </c:pt>
                <c:pt idx="663">
                  <c:v>4.1968229664338601</c:v>
                </c:pt>
                <c:pt idx="664">
                  <c:v>3.5901156574569004</c:v>
                </c:pt>
                <c:pt idx="665">
                  <c:v>4.3407321102057406</c:v>
                </c:pt>
                <c:pt idx="666">
                  <c:v>1.0903724871977865</c:v>
                </c:pt>
                <c:pt idx="667">
                  <c:v>3.7026514327714288</c:v>
                </c:pt>
                <c:pt idx="668">
                  <c:v>0.62657839488851863</c:v>
                </c:pt>
                <c:pt idx="669">
                  <c:v>3.7554772343093532</c:v>
                </c:pt>
                <c:pt idx="670">
                  <c:v>3.5681072547943167</c:v>
                </c:pt>
                <c:pt idx="671">
                  <c:v>4.9700268459893469</c:v>
                </c:pt>
                <c:pt idx="672">
                  <c:v>3.114697946358902E-2</c:v>
                </c:pt>
                <c:pt idx="673">
                  <c:v>2.7448542314625008</c:v>
                </c:pt>
                <c:pt idx="674">
                  <c:v>3.4785305777925277</c:v>
                </c:pt>
                <c:pt idx="675">
                  <c:v>4.7115154633562426</c:v>
                </c:pt>
                <c:pt idx="676">
                  <c:v>3.6839710425986762</c:v>
                </c:pt>
                <c:pt idx="677">
                  <c:v>3.920557999067114</c:v>
                </c:pt>
                <c:pt idx="678">
                  <c:v>5.9885624869245309</c:v>
                </c:pt>
                <c:pt idx="679">
                  <c:v>1.2146317671460487</c:v>
                </c:pt>
                <c:pt idx="680">
                  <c:v>4.1015615055064476</c:v>
                </c:pt>
                <c:pt idx="681">
                  <c:v>3.4395262577024184</c:v>
                </c:pt>
                <c:pt idx="682">
                  <c:v>3.4812672658426553</c:v>
                </c:pt>
                <c:pt idx="683">
                  <c:v>2.9395864861035346</c:v>
                </c:pt>
                <c:pt idx="684">
                  <c:v>2.3282665308677579</c:v>
                </c:pt>
                <c:pt idx="685">
                  <c:v>4.795907892567314</c:v>
                </c:pt>
                <c:pt idx="686">
                  <c:v>4.5103956994206715</c:v>
                </c:pt>
                <c:pt idx="687">
                  <c:v>4.1485416180955639</c:v>
                </c:pt>
                <c:pt idx="688">
                  <c:v>4.5240384293355778</c:v>
                </c:pt>
                <c:pt idx="689">
                  <c:v>5.6349339850842561</c:v>
                </c:pt>
                <c:pt idx="690">
                  <c:v>5.3619458787067362</c:v>
                </c:pt>
                <c:pt idx="691">
                  <c:v>5.0966964764335252</c:v>
                </c:pt>
                <c:pt idx="692">
                  <c:v>5.9044959581881589</c:v>
                </c:pt>
                <c:pt idx="693">
                  <c:v>6.0130465597957432</c:v>
                </c:pt>
                <c:pt idx="694">
                  <c:v>6.2072568691322658</c:v>
                </c:pt>
                <c:pt idx="695">
                  <c:v>4.6739532571145954</c:v>
                </c:pt>
                <c:pt idx="696">
                  <c:v>3.1517096769969299</c:v>
                </c:pt>
                <c:pt idx="697">
                  <c:v>4.520688409047068</c:v>
                </c:pt>
                <c:pt idx="698">
                  <c:v>7.5552039774168378</c:v>
                </c:pt>
                <c:pt idx="699">
                  <c:v>4.7154096435190151</c:v>
                </c:pt>
                <c:pt idx="700">
                  <c:v>6.0510929822777513</c:v>
                </c:pt>
                <c:pt idx="701">
                  <c:v>6.0638405476162234</c:v>
                </c:pt>
                <c:pt idx="702">
                  <c:v>3.534119911890226</c:v>
                </c:pt>
                <c:pt idx="703">
                  <c:v>3.9370114451035754</c:v>
                </c:pt>
                <c:pt idx="704">
                  <c:v>5.5286835785860191</c:v>
                </c:pt>
                <c:pt idx="705">
                  <c:v>4.8512200261204015</c:v>
                </c:pt>
                <c:pt idx="706">
                  <c:v>3.8341803027114043</c:v>
                </c:pt>
                <c:pt idx="707">
                  <c:v>4.5677802686022275</c:v>
                </c:pt>
                <c:pt idx="708">
                  <c:v>4.291661978622118</c:v>
                </c:pt>
                <c:pt idx="709">
                  <c:v>4.3797163277570377</c:v>
                </c:pt>
                <c:pt idx="710">
                  <c:v>2.8026366159437455</c:v>
                </c:pt>
                <c:pt idx="711">
                  <c:v>5.5129289237787518</c:v>
                </c:pt>
                <c:pt idx="712">
                  <c:v>4.014707515020179</c:v>
                </c:pt>
                <c:pt idx="713">
                  <c:v>4.2856152964984791</c:v>
                </c:pt>
                <c:pt idx="714">
                  <c:v>0.55234389142572304</c:v>
                </c:pt>
                <c:pt idx="715">
                  <c:v>4.7547646052863133</c:v>
                </c:pt>
                <c:pt idx="716">
                  <c:v>4.1359961602588999</c:v>
                </c:pt>
                <c:pt idx="717">
                  <c:v>4.2924251606054185</c:v>
                </c:pt>
                <c:pt idx="718">
                  <c:v>3.429900359303268</c:v>
                </c:pt>
                <c:pt idx="719">
                  <c:v>3.6001326884533444</c:v>
                </c:pt>
                <c:pt idx="720">
                  <c:v>5.4171315087553733</c:v>
                </c:pt>
                <c:pt idx="721">
                  <c:v>5.7185544953440797</c:v>
                </c:pt>
                <c:pt idx="722">
                  <c:v>3.1282141325808617</c:v>
                </c:pt>
                <c:pt idx="723">
                  <c:v>9.6738343790716428</c:v>
                </c:pt>
                <c:pt idx="724">
                  <c:v>-0.8799521051451844</c:v>
                </c:pt>
                <c:pt idx="725">
                  <c:v>3.01773772940264</c:v>
                </c:pt>
                <c:pt idx="726">
                  <c:v>3.8915922605237157</c:v>
                </c:pt>
                <c:pt idx="727">
                  <c:v>2.8282073990640377</c:v>
                </c:pt>
                <c:pt idx="728">
                  <c:v>3.9140950319726606</c:v>
                </c:pt>
                <c:pt idx="729">
                  <c:v>3.7286016137980287</c:v>
                </c:pt>
                <c:pt idx="730">
                  <c:v>3.8298988320791771</c:v>
                </c:pt>
                <c:pt idx="731">
                  <c:v>5.3465182408829897</c:v>
                </c:pt>
                <c:pt idx="732">
                  <c:v>5.677063195530577</c:v>
                </c:pt>
                <c:pt idx="733">
                  <c:v>2.771820562833156</c:v>
                </c:pt>
                <c:pt idx="734">
                  <c:v>5.91744922982096</c:v>
                </c:pt>
                <c:pt idx="735">
                  <c:v>4.6294814362711065</c:v>
                </c:pt>
                <c:pt idx="736">
                  <c:v>5.6778018699265456</c:v>
                </c:pt>
                <c:pt idx="737">
                  <c:v>4.3374493696423251</c:v>
                </c:pt>
                <c:pt idx="738">
                  <c:v>3.8032525767804994</c:v>
                </c:pt>
                <c:pt idx="739">
                  <c:v>7.7598654024030935</c:v>
                </c:pt>
                <c:pt idx="740">
                  <c:v>2.5633069833470756</c:v>
                </c:pt>
                <c:pt idx="741">
                  <c:v>3.7202535387062614</c:v>
                </c:pt>
                <c:pt idx="742">
                  <c:v>4.117307493558819</c:v>
                </c:pt>
                <c:pt idx="743">
                  <c:v>5.7754589765171698</c:v>
                </c:pt>
                <c:pt idx="744">
                  <c:v>3.3638999097264843</c:v>
                </c:pt>
                <c:pt idx="745">
                  <c:v>0.24308987054335773</c:v>
                </c:pt>
                <c:pt idx="746">
                  <c:v>3.5103702235495771</c:v>
                </c:pt>
                <c:pt idx="747">
                  <c:v>2.6988654719706133</c:v>
                </c:pt>
                <c:pt idx="748">
                  <c:v>5.1647435630689653</c:v>
                </c:pt>
                <c:pt idx="749">
                  <c:v>4.6909092033989612</c:v>
                </c:pt>
                <c:pt idx="750">
                  <c:v>6.2507580848455291</c:v>
                </c:pt>
                <c:pt idx="751">
                  <c:v>4.3600777396903254</c:v>
                </c:pt>
                <c:pt idx="752">
                  <c:v>3.6704190480087266</c:v>
                </c:pt>
                <c:pt idx="753">
                  <c:v>4.9518384238536637</c:v>
                </c:pt>
                <c:pt idx="754">
                  <c:v>2.9601328627882424</c:v>
                </c:pt>
                <c:pt idx="755">
                  <c:v>5.3045878375404705</c:v>
                </c:pt>
                <c:pt idx="756">
                  <c:v>3.7177353842949366</c:v>
                </c:pt>
                <c:pt idx="757">
                  <c:v>4.0481932728740517</c:v>
                </c:pt>
                <c:pt idx="758">
                  <c:v>3.4956630325905174</c:v>
                </c:pt>
                <c:pt idx="759">
                  <c:v>3.7500286959979814</c:v>
                </c:pt>
                <c:pt idx="760">
                  <c:v>3.8516466842152681</c:v>
                </c:pt>
                <c:pt idx="761">
                  <c:v>3.1660840793035803</c:v>
                </c:pt>
                <c:pt idx="762">
                  <c:v>5.818048967457857</c:v>
                </c:pt>
                <c:pt idx="763">
                  <c:v>5.4885023632371333</c:v>
                </c:pt>
                <c:pt idx="764">
                  <c:v>5.06704477247259</c:v>
                </c:pt>
                <c:pt idx="765">
                  <c:v>6.4527685961237893</c:v>
                </c:pt>
                <c:pt idx="766">
                  <c:v>-0.508824507292994</c:v>
                </c:pt>
                <c:pt idx="767">
                  <c:v>1.9195643763547601</c:v>
                </c:pt>
                <c:pt idx="768">
                  <c:v>5.7417921605935156</c:v>
                </c:pt>
                <c:pt idx="769">
                  <c:v>4.6066745104140541</c:v>
                </c:pt>
                <c:pt idx="770">
                  <c:v>5.145040231356365</c:v>
                </c:pt>
                <c:pt idx="771">
                  <c:v>5.3767230333812961</c:v>
                </c:pt>
                <c:pt idx="772">
                  <c:v>5.0026832808793831</c:v>
                </c:pt>
                <c:pt idx="773">
                  <c:v>2.0176449608016469</c:v>
                </c:pt>
                <c:pt idx="774">
                  <c:v>4.8709853387107689</c:v>
                </c:pt>
                <c:pt idx="775">
                  <c:v>3.8540146201298811</c:v>
                </c:pt>
                <c:pt idx="776">
                  <c:v>4.3471331318961202</c:v>
                </c:pt>
                <c:pt idx="777">
                  <c:v>4.2160855040481913</c:v>
                </c:pt>
                <c:pt idx="778">
                  <c:v>3.2534365838447528</c:v>
                </c:pt>
                <c:pt idx="779">
                  <c:v>4.7307392551794845</c:v>
                </c:pt>
                <c:pt idx="780">
                  <c:v>6.331075138375919</c:v>
                </c:pt>
                <c:pt idx="781">
                  <c:v>3.7081907220121035</c:v>
                </c:pt>
                <c:pt idx="782">
                  <c:v>5.2599554258409871</c:v>
                </c:pt>
                <c:pt idx="783">
                  <c:v>5.5045715981034089</c:v>
                </c:pt>
                <c:pt idx="784">
                  <c:v>3.5580439764481078</c:v>
                </c:pt>
                <c:pt idx="785">
                  <c:v>0.50327955265245627</c:v>
                </c:pt>
                <c:pt idx="786">
                  <c:v>5.92621334981445</c:v>
                </c:pt>
                <c:pt idx="787">
                  <c:v>4.9289340771689165</c:v>
                </c:pt>
                <c:pt idx="788">
                  <c:v>4.7170474909358671</c:v>
                </c:pt>
                <c:pt idx="789">
                  <c:v>4.9054523982073039</c:v>
                </c:pt>
                <c:pt idx="790">
                  <c:v>8.4768564742464179</c:v>
                </c:pt>
                <c:pt idx="791">
                  <c:v>5.0088793564576601</c:v>
                </c:pt>
                <c:pt idx="792">
                  <c:v>3.5354512811105039</c:v>
                </c:pt>
                <c:pt idx="793">
                  <c:v>3.2313832202770438</c:v>
                </c:pt>
                <c:pt idx="794">
                  <c:v>5.729659458651712</c:v>
                </c:pt>
                <c:pt idx="795">
                  <c:v>3.7909714725502148</c:v>
                </c:pt>
                <c:pt idx="796">
                  <c:v>4.9613404562567496</c:v>
                </c:pt>
                <c:pt idx="797">
                  <c:v>3.7957606241698478</c:v>
                </c:pt>
                <c:pt idx="798">
                  <c:v>6.9155294118558217</c:v>
                </c:pt>
                <c:pt idx="799">
                  <c:v>3.9073923502125059</c:v>
                </c:pt>
                <c:pt idx="800">
                  <c:v>3.8594723032046687</c:v>
                </c:pt>
                <c:pt idx="801">
                  <c:v>5.4519326389482163</c:v>
                </c:pt>
                <c:pt idx="802">
                  <c:v>4.2847819537912457</c:v>
                </c:pt>
                <c:pt idx="803">
                  <c:v>3.9726388546722866</c:v>
                </c:pt>
                <c:pt idx="804">
                  <c:v>1.8121138970474746</c:v>
                </c:pt>
                <c:pt idx="805">
                  <c:v>7.3724748263731712</c:v>
                </c:pt>
                <c:pt idx="806">
                  <c:v>3.9308497998071488</c:v>
                </c:pt>
                <c:pt idx="807">
                  <c:v>3.6159861275333647</c:v>
                </c:pt>
                <c:pt idx="808">
                  <c:v>4.6997549361061104</c:v>
                </c:pt>
                <c:pt idx="809">
                  <c:v>3.3299391309796675</c:v>
                </c:pt>
                <c:pt idx="810">
                  <c:v>4.1617792731042869</c:v>
                </c:pt>
                <c:pt idx="811">
                  <c:v>5.7874006904898945</c:v>
                </c:pt>
                <c:pt idx="812">
                  <c:v>3.6080027422034195</c:v>
                </c:pt>
                <c:pt idx="813">
                  <c:v>6.6165790036678942</c:v>
                </c:pt>
                <c:pt idx="814">
                  <c:v>6.0428695505741068</c:v>
                </c:pt>
                <c:pt idx="815">
                  <c:v>3.5867437190740024</c:v>
                </c:pt>
                <c:pt idx="816">
                  <c:v>3.9123841648454327</c:v>
                </c:pt>
                <c:pt idx="817">
                  <c:v>4.8708610380202337</c:v>
                </c:pt>
                <c:pt idx="818">
                  <c:v>1.5708673138491687</c:v>
                </c:pt>
                <c:pt idx="819">
                  <c:v>5.3495155548072937</c:v>
                </c:pt>
                <c:pt idx="820">
                  <c:v>4.3743616790933544</c:v>
                </c:pt>
                <c:pt idx="821">
                  <c:v>3.874427994986009</c:v>
                </c:pt>
                <c:pt idx="822">
                  <c:v>9.3064526525385638</c:v>
                </c:pt>
                <c:pt idx="823">
                  <c:v>5.6836300586639741</c:v>
                </c:pt>
                <c:pt idx="824">
                  <c:v>1.9054824750713113</c:v>
                </c:pt>
                <c:pt idx="825">
                  <c:v>6.1118599282371768</c:v>
                </c:pt>
                <c:pt idx="826">
                  <c:v>4.1375350712838266</c:v>
                </c:pt>
                <c:pt idx="827">
                  <c:v>3.4409611222614682</c:v>
                </c:pt>
                <c:pt idx="828">
                  <c:v>3.3657170275778387</c:v>
                </c:pt>
                <c:pt idx="829">
                  <c:v>4.6674035246535546</c:v>
                </c:pt>
                <c:pt idx="830">
                  <c:v>5.541668646815614</c:v>
                </c:pt>
                <c:pt idx="831">
                  <c:v>4.4163594844477529</c:v>
                </c:pt>
                <c:pt idx="832">
                  <c:v>5.8425520268840963</c:v>
                </c:pt>
                <c:pt idx="833">
                  <c:v>3.9947418952630915</c:v>
                </c:pt>
                <c:pt idx="834">
                  <c:v>3.6450753588979889</c:v>
                </c:pt>
                <c:pt idx="835">
                  <c:v>4.7397945892345543</c:v>
                </c:pt>
                <c:pt idx="836">
                  <c:v>5.8009886966958248</c:v>
                </c:pt>
                <c:pt idx="837">
                  <c:v>6.6595920565396476</c:v>
                </c:pt>
                <c:pt idx="838">
                  <c:v>4.3904613554250709</c:v>
                </c:pt>
                <c:pt idx="839">
                  <c:v>3.7170276743466193</c:v>
                </c:pt>
                <c:pt idx="840">
                  <c:v>4.0531293704549007</c:v>
                </c:pt>
                <c:pt idx="841">
                  <c:v>5.4594649364702228</c:v>
                </c:pt>
                <c:pt idx="842">
                  <c:v>4.3037393701930764</c:v>
                </c:pt>
                <c:pt idx="843">
                  <c:v>5.5279996794049779</c:v>
                </c:pt>
                <c:pt idx="844">
                  <c:v>7.0378947527223801</c:v>
                </c:pt>
                <c:pt idx="845">
                  <c:v>3.9777808486424462</c:v>
                </c:pt>
                <c:pt idx="846">
                  <c:v>4.869797865618068</c:v>
                </c:pt>
                <c:pt idx="847">
                  <c:v>-0.36278777509750526</c:v>
                </c:pt>
                <c:pt idx="848">
                  <c:v>3.7183532773141117</c:v>
                </c:pt>
                <c:pt idx="849">
                  <c:v>5.2746436721676311</c:v>
                </c:pt>
                <c:pt idx="850">
                  <c:v>3.2138058188732828</c:v>
                </c:pt>
                <c:pt idx="851">
                  <c:v>6.2242990829913296</c:v>
                </c:pt>
                <c:pt idx="852">
                  <c:v>4.3698607063404626</c:v>
                </c:pt>
                <c:pt idx="853">
                  <c:v>5.6497124731047723</c:v>
                </c:pt>
                <c:pt idx="854">
                  <c:v>4.6072323494631373</c:v>
                </c:pt>
                <c:pt idx="855">
                  <c:v>5.8923554858757594</c:v>
                </c:pt>
                <c:pt idx="856">
                  <c:v>5.5673825088397013</c:v>
                </c:pt>
                <c:pt idx="857">
                  <c:v>4.1753655116630277</c:v>
                </c:pt>
                <c:pt idx="858">
                  <c:v>3.9672261536935984</c:v>
                </c:pt>
                <c:pt idx="859">
                  <c:v>3.7904315120552692</c:v>
                </c:pt>
                <c:pt idx="860">
                  <c:v>2.9821253799731533</c:v>
                </c:pt>
                <c:pt idx="861">
                  <c:v>5.1917646235535866</c:v>
                </c:pt>
                <c:pt idx="862">
                  <c:v>3.247791664766936</c:v>
                </c:pt>
                <c:pt idx="863">
                  <c:v>1.73979191107302</c:v>
                </c:pt>
                <c:pt idx="864">
                  <c:v>4.0926825657608461</c:v>
                </c:pt>
                <c:pt idx="865">
                  <c:v>5.1351339501882318</c:v>
                </c:pt>
                <c:pt idx="866">
                  <c:v>5.2884634761035016</c:v>
                </c:pt>
                <c:pt idx="867">
                  <c:v>3.8442037822772672</c:v>
                </c:pt>
                <c:pt idx="868">
                  <c:v>5.8762855012708854</c:v>
                </c:pt>
                <c:pt idx="869">
                  <c:v>3.6911787104262928</c:v>
                </c:pt>
                <c:pt idx="870">
                  <c:v>4.5025592423352059</c:v>
                </c:pt>
                <c:pt idx="871">
                  <c:v>7.2531624124434195</c:v>
                </c:pt>
                <c:pt idx="872">
                  <c:v>2.8656650995021451</c:v>
                </c:pt>
                <c:pt idx="873">
                  <c:v>4.3554993588963686</c:v>
                </c:pt>
                <c:pt idx="874">
                  <c:v>5.0236432856530868</c:v>
                </c:pt>
                <c:pt idx="875">
                  <c:v>4.812600892477132</c:v>
                </c:pt>
                <c:pt idx="876">
                  <c:v>6.0709750742923347</c:v>
                </c:pt>
                <c:pt idx="877">
                  <c:v>4.1164997531104284</c:v>
                </c:pt>
                <c:pt idx="878">
                  <c:v>2.953672719711733</c:v>
                </c:pt>
                <c:pt idx="879">
                  <c:v>5.9996998445805243</c:v>
                </c:pt>
                <c:pt idx="880">
                  <c:v>5.2241248423904469</c:v>
                </c:pt>
                <c:pt idx="881">
                  <c:v>4.9998115561795498</c:v>
                </c:pt>
                <c:pt idx="882">
                  <c:v>4.0352449104015236</c:v>
                </c:pt>
                <c:pt idx="883">
                  <c:v>3.4527279947738734</c:v>
                </c:pt>
                <c:pt idx="884">
                  <c:v>3.5782287036574125</c:v>
                </c:pt>
                <c:pt idx="885">
                  <c:v>3.8471257510887789</c:v>
                </c:pt>
                <c:pt idx="886">
                  <c:v>2.8549472692615048</c:v>
                </c:pt>
                <c:pt idx="887">
                  <c:v>9.801833372284424</c:v>
                </c:pt>
                <c:pt idx="888">
                  <c:v>3.9595580954288216</c:v>
                </c:pt>
                <c:pt idx="889">
                  <c:v>6.0972062252349666</c:v>
                </c:pt>
                <c:pt idx="890">
                  <c:v>4.575363520767187</c:v>
                </c:pt>
                <c:pt idx="891">
                  <c:v>3.6804862395470277</c:v>
                </c:pt>
                <c:pt idx="892">
                  <c:v>3.2992403886213513</c:v>
                </c:pt>
                <c:pt idx="893">
                  <c:v>2.674779210100894</c:v>
                </c:pt>
                <c:pt idx="894">
                  <c:v>4.980153559057511</c:v>
                </c:pt>
                <c:pt idx="895">
                  <c:v>5.5434641614817899</c:v>
                </c:pt>
                <c:pt idx="896">
                  <c:v>5.129190182368399</c:v>
                </c:pt>
                <c:pt idx="897">
                  <c:v>4.9606924975800943</c:v>
                </c:pt>
                <c:pt idx="898">
                  <c:v>4.7991408906831676</c:v>
                </c:pt>
                <c:pt idx="899">
                  <c:v>2.6872240492887549</c:v>
                </c:pt>
                <c:pt idx="900">
                  <c:v>3.1910886358919797</c:v>
                </c:pt>
                <c:pt idx="901">
                  <c:v>6.189462055122565</c:v>
                </c:pt>
                <c:pt idx="902">
                  <c:v>7.3292658579552068</c:v>
                </c:pt>
                <c:pt idx="903">
                  <c:v>5.8021303378511124</c:v>
                </c:pt>
                <c:pt idx="904">
                  <c:v>8.2538684952137054</c:v>
                </c:pt>
                <c:pt idx="905">
                  <c:v>7.7698067157433606</c:v>
                </c:pt>
                <c:pt idx="906">
                  <c:v>3.6634827536416452</c:v>
                </c:pt>
                <c:pt idx="907">
                  <c:v>2.9562758006098377</c:v>
                </c:pt>
                <c:pt idx="908">
                  <c:v>5.1904478652044723</c:v>
                </c:pt>
                <c:pt idx="909">
                  <c:v>4.1566729713334745</c:v>
                </c:pt>
                <c:pt idx="910">
                  <c:v>2.9789972791646857</c:v>
                </c:pt>
                <c:pt idx="911">
                  <c:v>-4.107665051614994</c:v>
                </c:pt>
                <c:pt idx="912">
                  <c:v>6.8180422710849697</c:v>
                </c:pt>
                <c:pt idx="913">
                  <c:v>4.2695223721769402</c:v>
                </c:pt>
                <c:pt idx="914">
                  <c:v>5.1305131190782554</c:v>
                </c:pt>
                <c:pt idx="915">
                  <c:v>3.9047530974679496</c:v>
                </c:pt>
                <c:pt idx="916">
                  <c:v>7.1456468942619971</c:v>
                </c:pt>
                <c:pt idx="917">
                  <c:v>9.4535516965815276</c:v>
                </c:pt>
                <c:pt idx="918">
                  <c:v>5.26635333194886</c:v>
                </c:pt>
                <c:pt idx="919">
                  <c:v>4.8081369773946765</c:v>
                </c:pt>
                <c:pt idx="920">
                  <c:v>5.5582238771384898</c:v>
                </c:pt>
                <c:pt idx="921">
                  <c:v>6.3992769308281154</c:v>
                </c:pt>
                <c:pt idx="922">
                  <c:v>5.6819493535685819</c:v>
                </c:pt>
                <c:pt idx="923">
                  <c:v>4.3831576066303448</c:v>
                </c:pt>
                <c:pt idx="924">
                  <c:v>3.7855987561761317</c:v>
                </c:pt>
                <c:pt idx="925">
                  <c:v>4.1181474110489056</c:v>
                </c:pt>
                <c:pt idx="926">
                  <c:v>5.7092531355379901</c:v>
                </c:pt>
                <c:pt idx="927">
                  <c:v>7.2887526858314615</c:v>
                </c:pt>
                <c:pt idx="928">
                  <c:v>4.6813174157851627</c:v>
                </c:pt>
                <c:pt idx="929">
                  <c:v>4.6771400216496861</c:v>
                </c:pt>
                <c:pt idx="930">
                  <c:v>3.1856863127437158</c:v>
                </c:pt>
                <c:pt idx="931">
                  <c:v>6.5508908841440139</c:v>
                </c:pt>
                <c:pt idx="932">
                  <c:v>3.9774064824943682</c:v>
                </c:pt>
                <c:pt idx="933">
                  <c:v>6.2739520195777025</c:v>
                </c:pt>
                <c:pt idx="934">
                  <c:v>6.5710351208919775</c:v>
                </c:pt>
                <c:pt idx="935">
                  <c:v>3.3115661129471405</c:v>
                </c:pt>
                <c:pt idx="936">
                  <c:v>3.4105164266547501</c:v>
                </c:pt>
                <c:pt idx="937">
                  <c:v>3.2593906934136996</c:v>
                </c:pt>
                <c:pt idx="938">
                  <c:v>3.8540703160262346</c:v>
                </c:pt>
                <c:pt idx="939">
                  <c:v>4.3250215905188565</c:v>
                </c:pt>
                <c:pt idx="940">
                  <c:v>4.7413309620444775</c:v>
                </c:pt>
                <c:pt idx="941">
                  <c:v>2.9127773645722144</c:v>
                </c:pt>
                <c:pt idx="942">
                  <c:v>5.8407894801756779</c:v>
                </c:pt>
                <c:pt idx="943">
                  <c:v>3.7096486328174567</c:v>
                </c:pt>
                <c:pt idx="944">
                  <c:v>3.8207655596219521</c:v>
                </c:pt>
                <c:pt idx="945">
                  <c:v>6.7170600937876692</c:v>
                </c:pt>
                <c:pt idx="946">
                  <c:v>4.6314949949612121</c:v>
                </c:pt>
                <c:pt idx="947">
                  <c:v>5.2950158882147225</c:v>
                </c:pt>
                <c:pt idx="948">
                  <c:v>4.5383440280587202</c:v>
                </c:pt>
                <c:pt idx="949">
                  <c:v>1.9770429266753045</c:v>
                </c:pt>
                <c:pt idx="950">
                  <c:v>4.9362019124486523</c:v>
                </c:pt>
                <c:pt idx="951">
                  <c:v>4.1953501277372869</c:v>
                </c:pt>
                <c:pt idx="952">
                  <c:v>5.4994595641004871</c:v>
                </c:pt>
                <c:pt idx="953">
                  <c:v>5.2376378779252359</c:v>
                </c:pt>
                <c:pt idx="954">
                  <c:v>5.3452067669440879</c:v>
                </c:pt>
                <c:pt idx="955">
                  <c:v>3.9446818318015886</c:v>
                </c:pt>
                <c:pt idx="956">
                  <c:v>4.2012450652111095</c:v>
                </c:pt>
                <c:pt idx="957">
                  <c:v>4.4118384556893488</c:v>
                </c:pt>
                <c:pt idx="958">
                  <c:v>-1.089066629375985</c:v>
                </c:pt>
                <c:pt idx="959">
                  <c:v>4.8723355980509488</c:v>
                </c:pt>
                <c:pt idx="960">
                  <c:v>4.0928379811806437</c:v>
                </c:pt>
                <c:pt idx="961">
                  <c:v>3.560273883506138</c:v>
                </c:pt>
                <c:pt idx="962">
                  <c:v>-0.32221225518218333</c:v>
                </c:pt>
                <c:pt idx="963">
                  <c:v>4.4951143934838598</c:v>
                </c:pt>
                <c:pt idx="964">
                  <c:v>9.6766882392692395</c:v>
                </c:pt>
                <c:pt idx="965">
                  <c:v>5.0819855173905371</c:v>
                </c:pt>
                <c:pt idx="966">
                  <c:v>3.0293823630409751</c:v>
                </c:pt>
                <c:pt idx="967">
                  <c:v>5.2713542188895133</c:v>
                </c:pt>
                <c:pt idx="968">
                  <c:v>3.5039353231243435</c:v>
                </c:pt>
                <c:pt idx="969">
                  <c:v>5.680213991005866</c:v>
                </c:pt>
                <c:pt idx="970">
                  <c:v>3.6688507446114897</c:v>
                </c:pt>
                <c:pt idx="971">
                  <c:v>4.2593820812183125</c:v>
                </c:pt>
                <c:pt idx="972">
                  <c:v>2.9444197950263753</c:v>
                </c:pt>
                <c:pt idx="973">
                  <c:v>2.3782696837954767</c:v>
                </c:pt>
                <c:pt idx="974">
                  <c:v>3.1748022053158067</c:v>
                </c:pt>
                <c:pt idx="975">
                  <c:v>3.682857205432942</c:v>
                </c:pt>
                <c:pt idx="976">
                  <c:v>2.9302081203469541</c:v>
                </c:pt>
                <c:pt idx="977">
                  <c:v>4.348779437542289</c:v>
                </c:pt>
                <c:pt idx="978">
                  <c:v>4.5940827606810402</c:v>
                </c:pt>
                <c:pt idx="979">
                  <c:v>4.403604595838372</c:v>
                </c:pt>
                <c:pt idx="980">
                  <c:v>4.6090876218687065</c:v>
                </c:pt>
                <c:pt idx="981">
                  <c:v>4.0335441290240066</c:v>
                </c:pt>
                <c:pt idx="982">
                  <c:v>4.2108519335793186</c:v>
                </c:pt>
                <c:pt idx="983">
                  <c:v>3.7646031919504068</c:v>
                </c:pt>
                <c:pt idx="984">
                  <c:v>1.1496195638590976</c:v>
                </c:pt>
                <c:pt idx="985">
                  <c:v>4.2625158023129508</c:v>
                </c:pt>
                <c:pt idx="986">
                  <c:v>0.41311951368694011</c:v>
                </c:pt>
                <c:pt idx="987">
                  <c:v>3.8831732411621829</c:v>
                </c:pt>
                <c:pt idx="988">
                  <c:v>2.5302502511600444</c:v>
                </c:pt>
                <c:pt idx="989">
                  <c:v>4.2394114588571234</c:v>
                </c:pt>
                <c:pt idx="990">
                  <c:v>4.6375070035122601</c:v>
                </c:pt>
                <c:pt idx="991">
                  <c:v>3.484525434072868</c:v>
                </c:pt>
                <c:pt idx="992">
                  <c:v>4.1293807320693023</c:v>
                </c:pt>
                <c:pt idx="993">
                  <c:v>2.3128121222787783</c:v>
                </c:pt>
                <c:pt idx="994">
                  <c:v>3.8120242617875864</c:v>
                </c:pt>
                <c:pt idx="995">
                  <c:v>3.3706828264828594</c:v>
                </c:pt>
                <c:pt idx="996">
                  <c:v>4.0484966028738913</c:v>
                </c:pt>
                <c:pt idx="997">
                  <c:v>3.3944326596529404</c:v>
                </c:pt>
                <c:pt idx="998">
                  <c:v>4.2162396561898401</c:v>
                </c:pt>
                <c:pt idx="999">
                  <c:v>5.6822687567037882</c:v>
                </c:pt>
                <c:pt idx="1000">
                  <c:v>2.6267311197593131</c:v>
                </c:pt>
                <c:pt idx="1001">
                  <c:v>3.9418416160981646</c:v>
                </c:pt>
                <c:pt idx="1002">
                  <c:v>3.8987568488588664</c:v>
                </c:pt>
                <c:pt idx="1003">
                  <c:v>3.9471224081889424</c:v>
                </c:pt>
                <c:pt idx="1004">
                  <c:v>2.2622736605148503</c:v>
                </c:pt>
                <c:pt idx="1005">
                  <c:v>5.5130038784112241</c:v>
                </c:pt>
                <c:pt idx="1006">
                  <c:v>3.8989444717087256</c:v>
                </c:pt>
                <c:pt idx="1007">
                  <c:v>9.2876017125563983</c:v>
                </c:pt>
                <c:pt idx="1008">
                  <c:v>5.038291374436584</c:v>
                </c:pt>
                <c:pt idx="1009">
                  <c:v>6.3707591277572746</c:v>
                </c:pt>
                <c:pt idx="1010">
                  <c:v>5.2423348525090798</c:v>
                </c:pt>
                <c:pt idx="1011">
                  <c:v>4.7261561181642371</c:v>
                </c:pt>
                <c:pt idx="1012">
                  <c:v>8.6523973300272843</c:v>
                </c:pt>
                <c:pt idx="1013">
                  <c:v>3.8043339092569042</c:v>
                </c:pt>
                <c:pt idx="1014">
                  <c:v>4.6106960043191609</c:v>
                </c:pt>
                <c:pt idx="1015">
                  <c:v>3.4222183052407829</c:v>
                </c:pt>
                <c:pt idx="1016">
                  <c:v>4.4416699024476411</c:v>
                </c:pt>
                <c:pt idx="1017">
                  <c:v>4.6466522298454862</c:v>
                </c:pt>
                <c:pt idx="1018">
                  <c:v>4.0589781767846791</c:v>
                </c:pt>
                <c:pt idx="1019">
                  <c:v>4.469883953282336</c:v>
                </c:pt>
                <c:pt idx="1020">
                  <c:v>7.2869695489445085</c:v>
                </c:pt>
                <c:pt idx="1021">
                  <c:v>4.6276739203556758</c:v>
                </c:pt>
                <c:pt idx="1022">
                  <c:v>6.5561935238512241</c:v>
                </c:pt>
                <c:pt idx="1023">
                  <c:v>6.8501234214725777</c:v>
                </c:pt>
                <c:pt idx="1024">
                  <c:v>3.9227709212294997</c:v>
                </c:pt>
                <c:pt idx="1025">
                  <c:v>8.1693406611934201</c:v>
                </c:pt>
                <c:pt idx="1026">
                  <c:v>4.4596308644480445</c:v>
                </c:pt>
                <c:pt idx="1027">
                  <c:v>6.157212887911669</c:v>
                </c:pt>
                <c:pt idx="1028">
                  <c:v>7.096105698749529</c:v>
                </c:pt>
                <c:pt idx="1029">
                  <c:v>6.3634791248271654</c:v>
                </c:pt>
                <c:pt idx="1030">
                  <c:v>3.9309440725755813</c:v>
                </c:pt>
                <c:pt idx="1031">
                  <c:v>5.7076652477319492</c:v>
                </c:pt>
                <c:pt idx="1032">
                  <c:v>4.3053559896597413</c:v>
                </c:pt>
                <c:pt idx="1033">
                  <c:v>1.0047274895306053</c:v>
                </c:pt>
                <c:pt idx="1034">
                  <c:v>4.9603472556176502</c:v>
                </c:pt>
                <c:pt idx="1035">
                  <c:v>5.5523778017295573</c:v>
                </c:pt>
                <c:pt idx="1036">
                  <c:v>2.592427823074555</c:v>
                </c:pt>
                <c:pt idx="1037">
                  <c:v>3.1458770460937338</c:v>
                </c:pt>
                <c:pt idx="1038">
                  <c:v>3.5984221623696744</c:v>
                </c:pt>
                <c:pt idx="1039">
                  <c:v>7.4842911935300407</c:v>
                </c:pt>
                <c:pt idx="1040">
                  <c:v>5.0756145146131981</c:v>
                </c:pt>
                <c:pt idx="1041">
                  <c:v>3.0968931889222624</c:v>
                </c:pt>
                <c:pt idx="1042">
                  <c:v>4.2718995963006652</c:v>
                </c:pt>
                <c:pt idx="1043">
                  <c:v>4.3823496558319164</c:v>
                </c:pt>
                <c:pt idx="1044">
                  <c:v>3.7947768417733183</c:v>
                </c:pt>
                <c:pt idx="1045">
                  <c:v>5.693693370478961</c:v>
                </c:pt>
                <c:pt idx="1046">
                  <c:v>5.2790291055733594</c:v>
                </c:pt>
                <c:pt idx="1047">
                  <c:v>5.9533257119529068</c:v>
                </c:pt>
                <c:pt idx="1048">
                  <c:v>4.9981331567486613</c:v>
                </c:pt>
                <c:pt idx="1049">
                  <c:v>4.228082931635921</c:v>
                </c:pt>
                <c:pt idx="1050">
                  <c:v>5.4240520781198214</c:v>
                </c:pt>
                <c:pt idx="1051">
                  <c:v>3.8463451458883426</c:v>
                </c:pt>
                <c:pt idx="1052">
                  <c:v>5.4262142587678035</c:v>
                </c:pt>
                <c:pt idx="1053">
                  <c:v>4.7031531543146095</c:v>
                </c:pt>
                <c:pt idx="1054">
                  <c:v>4.1781491205119146</c:v>
                </c:pt>
                <c:pt idx="1055">
                  <c:v>0.9967585924165121</c:v>
                </c:pt>
                <c:pt idx="1056">
                  <c:v>3.10726559059162</c:v>
                </c:pt>
                <c:pt idx="1057">
                  <c:v>4.0893001036211523</c:v>
                </c:pt>
                <c:pt idx="1058">
                  <c:v>3.443119433650967</c:v>
                </c:pt>
                <c:pt idx="1059">
                  <c:v>4.4192982383413444</c:v>
                </c:pt>
                <c:pt idx="1060">
                  <c:v>3.909012442937561</c:v>
                </c:pt>
                <c:pt idx="1061">
                  <c:v>8.5777152404714627</c:v>
                </c:pt>
                <c:pt idx="1062">
                  <c:v>5.0160461148506084</c:v>
                </c:pt>
                <c:pt idx="1063">
                  <c:v>0.32212530269596229</c:v>
                </c:pt>
                <c:pt idx="1064">
                  <c:v>4.4557646456960711</c:v>
                </c:pt>
                <c:pt idx="1065">
                  <c:v>5.3937625716531841</c:v>
                </c:pt>
                <c:pt idx="1066">
                  <c:v>3.4470859638862592</c:v>
                </c:pt>
                <c:pt idx="1067">
                  <c:v>4.7287049970884532</c:v>
                </c:pt>
                <c:pt idx="1068">
                  <c:v>4.4238801902111611</c:v>
                </c:pt>
                <c:pt idx="1069">
                  <c:v>5.9144700624747166</c:v>
                </c:pt>
                <c:pt idx="1070">
                  <c:v>4.1614540105853965</c:v>
                </c:pt>
                <c:pt idx="1071">
                  <c:v>3.7322821433442055</c:v>
                </c:pt>
                <c:pt idx="1072">
                  <c:v>4.893847203335925</c:v>
                </c:pt>
                <c:pt idx="1073">
                  <c:v>4.8227295172147233</c:v>
                </c:pt>
                <c:pt idx="1074">
                  <c:v>4.4938668150529981</c:v>
                </c:pt>
                <c:pt idx="1075">
                  <c:v>5.1164017551753922</c:v>
                </c:pt>
                <c:pt idx="1076">
                  <c:v>7.0606863271526095</c:v>
                </c:pt>
                <c:pt idx="1077">
                  <c:v>3.8047823727797159</c:v>
                </c:pt>
                <c:pt idx="1078">
                  <c:v>4.3401577542817318</c:v>
                </c:pt>
                <c:pt idx="1079">
                  <c:v>4.4252936214882652</c:v>
                </c:pt>
                <c:pt idx="1080">
                  <c:v>6.6376434085871736</c:v>
                </c:pt>
                <c:pt idx="1081">
                  <c:v>3.7096838057856782</c:v>
                </c:pt>
                <c:pt idx="1082">
                  <c:v>7.2605233343527935</c:v>
                </c:pt>
                <c:pt idx="1083">
                  <c:v>7.9932018037843591</c:v>
                </c:pt>
                <c:pt idx="1084">
                  <c:v>4.4744579315559427</c:v>
                </c:pt>
                <c:pt idx="1085">
                  <c:v>3.781208225684983</c:v>
                </c:pt>
                <c:pt idx="1086">
                  <c:v>3.7658751754294286</c:v>
                </c:pt>
                <c:pt idx="1087">
                  <c:v>3.3909357263686974</c:v>
                </c:pt>
                <c:pt idx="1088">
                  <c:v>6.3358545913267292</c:v>
                </c:pt>
                <c:pt idx="1089">
                  <c:v>4.0646603391790723</c:v>
                </c:pt>
                <c:pt idx="1090">
                  <c:v>4.0208731225822483</c:v>
                </c:pt>
                <c:pt idx="1091">
                  <c:v>10.541418721699344</c:v>
                </c:pt>
                <c:pt idx="1092">
                  <c:v>4.0637526871647456</c:v>
                </c:pt>
                <c:pt idx="1093">
                  <c:v>3.423811211695007</c:v>
                </c:pt>
                <c:pt idx="1094">
                  <c:v>5.0227790003214174</c:v>
                </c:pt>
                <c:pt idx="1095">
                  <c:v>3.7922112717153862</c:v>
                </c:pt>
                <c:pt idx="1096">
                  <c:v>3.5083701554274906</c:v>
                </c:pt>
                <c:pt idx="1097">
                  <c:v>4.4213359768680505</c:v>
                </c:pt>
                <c:pt idx="1098">
                  <c:v>5.4389105259779953</c:v>
                </c:pt>
                <c:pt idx="1099">
                  <c:v>5.4579457962924813</c:v>
                </c:pt>
                <c:pt idx="1100">
                  <c:v>4.1319870304398698</c:v>
                </c:pt>
                <c:pt idx="1101">
                  <c:v>1.6050491551006587</c:v>
                </c:pt>
                <c:pt idx="1102">
                  <c:v>3.1059774292545566</c:v>
                </c:pt>
                <c:pt idx="1103">
                  <c:v>3.837980285207431</c:v>
                </c:pt>
                <c:pt idx="1104">
                  <c:v>5.6205224487001022</c:v>
                </c:pt>
                <c:pt idx="1105">
                  <c:v>4.6897906270262855</c:v>
                </c:pt>
                <c:pt idx="1106">
                  <c:v>7.0097882165546856</c:v>
                </c:pt>
                <c:pt idx="1107">
                  <c:v>4.2781971917625068</c:v>
                </c:pt>
                <c:pt idx="1108">
                  <c:v>5.0084520281646832</c:v>
                </c:pt>
                <c:pt idx="1109">
                  <c:v>6.6759456991898247</c:v>
                </c:pt>
                <c:pt idx="1110">
                  <c:v>3.547230953762007</c:v>
                </c:pt>
                <c:pt idx="1111">
                  <c:v>3.5717102124332634</c:v>
                </c:pt>
                <c:pt idx="1112">
                  <c:v>4.4751988663706843</c:v>
                </c:pt>
                <c:pt idx="1113">
                  <c:v>3.3247644606824434</c:v>
                </c:pt>
                <c:pt idx="1114">
                  <c:v>3.9398289732174749</c:v>
                </c:pt>
                <c:pt idx="1115">
                  <c:v>7.9935496632453571</c:v>
                </c:pt>
                <c:pt idx="1116">
                  <c:v>5.341696572596442</c:v>
                </c:pt>
                <c:pt idx="1117">
                  <c:v>4.1108676928280659</c:v>
                </c:pt>
                <c:pt idx="1118">
                  <c:v>3.5460425695056372</c:v>
                </c:pt>
                <c:pt idx="1119">
                  <c:v>3.4875783357157228</c:v>
                </c:pt>
                <c:pt idx="1120">
                  <c:v>5.369510171360826</c:v>
                </c:pt>
                <c:pt idx="1121">
                  <c:v>3.633604932436679</c:v>
                </c:pt>
                <c:pt idx="1122">
                  <c:v>4.2692036258292241</c:v>
                </c:pt>
                <c:pt idx="1123">
                  <c:v>3.3750921513845107</c:v>
                </c:pt>
                <c:pt idx="1124">
                  <c:v>3.8561010734973458</c:v>
                </c:pt>
                <c:pt idx="1125">
                  <c:v>4.6552037292390818</c:v>
                </c:pt>
                <c:pt idx="1126">
                  <c:v>3.5737380142815134</c:v>
                </c:pt>
                <c:pt idx="1127">
                  <c:v>3.7672091644646066</c:v>
                </c:pt>
                <c:pt idx="1128">
                  <c:v>3.9239171090495351</c:v>
                </c:pt>
                <c:pt idx="1129">
                  <c:v>4.3513534207132363</c:v>
                </c:pt>
                <c:pt idx="1130">
                  <c:v>6.1576065848482386</c:v>
                </c:pt>
                <c:pt idx="1131">
                  <c:v>6.5041559442888222</c:v>
                </c:pt>
                <c:pt idx="1132">
                  <c:v>5.4635318481134281</c:v>
                </c:pt>
                <c:pt idx="1133">
                  <c:v>2.6080694187985536</c:v>
                </c:pt>
                <c:pt idx="1134">
                  <c:v>4.6998088612416336</c:v>
                </c:pt>
                <c:pt idx="1135">
                  <c:v>4.5920988401847485</c:v>
                </c:pt>
                <c:pt idx="1136">
                  <c:v>3.3006504462208852</c:v>
                </c:pt>
                <c:pt idx="1137">
                  <c:v>5.1241640166491909</c:v>
                </c:pt>
                <c:pt idx="1138">
                  <c:v>5.7253278172209967</c:v>
                </c:pt>
                <c:pt idx="1139">
                  <c:v>4.4807589243682457</c:v>
                </c:pt>
                <c:pt idx="1140">
                  <c:v>4.9359611181454106</c:v>
                </c:pt>
                <c:pt idx="1141">
                  <c:v>4.9176303313232843</c:v>
                </c:pt>
                <c:pt idx="1142">
                  <c:v>4.4147653772627784</c:v>
                </c:pt>
                <c:pt idx="1143">
                  <c:v>4.2570246559891398</c:v>
                </c:pt>
                <c:pt idx="1144">
                  <c:v>3.4901339974673409</c:v>
                </c:pt>
                <c:pt idx="1145">
                  <c:v>3.0212922163306608</c:v>
                </c:pt>
                <c:pt idx="1146">
                  <c:v>5.1794635952342194</c:v>
                </c:pt>
                <c:pt idx="1147">
                  <c:v>4.8289946260813874</c:v>
                </c:pt>
                <c:pt idx="1148">
                  <c:v>3.5252563644834591</c:v>
                </c:pt>
                <c:pt idx="1149">
                  <c:v>3.8033990950548535</c:v>
                </c:pt>
                <c:pt idx="1150">
                  <c:v>6.792299701254489</c:v>
                </c:pt>
                <c:pt idx="1151">
                  <c:v>3.848045870380286</c:v>
                </c:pt>
                <c:pt idx="1152">
                  <c:v>5.8838711180838814</c:v>
                </c:pt>
                <c:pt idx="1153">
                  <c:v>2.7280533479867408</c:v>
                </c:pt>
                <c:pt idx="1154">
                  <c:v>2.8450232369427688</c:v>
                </c:pt>
                <c:pt idx="1155">
                  <c:v>4.3164196614897019</c:v>
                </c:pt>
                <c:pt idx="1156">
                  <c:v>4.0634692358957878</c:v>
                </c:pt>
                <c:pt idx="1157">
                  <c:v>4.4731076703618147</c:v>
                </c:pt>
                <c:pt idx="1158">
                  <c:v>4.2109006596992256</c:v>
                </c:pt>
                <c:pt idx="1159">
                  <c:v>4.0894476339029424</c:v>
                </c:pt>
                <c:pt idx="1160">
                  <c:v>4.0678612363949931</c:v>
                </c:pt>
                <c:pt idx="1161">
                  <c:v>8.0182458343581153</c:v>
                </c:pt>
                <c:pt idx="1162">
                  <c:v>3.7816903171378655</c:v>
                </c:pt>
                <c:pt idx="1163">
                  <c:v>4.5950496566875429</c:v>
                </c:pt>
                <c:pt idx="1164">
                  <c:v>3.8353856850923123</c:v>
                </c:pt>
                <c:pt idx="1165">
                  <c:v>4.1538911410189847</c:v>
                </c:pt>
                <c:pt idx="1166">
                  <c:v>4.0774837109465736</c:v>
                </c:pt>
                <c:pt idx="1167">
                  <c:v>6.2231224007594825</c:v>
                </c:pt>
                <c:pt idx="1168">
                  <c:v>5.301224861060577</c:v>
                </c:pt>
                <c:pt idx="1169">
                  <c:v>5.2568004143533749</c:v>
                </c:pt>
                <c:pt idx="1170">
                  <c:v>2.204919192109962</c:v>
                </c:pt>
                <c:pt idx="1171">
                  <c:v>4.2105209716893288</c:v>
                </c:pt>
                <c:pt idx="1172">
                  <c:v>7.4922810197508554</c:v>
                </c:pt>
                <c:pt idx="1173">
                  <c:v>5.8581012266792705</c:v>
                </c:pt>
                <c:pt idx="1174">
                  <c:v>6.5710223450487639</c:v>
                </c:pt>
                <c:pt idx="1175">
                  <c:v>4.5746509270484825</c:v>
                </c:pt>
                <c:pt idx="1176">
                  <c:v>4.5135907571847511</c:v>
                </c:pt>
                <c:pt idx="1177">
                  <c:v>5.9823478463888549</c:v>
                </c:pt>
                <c:pt idx="1178">
                  <c:v>4.5900528044472946</c:v>
                </c:pt>
                <c:pt idx="1179">
                  <c:v>4.3892568180390423</c:v>
                </c:pt>
                <c:pt idx="1180">
                  <c:v>-4.7615922954551841</c:v>
                </c:pt>
                <c:pt idx="1181">
                  <c:v>4.4184466177894066</c:v>
                </c:pt>
                <c:pt idx="1182">
                  <c:v>4.4257375351718942</c:v>
                </c:pt>
                <c:pt idx="1183">
                  <c:v>4.9120407663680652</c:v>
                </c:pt>
                <c:pt idx="1184">
                  <c:v>3.3652365655902354</c:v>
                </c:pt>
                <c:pt idx="1185">
                  <c:v>4.4340726829144703</c:v>
                </c:pt>
                <c:pt idx="1186">
                  <c:v>4.7339747138384354</c:v>
                </c:pt>
                <c:pt idx="1187">
                  <c:v>3.7886231895109681</c:v>
                </c:pt>
                <c:pt idx="1188">
                  <c:v>4.1779119566192122</c:v>
                </c:pt>
                <c:pt idx="1189">
                  <c:v>4.651158682987603</c:v>
                </c:pt>
                <c:pt idx="1190">
                  <c:v>6.1913119574012576</c:v>
                </c:pt>
                <c:pt idx="1191">
                  <c:v>6.5754750463732456</c:v>
                </c:pt>
                <c:pt idx="1192">
                  <c:v>3.9080718151538836</c:v>
                </c:pt>
                <c:pt idx="1193">
                  <c:v>5.682921543627101</c:v>
                </c:pt>
                <c:pt idx="1194">
                  <c:v>4.3691127507389158</c:v>
                </c:pt>
                <c:pt idx="1195">
                  <c:v>2.7962402714059049</c:v>
                </c:pt>
                <c:pt idx="1196">
                  <c:v>4.3636050026883115</c:v>
                </c:pt>
                <c:pt idx="1197">
                  <c:v>7.2453285493454409</c:v>
                </c:pt>
                <c:pt idx="1198">
                  <c:v>4.3940499571090434</c:v>
                </c:pt>
                <c:pt idx="1199">
                  <c:v>4.2916219145958827</c:v>
                </c:pt>
                <c:pt idx="1200">
                  <c:v>3.1844407662550598</c:v>
                </c:pt>
                <c:pt idx="1201">
                  <c:v>3.8348696287229647</c:v>
                </c:pt>
                <c:pt idx="1202">
                  <c:v>4.6869413961344613</c:v>
                </c:pt>
                <c:pt idx="1203">
                  <c:v>9.7247612874485014</c:v>
                </c:pt>
                <c:pt idx="1204">
                  <c:v>5.3588126254329609</c:v>
                </c:pt>
                <c:pt idx="1205">
                  <c:v>5.515688246565114</c:v>
                </c:pt>
                <c:pt idx="1206">
                  <c:v>3.9244738174351017</c:v>
                </c:pt>
                <c:pt idx="1207">
                  <c:v>4.1773048519870351</c:v>
                </c:pt>
                <c:pt idx="1208">
                  <c:v>3.8072235052193051</c:v>
                </c:pt>
                <c:pt idx="1209">
                  <c:v>4.9849269012522903</c:v>
                </c:pt>
                <c:pt idx="1210">
                  <c:v>3.8906422314491174</c:v>
                </c:pt>
                <c:pt idx="1211">
                  <c:v>5.1239442537740079</c:v>
                </c:pt>
                <c:pt idx="1212">
                  <c:v>3.9151458275132445</c:v>
                </c:pt>
                <c:pt idx="1213">
                  <c:v>8.8346150670648136</c:v>
                </c:pt>
                <c:pt idx="1214">
                  <c:v>2.2863172733276453</c:v>
                </c:pt>
                <c:pt idx="1215">
                  <c:v>7.0851687225750588</c:v>
                </c:pt>
                <c:pt idx="1216">
                  <c:v>5.0183618715035827</c:v>
                </c:pt>
                <c:pt idx="1217">
                  <c:v>3.5048884223240222</c:v>
                </c:pt>
                <c:pt idx="1218">
                  <c:v>4.3513706753785346</c:v>
                </c:pt>
                <c:pt idx="1219">
                  <c:v>5.5152988834646859</c:v>
                </c:pt>
                <c:pt idx="1220">
                  <c:v>4.897481243039449</c:v>
                </c:pt>
                <c:pt idx="1221">
                  <c:v>4.1798964156028884</c:v>
                </c:pt>
                <c:pt idx="1222">
                  <c:v>3.4525549027164093</c:v>
                </c:pt>
                <c:pt idx="1223">
                  <c:v>4.2967497828069767</c:v>
                </c:pt>
                <c:pt idx="1224">
                  <c:v>7.8220097056281155</c:v>
                </c:pt>
                <c:pt idx="1225">
                  <c:v>7.6591193892258147</c:v>
                </c:pt>
                <c:pt idx="1226">
                  <c:v>3.3451658800522779</c:v>
                </c:pt>
                <c:pt idx="1227">
                  <c:v>4.093076370530575</c:v>
                </c:pt>
                <c:pt idx="1228">
                  <c:v>3.766701050341501</c:v>
                </c:pt>
                <c:pt idx="1229">
                  <c:v>5.2064304810044142</c:v>
                </c:pt>
                <c:pt idx="1230">
                  <c:v>6.2413601954194249</c:v>
                </c:pt>
                <c:pt idx="1231">
                  <c:v>5.2465309421285937</c:v>
                </c:pt>
                <c:pt idx="1232">
                  <c:v>4.5010752066993689</c:v>
                </c:pt>
                <c:pt idx="1233">
                  <c:v>4.0846204304519276</c:v>
                </c:pt>
                <c:pt idx="1234">
                  <c:v>6.9454855455840239</c:v>
                </c:pt>
                <c:pt idx="1235">
                  <c:v>2.6546348582638792</c:v>
                </c:pt>
                <c:pt idx="1236">
                  <c:v>4.7658938548358947</c:v>
                </c:pt>
                <c:pt idx="1237">
                  <c:v>6.2345598465122976</c:v>
                </c:pt>
                <c:pt idx="1238">
                  <c:v>3.9722238609589446</c:v>
                </c:pt>
                <c:pt idx="1239">
                  <c:v>4.5907465343183027</c:v>
                </c:pt>
                <c:pt idx="1240">
                  <c:v>3.9673144567200342</c:v>
                </c:pt>
                <c:pt idx="1241">
                  <c:v>3.3380787814697168</c:v>
                </c:pt>
                <c:pt idx="1242">
                  <c:v>3.8996405217337564</c:v>
                </c:pt>
                <c:pt idx="1243">
                  <c:v>4.715504021845323</c:v>
                </c:pt>
                <c:pt idx="1244">
                  <c:v>4.9705708628071221</c:v>
                </c:pt>
                <c:pt idx="1245">
                  <c:v>4.4502322893746484</c:v>
                </c:pt>
                <c:pt idx="1246">
                  <c:v>5.7621189400225479</c:v>
                </c:pt>
                <c:pt idx="1247">
                  <c:v>3.3941820509563172</c:v>
                </c:pt>
                <c:pt idx="1248">
                  <c:v>5.596264308390337</c:v>
                </c:pt>
                <c:pt idx="1249">
                  <c:v>6.2173056958699924</c:v>
                </c:pt>
                <c:pt idx="1250">
                  <c:v>4.4107905345649918</c:v>
                </c:pt>
                <c:pt idx="1251">
                  <c:v>6.6577552122123329</c:v>
                </c:pt>
                <c:pt idx="1252">
                  <c:v>3.5095113653547294</c:v>
                </c:pt>
                <c:pt idx="1253">
                  <c:v>2.7204999417412985</c:v>
                </c:pt>
                <c:pt idx="1254">
                  <c:v>5.2019591119978426</c:v>
                </c:pt>
                <c:pt idx="1255">
                  <c:v>5.1123450476785273</c:v>
                </c:pt>
                <c:pt idx="1256">
                  <c:v>4.1017511526480401</c:v>
                </c:pt>
                <c:pt idx="1257">
                  <c:v>4.2355015240652172</c:v>
                </c:pt>
                <c:pt idx="1258">
                  <c:v>5.0713622802833633</c:v>
                </c:pt>
                <c:pt idx="1259">
                  <c:v>5.8972394624663007</c:v>
                </c:pt>
                <c:pt idx="1260">
                  <c:v>4.2845762937753324</c:v>
                </c:pt>
                <c:pt idx="1261">
                  <c:v>4.9173822416349182</c:v>
                </c:pt>
                <c:pt idx="1262">
                  <c:v>5.7095630140701559</c:v>
                </c:pt>
                <c:pt idx="1263">
                  <c:v>4.4001333264443385</c:v>
                </c:pt>
                <c:pt idx="1264">
                  <c:v>5.7034960302274342</c:v>
                </c:pt>
                <c:pt idx="1265">
                  <c:v>5.2447936207220849</c:v>
                </c:pt>
                <c:pt idx="1266">
                  <c:v>3.9895130292778536</c:v>
                </c:pt>
                <c:pt idx="1267">
                  <c:v>3.4517873627242857</c:v>
                </c:pt>
                <c:pt idx="1268">
                  <c:v>6.4305139489361025</c:v>
                </c:pt>
                <c:pt idx="1269">
                  <c:v>3.901268073385074</c:v>
                </c:pt>
                <c:pt idx="1270">
                  <c:v>2.1656196946375736</c:v>
                </c:pt>
                <c:pt idx="1271">
                  <c:v>4.0070892415588499</c:v>
                </c:pt>
                <c:pt idx="1272">
                  <c:v>7.464119510512873</c:v>
                </c:pt>
                <c:pt idx="1273">
                  <c:v>4.937063066612879</c:v>
                </c:pt>
                <c:pt idx="1274">
                  <c:v>5.6872809403002407</c:v>
                </c:pt>
                <c:pt idx="1275">
                  <c:v>6.2202453856307116</c:v>
                </c:pt>
                <c:pt idx="1276">
                  <c:v>5.5015631084444792</c:v>
                </c:pt>
                <c:pt idx="1277">
                  <c:v>3.5218613723179288</c:v>
                </c:pt>
                <c:pt idx="1278">
                  <c:v>5.3459156079221373</c:v>
                </c:pt>
                <c:pt idx="1279">
                  <c:v>5.8358767820875812</c:v>
                </c:pt>
                <c:pt idx="1280">
                  <c:v>6.2010940579227487</c:v>
                </c:pt>
                <c:pt idx="1281">
                  <c:v>4.916231364383993</c:v>
                </c:pt>
                <c:pt idx="1282">
                  <c:v>3.2806799947605079</c:v>
                </c:pt>
                <c:pt idx="1283">
                  <c:v>3.8067785413671409</c:v>
                </c:pt>
                <c:pt idx="1284">
                  <c:v>6.0695927569271682</c:v>
                </c:pt>
                <c:pt idx="1285">
                  <c:v>3.9779803811701981</c:v>
                </c:pt>
                <c:pt idx="1286">
                  <c:v>2.8502521307195057</c:v>
                </c:pt>
                <c:pt idx="1287">
                  <c:v>5.5090005199442462</c:v>
                </c:pt>
                <c:pt idx="1288">
                  <c:v>3.4592827225059963</c:v>
                </c:pt>
                <c:pt idx="1289">
                  <c:v>2.8756773664125852</c:v>
                </c:pt>
                <c:pt idx="1290">
                  <c:v>3.3826187633032969</c:v>
                </c:pt>
                <c:pt idx="1291">
                  <c:v>5.4309139573154166</c:v>
                </c:pt>
                <c:pt idx="1292">
                  <c:v>4.0729087094135785</c:v>
                </c:pt>
                <c:pt idx="1293">
                  <c:v>3.9360016437039498</c:v>
                </c:pt>
                <c:pt idx="1294">
                  <c:v>5.2538834217373527</c:v>
                </c:pt>
                <c:pt idx="1295">
                  <c:v>6.3884988403303886</c:v>
                </c:pt>
                <c:pt idx="1296">
                  <c:v>3.0807805931928876</c:v>
                </c:pt>
                <c:pt idx="1297">
                  <c:v>3.4786454215440497</c:v>
                </c:pt>
                <c:pt idx="1298">
                  <c:v>5.3568754620716561</c:v>
                </c:pt>
                <c:pt idx="1299">
                  <c:v>4.390758384070919</c:v>
                </c:pt>
                <c:pt idx="1300">
                  <c:v>5.1997908918696556</c:v>
                </c:pt>
                <c:pt idx="1301">
                  <c:v>4.0872367731881365</c:v>
                </c:pt>
                <c:pt idx="1302">
                  <c:v>4.3824723952123676</c:v>
                </c:pt>
                <c:pt idx="1303">
                  <c:v>4.0977252790466316</c:v>
                </c:pt>
                <c:pt idx="1304">
                  <c:v>7.2465067951776305</c:v>
                </c:pt>
                <c:pt idx="1305">
                  <c:v>3.6417403581598347</c:v>
                </c:pt>
                <c:pt idx="1306">
                  <c:v>6.0947276943887978</c:v>
                </c:pt>
                <c:pt idx="1307">
                  <c:v>5.0344977549160248</c:v>
                </c:pt>
                <c:pt idx="1308">
                  <c:v>5.4260368665918328</c:v>
                </c:pt>
                <c:pt idx="1309">
                  <c:v>4.3694501836804474</c:v>
                </c:pt>
                <c:pt idx="1310">
                  <c:v>4.1100937103540112</c:v>
                </c:pt>
                <c:pt idx="1311">
                  <c:v>4.0018204300190732</c:v>
                </c:pt>
                <c:pt idx="1312">
                  <c:v>5.8666202769075539</c:v>
                </c:pt>
                <c:pt idx="1313">
                  <c:v>-0.47681803612103302</c:v>
                </c:pt>
                <c:pt idx="1314">
                  <c:v>4.8507792999845396</c:v>
                </c:pt>
                <c:pt idx="1315">
                  <c:v>4.2495074102292776</c:v>
                </c:pt>
                <c:pt idx="1316">
                  <c:v>3.9948479062772009</c:v>
                </c:pt>
                <c:pt idx="1317">
                  <c:v>6.1508456102586067</c:v>
                </c:pt>
                <c:pt idx="1318">
                  <c:v>8.6550023582910356</c:v>
                </c:pt>
                <c:pt idx="1319">
                  <c:v>3.8150100577879122</c:v>
                </c:pt>
                <c:pt idx="1320">
                  <c:v>3.6527745796904654</c:v>
                </c:pt>
                <c:pt idx="1321">
                  <c:v>7.4820334384224729</c:v>
                </c:pt>
                <c:pt idx="1322">
                  <c:v>5.5665698733322078</c:v>
                </c:pt>
                <c:pt idx="1323">
                  <c:v>4.2869055717223628</c:v>
                </c:pt>
                <c:pt idx="1324">
                  <c:v>5.7050479123189834</c:v>
                </c:pt>
                <c:pt idx="1325">
                  <c:v>5.2464335965963098</c:v>
                </c:pt>
                <c:pt idx="1326">
                  <c:v>4.6079888126222546</c:v>
                </c:pt>
                <c:pt idx="1327">
                  <c:v>5.8585429737949131</c:v>
                </c:pt>
                <c:pt idx="1328">
                  <c:v>3.4131116429057542</c:v>
                </c:pt>
                <c:pt idx="1329">
                  <c:v>5.8250577997465971</c:v>
                </c:pt>
                <c:pt idx="1330">
                  <c:v>4.1803541927350985</c:v>
                </c:pt>
                <c:pt idx="1331">
                  <c:v>3.4772423436960196</c:v>
                </c:pt>
                <c:pt idx="1332">
                  <c:v>4.1309777321513561</c:v>
                </c:pt>
                <c:pt idx="1333">
                  <c:v>5.3695672726152566</c:v>
                </c:pt>
                <c:pt idx="1334">
                  <c:v>6.5936324584680932</c:v>
                </c:pt>
                <c:pt idx="1335">
                  <c:v>4.0886433600867846</c:v>
                </c:pt>
                <c:pt idx="1336">
                  <c:v>5.4777776001942051</c:v>
                </c:pt>
                <c:pt idx="1337">
                  <c:v>4.5997252672246436</c:v>
                </c:pt>
                <c:pt idx="1338">
                  <c:v>6.3836688371400783</c:v>
                </c:pt>
                <c:pt idx="1339">
                  <c:v>4.8530055613250767</c:v>
                </c:pt>
                <c:pt idx="1340">
                  <c:v>6.2259605178236868</c:v>
                </c:pt>
                <c:pt idx="1341">
                  <c:v>3.7788803313893684</c:v>
                </c:pt>
                <c:pt idx="1342">
                  <c:v>5.3900905007541624</c:v>
                </c:pt>
                <c:pt idx="1343">
                  <c:v>4.7262912887036013</c:v>
                </c:pt>
                <c:pt idx="1344">
                  <c:v>3.1718801460524073</c:v>
                </c:pt>
                <c:pt idx="1345">
                  <c:v>6.1276498340316792</c:v>
                </c:pt>
                <c:pt idx="1346">
                  <c:v>4.4273122139959824</c:v>
                </c:pt>
                <c:pt idx="1347">
                  <c:v>3.6023650106025258</c:v>
                </c:pt>
                <c:pt idx="1348">
                  <c:v>7.4370319462876218</c:v>
                </c:pt>
                <c:pt idx="1349">
                  <c:v>3.850340345747016</c:v>
                </c:pt>
                <c:pt idx="1350">
                  <c:v>5.6649477628476497</c:v>
                </c:pt>
                <c:pt idx="1351">
                  <c:v>4.8047307259263246</c:v>
                </c:pt>
                <c:pt idx="1352">
                  <c:v>3.7038380760234837</c:v>
                </c:pt>
                <c:pt idx="1353">
                  <c:v>3.409535014281655</c:v>
                </c:pt>
                <c:pt idx="1354">
                  <c:v>0.16738180690108351</c:v>
                </c:pt>
                <c:pt idx="1355">
                  <c:v>4.1176285001315467</c:v>
                </c:pt>
                <c:pt idx="1356">
                  <c:v>2.0119054151958657</c:v>
                </c:pt>
                <c:pt idx="1357">
                  <c:v>6.5799508481620741</c:v>
                </c:pt>
                <c:pt idx="1358">
                  <c:v>6.2671013224522625</c:v>
                </c:pt>
                <c:pt idx="1359">
                  <c:v>3.3019390766683721</c:v>
                </c:pt>
                <c:pt idx="1360">
                  <c:v>4.6471789071790113</c:v>
                </c:pt>
                <c:pt idx="1361">
                  <c:v>5.0406448793317171</c:v>
                </c:pt>
                <c:pt idx="1362">
                  <c:v>4.1439756272457551</c:v>
                </c:pt>
                <c:pt idx="1363">
                  <c:v>4.7883393771935676</c:v>
                </c:pt>
                <c:pt idx="1364">
                  <c:v>6.9036611404999704</c:v>
                </c:pt>
                <c:pt idx="1365">
                  <c:v>5.0160415080276799</c:v>
                </c:pt>
                <c:pt idx="1366">
                  <c:v>4.8490585307582101</c:v>
                </c:pt>
                <c:pt idx="1367">
                  <c:v>5.7833563339203806</c:v>
                </c:pt>
                <c:pt idx="1368">
                  <c:v>3.3409939460697302</c:v>
                </c:pt>
                <c:pt idx="1369">
                  <c:v>6.0596148596259738</c:v>
                </c:pt>
                <c:pt idx="1370">
                  <c:v>2.9604176575386418</c:v>
                </c:pt>
                <c:pt idx="1371">
                  <c:v>6.585569203014277</c:v>
                </c:pt>
                <c:pt idx="1372">
                  <c:v>6.4020599703828758</c:v>
                </c:pt>
                <c:pt idx="1373">
                  <c:v>3.1796843180420282</c:v>
                </c:pt>
                <c:pt idx="1374">
                  <c:v>3.9203332002473967</c:v>
                </c:pt>
                <c:pt idx="1375">
                  <c:v>5.2003015225575027</c:v>
                </c:pt>
                <c:pt idx="1376">
                  <c:v>7.528190393627515</c:v>
                </c:pt>
                <c:pt idx="1377">
                  <c:v>4.5563063540306175</c:v>
                </c:pt>
                <c:pt idx="1378">
                  <c:v>5.6345660072106387</c:v>
                </c:pt>
                <c:pt idx="1379">
                  <c:v>2.5924464311062891</c:v>
                </c:pt>
                <c:pt idx="1380">
                  <c:v>5.5814098725741914</c:v>
                </c:pt>
                <c:pt idx="1381">
                  <c:v>4.6529627325211003</c:v>
                </c:pt>
                <c:pt idx="1382">
                  <c:v>3.901304551612462</c:v>
                </c:pt>
                <c:pt idx="1383">
                  <c:v>4.6159742667094896</c:v>
                </c:pt>
                <c:pt idx="1384">
                  <c:v>4.7879814402235379</c:v>
                </c:pt>
                <c:pt idx="1385">
                  <c:v>3.3944025610774808</c:v>
                </c:pt>
                <c:pt idx="1386">
                  <c:v>2.078098088822987</c:v>
                </c:pt>
                <c:pt idx="1387">
                  <c:v>3.4833288510422484</c:v>
                </c:pt>
                <c:pt idx="1388">
                  <c:v>3.3969828837476008</c:v>
                </c:pt>
                <c:pt idx="1389">
                  <c:v>9.9711303533080091</c:v>
                </c:pt>
                <c:pt idx="1390">
                  <c:v>4.0127087537223218</c:v>
                </c:pt>
                <c:pt idx="1391">
                  <c:v>5.7242719549572865</c:v>
                </c:pt>
                <c:pt idx="1392">
                  <c:v>4.5746649751945334</c:v>
                </c:pt>
                <c:pt idx="1393">
                  <c:v>5.3781349809110974</c:v>
                </c:pt>
                <c:pt idx="1394">
                  <c:v>4.2472605743730334</c:v>
                </c:pt>
                <c:pt idx="1395">
                  <c:v>4.3280813992796325</c:v>
                </c:pt>
                <c:pt idx="1396">
                  <c:v>1.5747288270198467</c:v>
                </c:pt>
                <c:pt idx="1397">
                  <c:v>4.7342998190806629</c:v>
                </c:pt>
                <c:pt idx="1398">
                  <c:v>5.06280927606071</c:v>
                </c:pt>
                <c:pt idx="1399">
                  <c:v>3.1440789355577579</c:v>
                </c:pt>
                <c:pt idx="1400">
                  <c:v>6.0529894480154383</c:v>
                </c:pt>
                <c:pt idx="1401">
                  <c:v>5.0788877088451017</c:v>
                </c:pt>
                <c:pt idx="1402">
                  <c:v>6.147753013639889</c:v>
                </c:pt>
                <c:pt idx="1403">
                  <c:v>3.7923269362929712</c:v>
                </c:pt>
                <c:pt idx="1404">
                  <c:v>5.1199983812847378</c:v>
                </c:pt>
                <c:pt idx="1405">
                  <c:v>5.7210417267111939</c:v>
                </c:pt>
                <c:pt idx="1406">
                  <c:v>5.3677936000933677</c:v>
                </c:pt>
                <c:pt idx="1407">
                  <c:v>5.8055403522062186</c:v>
                </c:pt>
                <c:pt idx="1408">
                  <c:v>6.5481163157866717</c:v>
                </c:pt>
                <c:pt idx="1409">
                  <c:v>3.9409303749132896</c:v>
                </c:pt>
                <c:pt idx="1410">
                  <c:v>5.3648910519445181</c:v>
                </c:pt>
                <c:pt idx="1411">
                  <c:v>6.2377416581310818</c:v>
                </c:pt>
                <c:pt idx="1412">
                  <c:v>6.5953268167223449</c:v>
                </c:pt>
                <c:pt idx="1413">
                  <c:v>4.9752075019949107</c:v>
                </c:pt>
                <c:pt idx="1414">
                  <c:v>4.3597949202181141</c:v>
                </c:pt>
                <c:pt idx="1415">
                  <c:v>4.3903907544672158</c:v>
                </c:pt>
                <c:pt idx="1416">
                  <c:v>5.924701675379227</c:v>
                </c:pt>
                <c:pt idx="1417">
                  <c:v>8.4055858322505053</c:v>
                </c:pt>
                <c:pt idx="1418">
                  <c:v>4.517602216229033</c:v>
                </c:pt>
                <c:pt idx="1419">
                  <c:v>5.5169441777356543</c:v>
                </c:pt>
                <c:pt idx="1420">
                  <c:v>5.3681412675264628</c:v>
                </c:pt>
                <c:pt idx="1421">
                  <c:v>4.3804471432420478</c:v>
                </c:pt>
                <c:pt idx="1422">
                  <c:v>3.7578110163552694</c:v>
                </c:pt>
                <c:pt idx="1423">
                  <c:v>3.4864914757588714</c:v>
                </c:pt>
                <c:pt idx="1424">
                  <c:v>4.3554117342055569</c:v>
                </c:pt>
                <c:pt idx="1425">
                  <c:v>4.414516001408245</c:v>
                </c:pt>
                <c:pt idx="1426">
                  <c:v>5.0902293667188534</c:v>
                </c:pt>
                <c:pt idx="1427">
                  <c:v>2.9215862898908966</c:v>
                </c:pt>
                <c:pt idx="1428">
                  <c:v>6.0962768302224575</c:v>
                </c:pt>
                <c:pt idx="1429">
                  <c:v>3.5567570811818623</c:v>
                </c:pt>
                <c:pt idx="1430">
                  <c:v>4.1796755590032397</c:v>
                </c:pt>
                <c:pt idx="1431">
                  <c:v>8.1833433280267194</c:v>
                </c:pt>
                <c:pt idx="1432">
                  <c:v>5.3524937412020304</c:v>
                </c:pt>
                <c:pt idx="1433">
                  <c:v>4.4098038311732353</c:v>
                </c:pt>
                <c:pt idx="1434">
                  <c:v>2.8200898623000992</c:v>
                </c:pt>
                <c:pt idx="1435">
                  <c:v>4.2881709992050574</c:v>
                </c:pt>
                <c:pt idx="1436">
                  <c:v>4.3086452198167091</c:v>
                </c:pt>
                <c:pt idx="1437">
                  <c:v>9.3530842916709069</c:v>
                </c:pt>
                <c:pt idx="1438">
                  <c:v>-0.3863069961072938</c:v>
                </c:pt>
                <c:pt idx="1439">
                  <c:v>5.2973318668327938</c:v>
                </c:pt>
                <c:pt idx="1440">
                  <c:v>3.8971842407010779</c:v>
                </c:pt>
                <c:pt idx="1441">
                  <c:v>6.3195143562858114</c:v>
                </c:pt>
                <c:pt idx="1442">
                  <c:v>7.2255637861000395</c:v>
                </c:pt>
                <c:pt idx="1443">
                  <c:v>8.5649882670796664</c:v>
                </c:pt>
                <c:pt idx="1444">
                  <c:v>7.400074413180679</c:v>
                </c:pt>
                <c:pt idx="1445">
                  <c:v>5.1080588412770371</c:v>
                </c:pt>
                <c:pt idx="1446">
                  <c:v>5.9442835896860515</c:v>
                </c:pt>
                <c:pt idx="1447">
                  <c:v>4.0421418052248921</c:v>
                </c:pt>
                <c:pt idx="1448">
                  <c:v>4.3328511187382066</c:v>
                </c:pt>
                <c:pt idx="1449">
                  <c:v>6.3214476410926075</c:v>
                </c:pt>
                <c:pt idx="1450">
                  <c:v>4.6056938010782655</c:v>
                </c:pt>
                <c:pt idx="1451">
                  <c:v>1.5231628499576395</c:v>
                </c:pt>
                <c:pt idx="1452">
                  <c:v>4.4349071671617821</c:v>
                </c:pt>
                <c:pt idx="1453">
                  <c:v>5.5248710850702576</c:v>
                </c:pt>
                <c:pt idx="1454">
                  <c:v>5.621695675688489</c:v>
                </c:pt>
                <c:pt idx="1455">
                  <c:v>8.0941844368498579</c:v>
                </c:pt>
                <c:pt idx="1456">
                  <c:v>3.3316300805667041</c:v>
                </c:pt>
                <c:pt idx="1457">
                  <c:v>5.0422877873297658</c:v>
                </c:pt>
                <c:pt idx="1458">
                  <c:v>3.2513691593390988</c:v>
                </c:pt>
                <c:pt idx="1459">
                  <c:v>4.9722904226375082</c:v>
                </c:pt>
                <c:pt idx="1460">
                  <c:v>6.1555307018746994</c:v>
                </c:pt>
                <c:pt idx="1461">
                  <c:v>4.7230417018954007</c:v>
                </c:pt>
                <c:pt idx="1462">
                  <c:v>4.2695286070400389</c:v>
                </c:pt>
                <c:pt idx="1463">
                  <c:v>5.7613457019545571</c:v>
                </c:pt>
                <c:pt idx="1464">
                  <c:v>3.6330448344903719</c:v>
                </c:pt>
                <c:pt idx="1465">
                  <c:v>2.7111634235562967</c:v>
                </c:pt>
                <c:pt idx="1466">
                  <c:v>4.4906474001828567</c:v>
                </c:pt>
                <c:pt idx="1467">
                  <c:v>6.8219744186009201</c:v>
                </c:pt>
                <c:pt idx="1468">
                  <c:v>3.8762692733450557</c:v>
                </c:pt>
                <c:pt idx="1469">
                  <c:v>4.2884380147081682</c:v>
                </c:pt>
                <c:pt idx="1470">
                  <c:v>5.7385248738643444</c:v>
                </c:pt>
                <c:pt idx="1471">
                  <c:v>7.4088613391916986</c:v>
                </c:pt>
                <c:pt idx="1472">
                  <c:v>5.1379679865870838</c:v>
                </c:pt>
                <c:pt idx="1473">
                  <c:v>9.4085808449318016</c:v>
                </c:pt>
                <c:pt idx="1474">
                  <c:v>4.7112397680760179</c:v>
                </c:pt>
                <c:pt idx="1475">
                  <c:v>3.0735980556484783</c:v>
                </c:pt>
                <c:pt idx="1476">
                  <c:v>7.7255509501709376</c:v>
                </c:pt>
                <c:pt idx="1477">
                  <c:v>4.214158802971129</c:v>
                </c:pt>
                <c:pt idx="1478">
                  <c:v>4.2635447932677337</c:v>
                </c:pt>
                <c:pt idx="1479">
                  <c:v>2.57403532579165</c:v>
                </c:pt>
                <c:pt idx="1480">
                  <c:v>6.1297939030425077</c:v>
                </c:pt>
                <c:pt idx="1481">
                  <c:v>3.9785812964713969</c:v>
                </c:pt>
                <c:pt idx="1482">
                  <c:v>4.993064570975017</c:v>
                </c:pt>
                <c:pt idx="1483">
                  <c:v>7.6620145742766894</c:v>
                </c:pt>
                <c:pt idx="1484">
                  <c:v>3.9910614605279022</c:v>
                </c:pt>
                <c:pt idx="1485">
                  <c:v>3.3133408810460416</c:v>
                </c:pt>
                <c:pt idx="1486">
                  <c:v>2.9447266693150524</c:v>
                </c:pt>
                <c:pt idx="1487">
                  <c:v>7.7045658284365679</c:v>
                </c:pt>
                <c:pt idx="1488">
                  <c:v>4.3325394294867543</c:v>
                </c:pt>
                <c:pt idx="1489">
                  <c:v>6.3253202441183305</c:v>
                </c:pt>
                <c:pt idx="1490">
                  <c:v>3.802078273318811</c:v>
                </c:pt>
                <c:pt idx="1491">
                  <c:v>5.7873433537099004</c:v>
                </c:pt>
                <c:pt idx="1492">
                  <c:v>6.0980113979162027</c:v>
                </c:pt>
                <c:pt idx="1493">
                  <c:v>3.8583618600350711</c:v>
                </c:pt>
                <c:pt idx="1494">
                  <c:v>4.9885591525119057</c:v>
                </c:pt>
                <c:pt idx="1495">
                  <c:v>5.1399679267600025</c:v>
                </c:pt>
                <c:pt idx="1496">
                  <c:v>4.4864683715318439</c:v>
                </c:pt>
                <c:pt idx="1497">
                  <c:v>1.2981228340507425</c:v>
                </c:pt>
                <c:pt idx="1498">
                  <c:v>8.2377950590492901</c:v>
                </c:pt>
                <c:pt idx="1499">
                  <c:v>6.9660378255236566</c:v>
                </c:pt>
                <c:pt idx="1500">
                  <c:v>4.5361467663258637</c:v>
                </c:pt>
                <c:pt idx="1501">
                  <c:v>4.6153837883712363</c:v>
                </c:pt>
                <c:pt idx="1502">
                  <c:v>4.5774431799911941</c:v>
                </c:pt>
                <c:pt idx="1503">
                  <c:v>3.6596037769456959</c:v>
                </c:pt>
                <c:pt idx="1504">
                  <c:v>6.267785981714141</c:v>
                </c:pt>
                <c:pt idx="1505">
                  <c:v>5.8942102581110198</c:v>
                </c:pt>
                <c:pt idx="1506">
                  <c:v>1.7997805191302927</c:v>
                </c:pt>
                <c:pt idx="1507">
                  <c:v>5.6917173253753983</c:v>
                </c:pt>
                <c:pt idx="1508">
                  <c:v>4.4257652711344893</c:v>
                </c:pt>
                <c:pt idx="1509">
                  <c:v>5.1568709447497554</c:v>
                </c:pt>
                <c:pt idx="1510">
                  <c:v>3.972873570922502</c:v>
                </c:pt>
                <c:pt idx="1511">
                  <c:v>3.9696602549081135</c:v>
                </c:pt>
                <c:pt idx="1512">
                  <c:v>5.6210028187805143</c:v>
                </c:pt>
                <c:pt idx="1513">
                  <c:v>4.7356659749738466</c:v>
                </c:pt>
                <c:pt idx="1514">
                  <c:v>4.9611189318291089</c:v>
                </c:pt>
                <c:pt idx="1515">
                  <c:v>6.4963785497733788</c:v>
                </c:pt>
                <c:pt idx="1516">
                  <c:v>3.6695938917579305</c:v>
                </c:pt>
                <c:pt idx="1517">
                  <c:v>4.1920788626907974</c:v>
                </c:pt>
                <c:pt idx="1518">
                  <c:v>4.1856483414969183</c:v>
                </c:pt>
                <c:pt idx="1519">
                  <c:v>5.236270224909509</c:v>
                </c:pt>
                <c:pt idx="1520">
                  <c:v>3.5187135211808123</c:v>
                </c:pt>
                <c:pt idx="1521">
                  <c:v>4.2697482631480774</c:v>
                </c:pt>
                <c:pt idx="1522">
                  <c:v>4.231695969566676</c:v>
                </c:pt>
                <c:pt idx="1523">
                  <c:v>3.4230424819649379</c:v>
                </c:pt>
                <c:pt idx="1524">
                  <c:v>2.9982437391226426</c:v>
                </c:pt>
                <c:pt idx="1525">
                  <c:v>5.853132246956255</c:v>
                </c:pt>
                <c:pt idx="1526">
                  <c:v>3.0100264339855141</c:v>
                </c:pt>
                <c:pt idx="1527">
                  <c:v>6.40781684605588</c:v>
                </c:pt>
                <c:pt idx="1528">
                  <c:v>5.2402889850944714</c:v>
                </c:pt>
                <c:pt idx="1529">
                  <c:v>3.5511976367414313</c:v>
                </c:pt>
                <c:pt idx="1530">
                  <c:v>7.0058315357315308</c:v>
                </c:pt>
                <c:pt idx="1531">
                  <c:v>1.9924210889328542</c:v>
                </c:pt>
                <c:pt idx="1532">
                  <c:v>2.3960572486763301</c:v>
                </c:pt>
                <c:pt idx="1533">
                  <c:v>6.5661530817407545</c:v>
                </c:pt>
                <c:pt idx="1534">
                  <c:v>3.7560499137326353</c:v>
                </c:pt>
                <c:pt idx="1535">
                  <c:v>6.6059941445718522</c:v>
                </c:pt>
                <c:pt idx="1536">
                  <c:v>-1.9000329152587501</c:v>
                </c:pt>
                <c:pt idx="1537">
                  <c:v>1.6232227335991922</c:v>
                </c:pt>
                <c:pt idx="1538">
                  <c:v>5.8086286967383884</c:v>
                </c:pt>
                <c:pt idx="1539">
                  <c:v>3.4400996532396064</c:v>
                </c:pt>
                <c:pt idx="1540">
                  <c:v>4.4156552627571894</c:v>
                </c:pt>
                <c:pt idx="1541">
                  <c:v>2.6036986685568095</c:v>
                </c:pt>
                <c:pt idx="1542">
                  <c:v>3.5431074597102175</c:v>
                </c:pt>
                <c:pt idx="1543">
                  <c:v>4.2800706091126592</c:v>
                </c:pt>
                <c:pt idx="1544">
                  <c:v>3.6739790886870303</c:v>
                </c:pt>
                <c:pt idx="1545">
                  <c:v>5.0651200486621004</c:v>
                </c:pt>
                <c:pt idx="1546">
                  <c:v>5.6392571116182975</c:v>
                </c:pt>
                <c:pt idx="1547">
                  <c:v>5.9044073084025364</c:v>
                </c:pt>
                <c:pt idx="1548">
                  <c:v>7.9250984733835779</c:v>
                </c:pt>
                <c:pt idx="1549">
                  <c:v>3.8327332669127561</c:v>
                </c:pt>
                <c:pt idx="1550">
                  <c:v>4.2671798703624191</c:v>
                </c:pt>
                <c:pt idx="1551">
                  <c:v>6.0514398583691751</c:v>
                </c:pt>
                <c:pt idx="1552">
                  <c:v>5.3845377443698119</c:v>
                </c:pt>
                <c:pt idx="1553">
                  <c:v>5.5978818742882055</c:v>
                </c:pt>
                <c:pt idx="1554">
                  <c:v>4.3997481958024967</c:v>
                </c:pt>
                <c:pt idx="1555">
                  <c:v>3.1900355244841307</c:v>
                </c:pt>
                <c:pt idx="1556">
                  <c:v>4.3909293744102218</c:v>
                </c:pt>
                <c:pt idx="1557">
                  <c:v>6.1343585462567169</c:v>
                </c:pt>
                <c:pt idx="1558">
                  <c:v>3.625698675163127</c:v>
                </c:pt>
                <c:pt idx="1559">
                  <c:v>3.5981522858245398</c:v>
                </c:pt>
                <c:pt idx="1560">
                  <c:v>3.414810705326266</c:v>
                </c:pt>
                <c:pt idx="1561">
                  <c:v>7.0081981508784601</c:v>
                </c:pt>
                <c:pt idx="1562">
                  <c:v>9.2015725896107377</c:v>
                </c:pt>
                <c:pt idx="1563">
                  <c:v>3.6674214257119697</c:v>
                </c:pt>
                <c:pt idx="1564">
                  <c:v>3.8005141893430938</c:v>
                </c:pt>
                <c:pt idx="1565">
                  <c:v>3.5476465048793742</c:v>
                </c:pt>
                <c:pt idx="1566">
                  <c:v>5.354823457530733</c:v>
                </c:pt>
                <c:pt idx="1567">
                  <c:v>5.7846098253551794</c:v>
                </c:pt>
                <c:pt idx="1568">
                  <c:v>3.731342144784433</c:v>
                </c:pt>
                <c:pt idx="1569">
                  <c:v>5.2740668345807951</c:v>
                </c:pt>
                <c:pt idx="1570">
                  <c:v>5.8177776273437107</c:v>
                </c:pt>
                <c:pt idx="1571">
                  <c:v>5.073017145272102</c:v>
                </c:pt>
                <c:pt idx="1572">
                  <c:v>5.8182529889272541</c:v>
                </c:pt>
                <c:pt idx="1573">
                  <c:v>6.5119899863324981</c:v>
                </c:pt>
                <c:pt idx="1574">
                  <c:v>4.6162392143676794</c:v>
                </c:pt>
                <c:pt idx="1575">
                  <c:v>5.8116437731934045</c:v>
                </c:pt>
                <c:pt idx="1576">
                  <c:v>4.4016390490170032</c:v>
                </c:pt>
                <c:pt idx="1577">
                  <c:v>4.7953959339873933</c:v>
                </c:pt>
                <c:pt idx="1578">
                  <c:v>6.2293531662828556</c:v>
                </c:pt>
                <c:pt idx="1579">
                  <c:v>4.2290967734641267</c:v>
                </c:pt>
                <c:pt idx="1580">
                  <c:v>4.0586830463778831</c:v>
                </c:pt>
                <c:pt idx="1581">
                  <c:v>2.3657319316235323</c:v>
                </c:pt>
                <c:pt idx="1582">
                  <c:v>6.0971077793019823</c:v>
                </c:pt>
                <c:pt idx="1583">
                  <c:v>4.457368048544236</c:v>
                </c:pt>
                <c:pt idx="1584">
                  <c:v>6.5068836510299057</c:v>
                </c:pt>
                <c:pt idx="1585">
                  <c:v>5.7962570515286611</c:v>
                </c:pt>
                <c:pt idx="1586">
                  <c:v>4.0547864717232009</c:v>
                </c:pt>
                <c:pt idx="1587">
                  <c:v>5.4622343127019874</c:v>
                </c:pt>
                <c:pt idx="1588">
                  <c:v>3.8092519824829907</c:v>
                </c:pt>
                <c:pt idx="1589">
                  <c:v>3.8050629427556988</c:v>
                </c:pt>
                <c:pt idx="1590">
                  <c:v>4.6239364531679747</c:v>
                </c:pt>
                <c:pt idx="1591">
                  <c:v>6.9586069327931348</c:v>
                </c:pt>
                <c:pt idx="1592">
                  <c:v>3.9782031613359798</c:v>
                </c:pt>
                <c:pt idx="1593">
                  <c:v>4.4037853556931186</c:v>
                </c:pt>
                <c:pt idx="1594">
                  <c:v>6.2737156138322661</c:v>
                </c:pt>
                <c:pt idx="1595">
                  <c:v>4.5312599347654103</c:v>
                </c:pt>
                <c:pt idx="1596">
                  <c:v>4.5257438464256428</c:v>
                </c:pt>
                <c:pt idx="1597">
                  <c:v>4.7668989827968069</c:v>
                </c:pt>
                <c:pt idx="1598">
                  <c:v>-0.20711980857739576</c:v>
                </c:pt>
                <c:pt idx="1599">
                  <c:v>3.7755413708804575</c:v>
                </c:pt>
                <c:pt idx="1600">
                  <c:v>4.6705088779822823</c:v>
                </c:pt>
                <c:pt idx="1601">
                  <c:v>5.3200081765332587</c:v>
                </c:pt>
                <c:pt idx="1602">
                  <c:v>2.2018759042060481</c:v>
                </c:pt>
                <c:pt idx="1603">
                  <c:v>4.8429970886122433</c:v>
                </c:pt>
                <c:pt idx="1604">
                  <c:v>4.3822059331372589</c:v>
                </c:pt>
                <c:pt idx="1605">
                  <c:v>4.9041764127381082</c:v>
                </c:pt>
                <c:pt idx="1606">
                  <c:v>4.4484616476986254</c:v>
                </c:pt>
                <c:pt idx="1607">
                  <c:v>3.5523908820206298</c:v>
                </c:pt>
                <c:pt idx="1608">
                  <c:v>5.6875161705621569</c:v>
                </c:pt>
                <c:pt idx="1609">
                  <c:v>3.2887093225950963</c:v>
                </c:pt>
                <c:pt idx="1610">
                  <c:v>4.3309149370980293</c:v>
                </c:pt>
                <c:pt idx="1611">
                  <c:v>4.3763993123287275</c:v>
                </c:pt>
                <c:pt idx="1612">
                  <c:v>3.5301148516445782</c:v>
                </c:pt>
                <c:pt idx="1613">
                  <c:v>6.274863030244898</c:v>
                </c:pt>
                <c:pt idx="1614">
                  <c:v>4.2305673087073519</c:v>
                </c:pt>
                <c:pt idx="1615">
                  <c:v>5.5065934492906479</c:v>
                </c:pt>
                <c:pt idx="1616">
                  <c:v>5.3629381325027694</c:v>
                </c:pt>
                <c:pt idx="1617">
                  <c:v>6.1584815023037862</c:v>
                </c:pt>
                <c:pt idx="1618">
                  <c:v>4.6643118956573133</c:v>
                </c:pt>
                <c:pt idx="1619">
                  <c:v>5.0507003976585274</c:v>
                </c:pt>
                <c:pt idx="1620">
                  <c:v>5.6471932221897649</c:v>
                </c:pt>
                <c:pt idx="1621">
                  <c:v>4.2747795177818944</c:v>
                </c:pt>
                <c:pt idx="1622">
                  <c:v>4.6760105303861828</c:v>
                </c:pt>
                <c:pt idx="1623">
                  <c:v>4.3837857725536313</c:v>
                </c:pt>
                <c:pt idx="1624">
                  <c:v>5.1788148996870813</c:v>
                </c:pt>
                <c:pt idx="1625">
                  <c:v>4.2146135218230789</c:v>
                </c:pt>
                <c:pt idx="1626">
                  <c:v>4.3150127203633417</c:v>
                </c:pt>
                <c:pt idx="1627">
                  <c:v>2.3209236975383156</c:v>
                </c:pt>
                <c:pt idx="1628">
                  <c:v>4.7425592866261113</c:v>
                </c:pt>
                <c:pt idx="1629">
                  <c:v>6.4507500027109437</c:v>
                </c:pt>
                <c:pt idx="1630">
                  <c:v>7.9999630414461222</c:v>
                </c:pt>
                <c:pt idx="1631">
                  <c:v>3.2949683414218498</c:v>
                </c:pt>
                <c:pt idx="1632">
                  <c:v>4.3730308294608502</c:v>
                </c:pt>
                <c:pt idx="1633">
                  <c:v>5.476621409087624</c:v>
                </c:pt>
                <c:pt idx="1634">
                  <c:v>4.0104621371452112</c:v>
                </c:pt>
                <c:pt idx="1635">
                  <c:v>3.6987035145394245</c:v>
                </c:pt>
                <c:pt idx="1636">
                  <c:v>4.0034152321852403</c:v>
                </c:pt>
                <c:pt idx="1637">
                  <c:v>3.7604182562856501</c:v>
                </c:pt>
                <c:pt idx="1638">
                  <c:v>4.7931573542548183</c:v>
                </c:pt>
                <c:pt idx="1639">
                  <c:v>5.5969051158260736</c:v>
                </c:pt>
                <c:pt idx="1640">
                  <c:v>3.5994788974765068</c:v>
                </c:pt>
                <c:pt idx="1641">
                  <c:v>4.1309680018527501</c:v>
                </c:pt>
                <c:pt idx="1642">
                  <c:v>4.9273062863135841</c:v>
                </c:pt>
                <c:pt idx="1643">
                  <c:v>4.9977182216113736</c:v>
                </c:pt>
                <c:pt idx="1644">
                  <c:v>4.2260904001396913</c:v>
                </c:pt>
                <c:pt idx="1645">
                  <c:v>7.2073299102852673</c:v>
                </c:pt>
                <c:pt idx="1646">
                  <c:v>5.727079590927584</c:v>
                </c:pt>
                <c:pt idx="1647">
                  <c:v>5.1211529965472451</c:v>
                </c:pt>
                <c:pt idx="1648">
                  <c:v>7.9086520326890586</c:v>
                </c:pt>
                <c:pt idx="1649">
                  <c:v>4.0202781534348411</c:v>
                </c:pt>
                <c:pt idx="1650">
                  <c:v>8.4368540890801036</c:v>
                </c:pt>
                <c:pt idx="1651">
                  <c:v>4.6140741090121722</c:v>
                </c:pt>
                <c:pt idx="1652">
                  <c:v>1.7674337572817649</c:v>
                </c:pt>
                <c:pt idx="1653">
                  <c:v>4.3387373532355831</c:v>
                </c:pt>
                <c:pt idx="1654">
                  <c:v>3.8724907718504298</c:v>
                </c:pt>
                <c:pt idx="1655">
                  <c:v>4.6840961378516308</c:v>
                </c:pt>
                <c:pt idx="1656">
                  <c:v>7.670704834368312</c:v>
                </c:pt>
                <c:pt idx="1657">
                  <c:v>4.7426234983403539</c:v>
                </c:pt>
                <c:pt idx="1658">
                  <c:v>5.4574623244845029</c:v>
                </c:pt>
                <c:pt idx="1659">
                  <c:v>5.5539769618505659</c:v>
                </c:pt>
                <c:pt idx="1660">
                  <c:v>9.3618485538408152</c:v>
                </c:pt>
                <c:pt idx="1661">
                  <c:v>3.7346125798080969</c:v>
                </c:pt>
                <c:pt idx="1662">
                  <c:v>7.5467683685268696</c:v>
                </c:pt>
                <c:pt idx="1663">
                  <c:v>6.9854122761024335</c:v>
                </c:pt>
                <c:pt idx="1664">
                  <c:v>4.82684246953181</c:v>
                </c:pt>
                <c:pt idx="1665">
                  <c:v>3.7343055003863626</c:v>
                </c:pt>
                <c:pt idx="1666">
                  <c:v>4.5262431468412068</c:v>
                </c:pt>
                <c:pt idx="1667">
                  <c:v>5.1879817738489038</c:v>
                </c:pt>
                <c:pt idx="1668">
                  <c:v>4.3865128975890162</c:v>
                </c:pt>
                <c:pt idx="1669">
                  <c:v>3.4409148661355591</c:v>
                </c:pt>
                <c:pt idx="1670">
                  <c:v>4.5927011918543865</c:v>
                </c:pt>
                <c:pt idx="1671">
                  <c:v>4.4354807730723387</c:v>
                </c:pt>
                <c:pt idx="1672">
                  <c:v>8.0489959688970245</c:v>
                </c:pt>
                <c:pt idx="1673">
                  <c:v>3.9185741830574194</c:v>
                </c:pt>
                <c:pt idx="1674">
                  <c:v>4.156291165754979</c:v>
                </c:pt>
                <c:pt idx="1675">
                  <c:v>6.2147484653383387</c:v>
                </c:pt>
                <c:pt idx="1676">
                  <c:v>5.3831693031382795</c:v>
                </c:pt>
                <c:pt idx="1677">
                  <c:v>4.2036032441299191</c:v>
                </c:pt>
                <c:pt idx="1678">
                  <c:v>4.5696619579569067</c:v>
                </c:pt>
                <c:pt idx="1679">
                  <c:v>4.2681263328887251</c:v>
                </c:pt>
                <c:pt idx="1680">
                  <c:v>4.0836983340864599</c:v>
                </c:pt>
                <c:pt idx="1681">
                  <c:v>3.9502661237942736</c:v>
                </c:pt>
                <c:pt idx="1682">
                  <c:v>0.81316596336518643</c:v>
                </c:pt>
                <c:pt idx="1683">
                  <c:v>7.1971921832894878</c:v>
                </c:pt>
                <c:pt idx="1684">
                  <c:v>3.3504488287466714</c:v>
                </c:pt>
                <c:pt idx="1685">
                  <c:v>4.6627036008276708</c:v>
                </c:pt>
                <c:pt idx="1686">
                  <c:v>3.6152015002008397</c:v>
                </c:pt>
                <c:pt idx="1687">
                  <c:v>4.7616383653003727</c:v>
                </c:pt>
                <c:pt idx="1688">
                  <c:v>3.3407844169993144</c:v>
                </c:pt>
                <c:pt idx="1689">
                  <c:v>3.5777499690723307</c:v>
                </c:pt>
                <c:pt idx="1690">
                  <c:v>5.3105979479580832</c:v>
                </c:pt>
                <c:pt idx="1691">
                  <c:v>6.1880250576014078</c:v>
                </c:pt>
                <c:pt idx="1692">
                  <c:v>5.4616596116910721</c:v>
                </c:pt>
                <c:pt idx="1693">
                  <c:v>4.7305403797044647</c:v>
                </c:pt>
                <c:pt idx="1694">
                  <c:v>5.1797816646668835</c:v>
                </c:pt>
                <c:pt idx="1695">
                  <c:v>5.4678510177054296</c:v>
                </c:pt>
                <c:pt idx="1696">
                  <c:v>4.5084822067101893</c:v>
                </c:pt>
                <c:pt idx="1697">
                  <c:v>2.9847729230090003</c:v>
                </c:pt>
                <c:pt idx="1698">
                  <c:v>4.7513735534650134</c:v>
                </c:pt>
                <c:pt idx="1699">
                  <c:v>8.6431053849960371</c:v>
                </c:pt>
                <c:pt idx="1700">
                  <c:v>3.8919727709861629</c:v>
                </c:pt>
                <c:pt idx="1701">
                  <c:v>4.1174046912268363</c:v>
                </c:pt>
                <c:pt idx="1702">
                  <c:v>4.7915134349770501</c:v>
                </c:pt>
                <c:pt idx="1703">
                  <c:v>7.1646730891453139</c:v>
                </c:pt>
                <c:pt idx="1704">
                  <c:v>5.3091033722129808</c:v>
                </c:pt>
                <c:pt idx="1705">
                  <c:v>4.2312666245178363</c:v>
                </c:pt>
                <c:pt idx="1706">
                  <c:v>4.9979339814464119</c:v>
                </c:pt>
                <c:pt idx="1707">
                  <c:v>6.835370056003125</c:v>
                </c:pt>
                <c:pt idx="1708">
                  <c:v>3.6401399479713881</c:v>
                </c:pt>
                <c:pt idx="1709">
                  <c:v>5.3611011874734746</c:v>
                </c:pt>
                <c:pt idx="1710">
                  <c:v>4.8065980342094576</c:v>
                </c:pt>
                <c:pt idx="1711">
                  <c:v>4.9290867762159642</c:v>
                </c:pt>
                <c:pt idx="1712">
                  <c:v>3.8936274916744775</c:v>
                </c:pt>
                <c:pt idx="1713">
                  <c:v>3.8395540764889784</c:v>
                </c:pt>
                <c:pt idx="1714">
                  <c:v>9.2762495307539403</c:v>
                </c:pt>
                <c:pt idx="1715">
                  <c:v>5.9230379335031582</c:v>
                </c:pt>
                <c:pt idx="1716">
                  <c:v>3.5827235833483631</c:v>
                </c:pt>
                <c:pt idx="1717">
                  <c:v>3.8122976290005521</c:v>
                </c:pt>
                <c:pt idx="1718">
                  <c:v>4.4973886176044076</c:v>
                </c:pt>
                <c:pt idx="1719">
                  <c:v>5.546267758683749</c:v>
                </c:pt>
                <c:pt idx="1720">
                  <c:v>3.8556402181295475</c:v>
                </c:pt>
                <c:pt idx="1721">
                  <c:v>3.7217881469607068</c:v>
                </c:pt>
                <c:pt idx="1722">
                  <c:v>4.9296692393533803</c:v>
                </c:pt>
                <c:pt idx="1723">
                  <c:v>3.6551801418501544</c:v>
                </c:pt>
                <c:pt idx="1724">
                  <c:v>5.7424340864862806</c:v>
                </c:pt>
                <c:pt idx="1725">
                  <c:v>3.9840049394434836</c:v>
                </c:pt>
                <c:pt idx="1726">
                  <c:v>4.8635140615789254</c:v>
                </c:pt>
                <c:pt idx="1727">
                  <c:v>2.9953200797542756</c:v>
                </c:pt>
                <c:pt idx="1728">
                  <c:v>3.9017566529418986</c:v>
                </c:pt>
                <c:pt idx="1729">
                  <c:v>6.1522061828596897</c:v>
                </c:pt>
                <c:pt idx="1730">
                  <c:v>3.982347321431174</c:v>
                </c:pt>
                <c:pt idx="1731">
                  <c:v>4.359181823371074</c:v>
                </c:pt>
                <c:pt idx="1732">
                  <c:v>7.6469044609696581</c:v>
                </c:pt>
                <c:pt idx="1733">
                  <c:v>5.4132617133724459</c:v>
                </c:pt>
                <c:pt idx="1734">
                  <c:v>4.5446222933839859</c:v>
                </c:pt>
                <c:pt idx="1735">
                  <c:v>1.208357234028643</c:v>
                </c:pt>
                <c:pt idx="1736">
                  <c:v>5.3484668706794629</c:v>
                </c:pt>
                <c:pt idx="1737">
                  <c:v>3.9580963031304321</c:v>
                </c:pt>
                <c:pt idx="1738">
                  <c:v>5.1814735783499479</c:v>
                </c:pt>
                <c:pt idx="1739">
                  <c:v>5.9807962601107931</c:v>
                </c:pt>
                <c:pt idx="1740">
                  <c:v>4.1965859195857913</c:v>
                </c:pt>
                <c:pt idx="1741">
                  <c:v>5.2196429976860568</c:v>
                </c:pt>
                <c:pt idx="1742">
                  <c:v>6.0551367870157549</c:v>
                </c:pt>
                <c:pt idx="1743">
                  <c:v>5.7997585636486413</c:v>
                </c:pt>
                <c:pt idx="1744">
                  <c:v>5.2782045409542739</c:v>
                </c:pt>
                <c:pt idx="1745">
                  <c:v>3.6753462239642669</c:v>
                </c:pt>
                <c:pt idx="1746">
                  <c:v>5.7759939032078105</c:v>
                </c:pt>
                <c:pt idx="1747">
                  <c:v>4.0946074727529371</c:v>
                </c:pt>
                <c:pt idx="1748">
                  <c:v>3.1702399991394632</c:v>
                </c:pt>
                <c:pt idx="1749">
                  <c:v>4.8137630402569442</c:v>
                </c:pt>
                <c:pt idx="1750">
                  <c:v>4.946131026389212</c:v>
                </c:pt>
                <c:pt idx="1751">
                  <c:v>5.7706566634245924</c:v>
                </c:pt>
                <c:pt idx="1752">
                  <c:v>5.335528017245462</c:v>
                </c:pt>
                <c:pt idx="1753">
                  <c:v>3.3547756102237756</c:v>
                </c:pt>
                <c:pt idx="1754">
                  <c:v>5.2765362648556575</c:v>
                </c:pt>
                <c:pt idx="1755">
                  <c:v>3.4201085623087337</c:v>
                </c:pt>
                <c:pt idx="1756">
                  <c:v>3.2660520407095426</c:v>
                </c:pt>
                <c:pt idx="1757">
                  <c:v>4.2956216278392905</c:v>
                </c:pt>
                <c:pt idx="1758">
                  <c:v>5.5900491832267285</c:v>
                </c:pt>
                <c:pt idx="1759">
                  <c:v>2.5091633107087254</c:v>
                </c:pt>
                <c:pt idx="1760">
                  <c:v>5.7445336574449648</c:v>
                </c:pt>
                <c:pt idx="1761">
                  <c:v>5.8300156928404068</c:v>
                </c:pt>
                <c:pt idx="1762">
                  <c:v>4.4219706653761133</c:v>
                </c:pt>
                <c:pt idx="1763">
                  <c:v>5.3251548086381533</c:v>
                </c:pt>
                <c:pt idx="1764">
                  <c:v>4.914386665257215</c:v>
                </c:pt>
                <c:pt idx="1765">
                  <c:v>4.9910030167517476</c:v>
                </c:pt>
                <c:pt idx="1766">
                  <c:v>6.2476170106629212</c:v>
                </c:pt>
                <c:pt idx="1767">
                  <c:v>6.7576853923146096</c:v>
                </c:pt>
                <c:pt idx="1768">
                  <c:v>8.3461376977226109</c:v>
                </c:pt>
                <c:pt idx="1769">
                  <c:v>5.4826498080434369</c:v>
                </c:pt>
                <c:pt idx="1770">
                  <c:v>4.3669161838954818</c:v>
                </c:pt>
                <c:pt idx="1771">
                  <c:v>4.723044470243801</c:v>
                </c:pt>
                <c:pt idx="1772">
                  <c:v>3.6682493006095243</c:v>
                </c:pt>
                <c:pt idx="1773">
                  <c:v>6.1438274745773072</c:v>
                </c:pt>
                <c:pt idx="1774">
                  <c:v>7.284473756002285</c:v>
                </c:pt>
                <c:pt idx="1775">
                  <c:v>4.5415837443084985</c:v>
                </c:pt>
                <c:pt idx="1776">
                  <c:v>3.7118077861538623</c:v>
                </c:pt>
                <c:pt idx="1777">
                  <c:v>4.123283942718448</c:v>
                </c:pt>
                <c:pt idx="1778">
                  <c:v>4.0419538921975064</c:v>
                </c:pt>
                <c:pt idx="1779">
                  <c:v>7.5314635657750451</c:v>
                </c:pt>
                <c:pt idx="1780">
                  <c:v>2.1595414952552403</c:v>
                </c:pt>
                <c:pt idx="1781">
                  <c:v>3.8514426215626223</c:v>
                </c:pt>
                <c:pt idx="1782">
                  <c:v>4.3620364339151738</c:v>
                </c:pt>
                <c:pt idx="1783">
                  <c:v>4.4366208900357087</c:v>
                </c:pt>
                <c:pt idx="1784">
                  <c:v>3.3333989892144711</c:v>
                </c:pt>
                <c:pt idx="1785">
                  <c:v>5.7087688168940343</c:v>
                </c:pt>
                <c:pt idx="1786">
                  <c:v>6.7295409594589373</c:v>
                </c:pt>
                <c:pt idx="1787">
                  <c:v>4.399232126265046</c:v>
                </c:pt>
                <c:pt idx="1788">
                  <c:v>5.4009064824278532</c:v>
                </c:pt>
                <c:pt idx="1789">
                  <c:v>5.838876351887361</c:v>
                </c:pt>
                <c:pt idx="1790">
                  <c:v>6.5898010699769607</c:v>
                </c:pt>
                <c:pt idx="1791">
                  <c:v>4.8900330317047782</c:v>
                </c:pt>
                <c:pt idx="1792">
                  <c:v>4.4634474547037097</c:v>
                </c:pt>
                <c:pt idx="1793">
                  <c:v>5.3196514159635644</c:v>
                </c:pt>
                <c:pt idx="1794">
                  <c:v>3.7620671276288853</c:v>
                </c:pt>
                <c:pt idx="1795">
                  <c:v>6.9078809461220274</c:v>
                </c:pt>
                <c:pt idx="1796">
                  <c:v>0.78479155935569977</c:v>
                </c:pt>
                <c:pt idx="1797">
                  <c:v>0.6297068076776231</c:v>
                </c:pt>
                <c:pt idx="1798">
                  <c:v>1.6554299357770823</c:v>
                </c:pt>
                <c:pt idx="1799">
                  <c:v>4.4626941000573481</c:v>
                </c:pt>
                <c:pt idx="1800">
                  <c:v>4.3619885032616832</c:v>
                </c:pt>
                <c:pt idx="1801">
                  <c:v>5.940118883992124</c:v>
                </c:pt>
                <c:pt idx="1802">
                  <c:v>6.0364484983794178</c:v>
                </c:pt>
                <c:pt idx="1803">
                  <c:v>5.9659720884105383</c:v>
                </c:pt>
                <c:pt idx="1804">
                  <c:v>4.3237958905777045</c:v>
                </c:pt>
                <c:pt idx="1805">
                  <c:v>4.2798744130741362</c:v>
                </c:pt>
                <c:pt idx="1806">
                  <c:v>7.2132537231323575</c:v>
                </c:pt>
                <c:pt idx="1807">
                  <c:v>3.0996884480769555</c:v>
                </c:pt>
                <c:pt idx="1808">
                  <c:v>4.8062034718027</c:v>
                </c:pt>
                <c:pt idx="1809">
                  <c:v>5.5728304770770549</c:v>
                </c:pt>
                <c:pt idx="1810">
                  <c:v>6.634489451943395</c:v>
                </c:pt>
                <c:pt idx="1811">
                  <c:v>5.1405624307311886</c:v>
                </c:pt>
                <c:pt idx="1812">
                  <c:v>7.0561184173935736</c:v>
                </c:pt>
                <c:pt idx="1813">
                  <c:v>3.7384865025749665</c:v>
                </c:pt>
                <c:pt idx="1814">
                  <c:v>4.500494925837387</c:v>
                </c:pt>
                <c:pt idx="1815">
                  <c:v>3.3734828680001883</c:v>
                </c:pt>
                <c:pt idx="1816">
                  <c:v>7.8200284270881575</c:v>
                </c:pt>
                <c:pt idx="1817">
                  <c:v>5.2589984232302189</c:v>
                </c:pt>
                <c:pt idx="1818">
                  <c:v>4.229549675172807</c:v>
                </c:pt>
                <c:pt idx="1819">
                  <c:v>4.8068073859395479</c:v>
                </c:pt>
                <c:pt idx="1820">
                  <c:v>4.2001193629982136</c:v>
                </c:pt>
                <c:pt idx="1821">
                  <c:v>8.6474850611403475</c:v>
                </c:pt>
                <c:pt idx="1822">
                  <c:v>4.8911700815840717</c:v>
                </c:pt>
                <c:pt idx="1823">
                  <c:v>3.8041386257308893</c:v>
                </c:pt>
                <c:pt idx="1824">
                  <c:v>2.2412453181704421</c:v>
                </c:pt>
                <c:pt idx="1825">
                  <c:v>4.1117186279271785</c:v>
                </c:pt>
                <c:pt idx="1826">
                  <c:v>5.0284228914392699</c:v>
                </c:pt>
                <c:pt idx="1827">
                  <c:v>6.057980652067382</c:v>
                </c:pt>
                <c:pt idx="1828">
                  <c:v>5.3403773975462041</c:v>
                </c:pt>
                <c:pt idx="1829">
                  <c:v>2.7074073586638399</c:v>
                </c:pt>
                <c:pt idx="1830">
                  <c:v>3.3170806400072603</c:v>
                </c:pt>
                <c:pt idx="1831">
                  <c:v>4.0436351189561748</c:v>
                </c:pt>
                <c:pt idx="1832">
                  <c:v>5.231379690552032</c:v>
                </c:pt>
                <c:pt idx="1833">
                  <c:v>5.6500347344188899</c:v>
                </c:pt>
                <c:pt idx="1834">
                  <c:v>5.1321872289444688</c:v>
                </c:pt>
                <c:pt idx="1835">
                  <c:v>8.2498428440228615</c:v>
                </c:pt>
                <c:pt idx="1836">
                  <c:v>6.9747992293502961</c:v>
                </c:pt>
                <c:pt idx="1837">
                  <c:v>4.3184510838263463</c:v>
                </c:pt>
                <c:pt idx="1838">
                  <c:v>5.554283724072306</c:v>
                </c:pt>
                <c:pt idx="1839">
                  <c:v>4.6755837433121847</c:v>
                </c:pt>
                <c:pt idx="1840">
                  <c:v>8.7974781321120972</c:v>
                </c:pt>
                <c:pt idx="1841">
                  <c:v>5.6935858851057795</c:v>
                </c:pt>
                <c:pt idx="1842">
                  <c:v>4.3595174229535019</c:v>
                </c:pt>
                <c:pt idx="1843">
                  <c:v>5.9854690043185972</c:v>
                </c:pt>
                <c:pt idx="1844">
                  <c:v>6.2090098844808708</c:v>
                </c:pt>
                <c:pt idx="1845">
                  <c:v>5.619001983010115</c:v>
                </c:pt>
                <c:pt idx="1846">
                  <c:v>5.6357436827249927</c:v>
                </c:pt>
                <c:pt idx="1847">
                  <c:v>6.8534455564363483</c:v>
                </c:pt>
                <c:pt idx="1848">
                  <c:v>2.9447672477227371</c:v>
                </c:pt>
                <c:pt idx="1849">
                  <c:v>2.7682276533832457</c:v>
                </c:pt>
                <c:pt idx="1850">
                  <c:v>4.3505375776549755</c:v>
                </c:pt>
                <c:pt idx="1851">
                  <c:v>4.2515428159568742</c:v>
                </c:pt>
                <c:pt idx="1852">
                  <c:v>8.290909187314309</c:v>
                </c:pt>
                <c:pt idx="1853">
                  <c:v>5.6304806313472771</c:v>
                </c:pt>
                <c:pt idx="1854">
                  <c:v>3.8986065372080851</c:v>
                </c:pt>
                <c:pt idx="1855">
                  <c:v>4.3999258316118528</c:v>
                </c:pt>
                <c:pt idx="1856">
                  <c:v>7.0456951679521964</c:v>
                </c:pt>
                <c:pt idx="1857">
                  <c:v>4.612238598650686</c:v>
                </c:pt>
                <c:pt idx="1858">
                  <c:v>0.47177078940975115</c:v>
                </c:pt>
                <c:pt idx="1859">
                  <c:v>3.509248830813867</c:v>
                </c:pt>
                <c:pt idx="1860">
                  <c:v>6.1189486533219828</c:v>
                </c:pt>
                <c:pt idx="1861">
                  <c:v>6.3035702803403417</c:v>
                </c:pt>
                <c:pt idx="1862">
                  <c:v>6.0879053075634815</c:v>
                </c:pt>
                <c:pt idx="1863">
                  <c:v>4.4001724579382042</c:v>
                </c:pt>
                <c:pt idx="1864">
                  <c:v>8.1171429126507917</c:v>
                </c:pt>
                <c:pt idx="1865">
                  <c:v>3.9351254425673332</c:v>
                </c:pt>
                <c:pt idx="1866">
                  <c:v>4.9733979757770594</c:v>
                </c:pt>
                <c:pt idx="1867">
                  <c:v>3.9179697502019657</c:v>
                </c:pt>
                <c:pt idx="1868">
                  <c:v>6.7125614438872283</c:v>
                </c:pt>
                <c:pt idx="1869">
                  <c:v>9.8224353660553234</c:v>
                </c:pt>
                <c:pt idx="1870">
                  <c:v>7.4358461781615262</c:v>
                </c:pt>
                <c:pt idx="1871">
                  <c:v>3.8005703327095972</c:v>
                </c:pt>
                <c:pt idx="1872">
                  <c:v>5.5419658329891224</c:v>
                </c:pt>
                <c:pt idx="1873">
                  <c:v>4.6409176350733414</c:v>
                </c:pt>
                <c:pt idx="1874">
                  <c:v>6.1916515776037713</c:v>
                </c:pt>
                <c:pt idx="1875">
                  <c:v>4.2665663589702802</c:v>
                </c:pt>
                <c:pt idx="1876">
                  <c:v>-7.60223314007753E-2</c:v>
                </c:pt>
                <c:pt idx="1877">
                  <c:v>3.9115289303476803</c:v>
                </c:pt>
                <c:pt idx="1878">
                  <c:v>6.0569377304501444</c:v>
                </c:pt>
                <c:pt idx="1879">
                  <c:v>5.3455782927718332</c:v>
                </c:pt>
                <c:pt idx="1880">
                  <c:v>4.799692189473113</c:v>
                </c:pt>
                <c:pt idx="1881">
                  <c:v>4.9894589352106244</c:v>
                </c:pt>
                <c:pt idx="1882">
                  <c:v>3.5654390889705194</c:v>
                </c:pt>
                <c:pt idx="1883">
                  <c:v>4.2476246386534413</c:v>
                </c:pt>
                <c:pt idx="1884">
                  <c:v>4.6914128682004765</c:v>
                </c:pt>
                <c:pt idx="1885">
                  <c:v>5.2331715647933414</c:v>
                </c:pt>
                <c:pt idx="1886">
                  <c:v>5.4819377539507599</c:v>
                </c:pt>
                <c:pt idx="1887">
                  <c:v>7.5270535367809899</c:v>
                </c:pt>
                <c:pt idx="1888">
                  <c:v>5.1917236951227927</c:v>
                </c:pt>
                <c:pt idx="1889">
                  <c:v>4.2949894990913009</c:v>
                </c:pt>
                <c:pt idx="1890">
                  <c:v>4.6940465338272883</c:v>
                </c:pt>
                <c:pt idx="1891">
                  <c:v>4.9490513291114713</c:v>
                </c:pt>
                <c:pt idx="1892">
                  <c:v>4.2001932888093236</c:v>
                </c:pt>
                <c:pt idx="1893">
                  <c:v>4.2251265866366605</c:v>
                </c:pt>
                <c:pt idx="1894">
                  <c:v>2.5529763687024403</c:v>
                </c:pt>
                <c:pt idx="1895">
                  <c:v>3.4205096625164444</c:v>
                </c:pt>
                <c:pt idx="1896">
                  <c:v>4.7434338396695921</c:v>
                </c:pt>
                <c:pt idx="1897">
                  <c:v>3.8344740990386619</c:v>
                </c:pt>
                <c:pt idx="1898">
                  <c:v>3.9247435095287528</c:v>
                </c:pt>
                <c:pt idx="1899">
                  <c:v>3.9672759554098942</c:v>
                </c:pt>
                <c:pt idx="1900">
                  <c:v>5.066016726214551</c:v>
                </c:pt>
                <c:pt idx="1901">
                  <c:v>6.09045732466614</c:v>
                </c:pt>
                <c:pt idx="1902">
                  <c:v>7.2345015100618113</c:v>
                </c:pt>
                <c:pt idx="1903">
                  <c:v>4.0987026993623719</c:v>
                </c:pt>
                <c:pt idx="1904">
                  <c:v>4.3804792730020612</c:v>
                </c:pt>
                <c:pt idx="1905">
                  <c:v>5.7418929243389236</c:v>
                </c:pt>
                <c:pt idx="1906">
                  <c:v>4.8071481934922602</c:v>
                </c:pt>
                <c:pt idx="1907">
                  <c:v>3.6057150611967934</c:v>
                </c:pt>
                <c:pt idx="1908">
                  <c:v>4.2141798157168537</c:v>
                </c:pt>
                <c:pt idx="1909">
                  <c:v>5.4582351073858337</c:v>
                </c:pt>
                <c:pt idx="1910">
                  <c:v>6.5305442033759746</c:v>
                </c:pt>
                <c:pt idx="1911">
                  <c:v>5.3098162245871663</c:v>
                </c:pt>
                <c:pt idx="1912">
                  <c:v>4.1997898079358649</c:v>
                </c:pt>
                <c:pt idx="1913">
                  <c:v>4.4521721389148627</c:v>
                </c:pt>
                <c:pt idx="1914">
                  <c:v>5.0174221683172053</c:v>
                </c:pt>
                <c:pt idx="1915">
                  <c:v>4.2880200038557241</c:v>
                </c:pt>
                <c:pt idx="1916">
                  <c:v>4.4834446860916657</c:v>
                </c:pt>
                <c:pt idx="1917">
                  <c:v>4.6263165150881846</c:v>
                </c:pt>
                <c:pt idx="1918">
                  <c:v>4.7054855454626754</c:v>
                </c:pt>
                <c:pt idx="1919">
                  <c:v>5.1687440387516421</c:v>
                </c:pt>
                <c:pt idx="1920">
                  <c:v>2.7786201063964775</c:v>
                </c:pt>
                <c:pt idx="1921">
                  <c:v>5.6087631180815958</c:v>
                </c:pt>
                <c:pt idx="1922">
                  <c:v>3.3746085927620975</c:v>
                </c:pt>
                <c:pt idx="1923">
                  <c:v>5.472924858218402</c:v>
                </c:pt>
                <c:pt idx="1924">
                  <c:v>2.9072172071274593</c:v>
                </c:pt>
                <c:pt idx="1925">
                  <c:v>5.5459015288930207</c:v>
                </c:pt>
                <c:pt idx="1926">
                  <c:v>5.6277747460804957</c:v>
                </c:pt>
                <c:pt idx="1927">
                  <c:v>5.3406790454575539</c:v>
                </c:pt>
                <c:pt idx="1928">
                  <c:v>6.0065803231060002</c:v>
                </c:pt>
                <c:pt idx="1929">
                  <c:v>2.4776994401633576</c:v>
                </c:pt>
                <c:pt idx="1930">
                  <c:v>4.7389241769724908</c:v>
                </c:pt>
                <c:pt idx="1931">
                  <c:v>4.1143303023787858</c:v>
                </c:pt>
                <c:pt idx="1932">
                  <c:v>3.3011037223633473</c:v>
                </c:pt>
                <c:pt idx="1933">
                  <c:v>7.2874841695110533</c:v>
                </c:pt>
                <c:pt idx="1934">
                  <c:v>4.2587873358698314</c:v>
                </c:pt>
                <c:pt idx="1935">
                  <c:v>5.567245750911102</c:v>
                </c:pt>
                <c:pt idx="1936">
                  <c:v>3.8040726396457671</c:v>
                </c:pt>
                <c:pt idx="1937">
                  <c:v>4.0050623929021825</c:v>
                </c:pt>
                <c:pt idx="1938">
                  <c:v>6.0467663100811535</c:v>
                </c:pt>
                <c:pt idx="1939">
                  <c:v>5.2856430501410969</c:v>
                </c:pt>
                <c:pt idx="1940">
                  <c:v>2.37589568325917</c:v>
                </c:pt>
                <c:pt idx="1941">
                  <c:v>4.281296232582207</c:v>
                </c:pt>
                <c:pt idx="1942">
                  <c:v>4.5874477381413286</c:v>
                </c:pt>
                <c:pt idx="1943">
                  <c:v>7.1291439551794937</c:v>
                </c:pt>
                <c:pt idx="1944">
                  <c:v>2.9564050797572072</c:v>
                </c:pt>
                <c:pt idx="1945">
                  <c:v>3.4989949586565459</c:v>
                </c:pt>
                <c:pt idx="1946">
                  <c:v>6.1509183333081232</c:v>
                </c:pt>
                <c:pt idx="1947">
                  <c:v>9.1271575641423652</c:v>
                </c:pt>
                <c:pt idx="1948">
                  <c:v>6.2057323185562154</c:v>
                </c:pt>
                <c:pt idx="1949">
                  <c:v>5.8290196094520148</c:v>
                </c:pt>
                <c:pt idx="1950">
                  <c:v>4.5896277305289885</c:v>
                </c:pt>
                <c:pt idx="1951">
                  <c:v>5.4654351803033236</c:v>
                </c:pt>
                <c:pt idx="1952">
                  <c:v>5.7351742218432591</c:v>
                </c:pt>
                <c:pt idx="1953">
                  <c:v>6.9400918324544776</c:v>
                </c:pt>
                <c:pt idx="1954">
                  <c:v>3.686178436565255</c:v>
                </c:pt>
                <c:pt idx="1955">
                  <c:v>6.3382041379529284</c:v>
                </c:pt>
                <c:pt idx="1956">
                  <c:v>3.8499948615554551</c:v>
                </c:pt>
                <c:pt idx="1957">
                  <c:v>5.1323850303159766</c:v>
                </c:pt>
                <c:pt idx="1958">
                  <c:v>3.4664773872749173</c:v>
                </c:pt>
                <c:pt idx="1959">
                  <c:v>5.8068955646160827</c:v>
                </c:pt>
                <c:pt idx="1960">
                  <c:v>3.852547351156538</c:v>
                </c:pt>
                <c:pt idx="1961">
                  <c:v>6.9109595118919316</c:v>
                </c:pt>
                <c:pt idx="1962">
                  <c:v>5.0984067400031616</c:v>
                </c:pt>
                <c:pt idx="1963">
                  <c:v>7.0937336275235729</c:v>
                </c:pt>
                <c:pt idx="1964">
                  <c:v>5.3060309719379362</c:v>
                </c:pt>
                <c:pt idx="1965">
                  <c:v>3.7247838368651429</c:v>
                </c:pt>
                <c:pt idx="1966">
                  <c:v>6.070143798508397</c:v>
                </c:pt>
                <c:pt idx="1967">
                  <c:v>5.391576532391479</c:v>
                </c:pt>
                <c:pt idx="1968">
                  <c:v>5.2341739962208376</c:v>
                </c:pt>
                <c:pt idx="1969">
                  <c:v>5.793418269431001</c:v>
                </c:pt>
                <c:pt idx="1970">
                  <c:v>5.183399481183697</c:v>
                </c:pt>
                <c:pt idx="1971">
                  <c:v>3.2526132633322788</c:v>
                </c:pt>
                <c:pt idx="1972">
                  <c:v>5.8740607850814133</c:v>
                </c:pt>
                <c:pt idx="1973">
                  <c:v>5.4745841382664526</c:v>
                </c:pt>
                <c:pt idx="1974">
                  <c:v>5.7497322551424404</c:v>
                </c:pt>
                <c:pt idx="1975">
                  <c:v>4.9308162750041209</c:v>
                </c:pt>
                <c:pt idx="1976">
                  <c:v>7.7171681542482915</c:v>
                </c:pt>
                <c:pt idx="1977">
                  <c:v>4.0512222620177134</c:v>
                </c:pt>
                <c:pt idx="1978">
                  <c:v>5.0451490069577059</c:v>
                </c:pt>
                <c:pt idx="1979">
                  <c:v>4.6301042139660957</c:v>
                </c:pt>
                <c:pt idx="1980">
                  <c:v>3.7050701707235127</c:v>
                </c:pt>
                <c:pt idx="1981">
                  <c:v>4.7751231955000559</c:v>
                </c:pt>
                <c:pt idx="1982">
                  <c:v>5.588155329610089</c:v>
                </c:pt>
                <c:pt idx="1983">
                  <c:v>0.87231936020321754</c:v>
                </c:pt>
                <c:pt idx="1984">
                  <c:v>5.1939895307527326</c:v>
                </c:pt>
                <c:pt idx="1985">
                  <c:v>3.9081960422225794</c:v>
                </c:pt>
                <c:pt idx="1986">
                  <c:v>3.0608399575121048</c:v>
                </c:pt>
                <c:pt idx="1987">
                  <c:v>3.566716248998441</c:v>
                </c:pt>
                <c:pt idx="1988">
                  <c:v>5.793248794801082</c:v>
                </c:pt>
                <c:pt idx="1989">
                  <c:v>6.15886461887618</c:v>
                </c:pt>
                <c:pt idx="1990">
                  <c:v>1.3487814602195876</c:v>
                </c:pt>
                <c:pt idx="1991">
                  <c:v>3.8557120504572584</c:v>
                </c:pt>
                <c:pt idx="1992">
                  <c:v>4.5827394008832538</c:v>
                </c:pt>
                <c:pt idx="1993">
                  <c:v>5.0927813828983197</c:v>
                </c:pt>
                <c:pt idx="1994">
                  <c:v>6.5321975445543039</c:v>
                </c:pt>
                <c:pt idx="1995">
                  <c:v>9.3209080464847283</c:v>
                </c:pt>
                <c:pt idx="1996">
                  <c:v>4.8908519142440525</c:v>
                </c:pt>
                <c:pt idx="1997">
                  <c:v>7.3630783744234272</c:v>
                </c:pt>
                <c:pt idx="1998">
                  <c:v>4.8962178084956403</c:v>
                </c:pt>
                <c:pt idx="1999">
                  <c:v>4.6202659299000146</c:v>
                </c:pt>
                <c:pt idx="2000">
                  <c:v>3.2074233192979076</c:v>
                </c:pt>
                <c:pt idx="2001">
                  <c:v>7.6985882693487717</c:v>
                </c:pt>
                <c:pt idx="2002">
                  <c:v>5.7565249961384275</c:v>
                </c:pt>
                <c:pt idx="2003">
                  <c:v>5.4356098200496739</c:v>
                </c:pt>
                <c:pt idx="2004">
                  <c:v>5.0561811682520936</c:v>
                </c:pt>
                <c:pt idx="2005">
                  <c:v>4.5592281740249447</c:v>
                </c:pt>
                <c:pt idx="2006">
                  <c:v>6.5194453954678586</c:v>
                </c:pt>
                <c:pt idx="2007">
                  <c:v>7.0109314683414325</c:v>
                </c:pt>
                <c:pt idx="2008">
                  <c:v>4.7507328449323776</c:v>
                </c:pt>
                <c:pt idx="2009">
                  <c:v>10.504298609824115</c:v>
                </c:pt>
                <c:pt idx="2010">
                  <c:v>3.1809019465933588</c:v>
                </c:pt>
                <c:pt idx="2011">
                  <c:v>5.2271591336663548</c:v>
                </c:pt>
                <c:pt idx="2012">
                  <c:v>4.7036780714606596</c:v>
                </c:pt>
                <c:pt idx="2013">
                  <c:v>5.2771899627715051</c:v>
                </c:pt>
                <c:pt idx="2014">
                  <c:v>4.3573152240543127</c:v>
                </c:pt>
                <c:pt idx="2015">
                  <c:v>4.2222732326344232</c:v>
                </c:pt>
                <c:pt idx="2016">
                  <c:v>5.5583686599785196</c:v>
                </c:pt>
                <c:pt idx="2017">
                  <c:v>5.5152787191677906</c:v>
                </c:pt>
                <c:pt idx="2018">
                  <c:v>4.0388474218499244</c:v>
                </c:pt>
                <c:pt idx="2019">
                  <c:v>4.5522469434481394</c:v>
                </c:pt>
                <c:pt idx="2020">
                  <c:v>3.6317035503763808</c:v>
                </c:pt>
                <c:pt idx="2021">
                  <c:v>5.3219181880980244</c:v>
                </c:pt>
                <c:pt idx="2022">
                  <c:v>7.5658503542430857</c:v>
                </c:pt>
                <c:pt idx="2023">
                  <c:v>7.3310077990200035</c:v>
                </c:pt>
                <c:pt idx="2024">
                  <c:v>5.3446682006973472</c:v>
                </c:pt>
                <c:pt idx="2025">
                  <c:v>4.45928751125874</c:v>
                </c:pt>
                <c:pt idx="2026">
                  <c:v>3.744747795921624</c:v>
                </c:pt>
                <c:pt idx="2027">
                  <c:v>3.2494018764382471</c:v>
                </c:pt>
                <c:pt idx="2028">
                  <c:v>5.8156834405525082</c:v>
                </c:pt>
                <c:pt idx="2029">
                  <c:v>6.3425871033549726</c:v>
                </c:pt>
                <c:pt idx="2030">
                  <c:v>5.4828083361083255</c:v>
                </c:pt>
                <c:pt idx="2031">
                  <c:v>5.2390544196695785</c:v>
                </c:pt>
                <c:pt idx="2032">
                  <c:v>3.8650676771751957</c:v>
                </c:pt>
                <c:pt idx="2033">
                  <c:v>3.983151348065622</c:v>
                </c:pt>
                <c:pt idx="2034">
                  <c:v>3.5877587260784338</c:v>
                </c:pt>
                <c:pt idx="2035">
                  <c:v>4.2289978486453244</c:v>
                </c:pt>
                <c:pt idx="2036">
                  <c:v>3.5478606735921883</c:v>
                </c:pt>
                <c:pt idx="2037">
                  <c:v>5.3491393197450527</c:v>
                </c:pt>
                <c:pt idx="2038">
                  <c:v>4.4079930270777155</c:v>
                </c:pt>
                <c:pt idx="2039">
                  <c:v>4.6305240558446066</c:v>
                </c:pt>
                <c:pt idx="2040">
                  <c:v>4.4725284118941477</c:v>
                </c:pt>
                <c:pt idx="2041">
                  <c:v>4.9780707958116768</c:v>
                </c:pt>
                <c:pt idx="2042">
                  <c:v>7.8487313182158438</c:v>
                </c:pt>
                <c:pt idx="2043">
                  <c:v>5.5770610324202359</c:v>
                </c:pt>
                <c:pt idx="2044">
                  <c:v>4.7042658461945592</c:v>
                </c:pt>
                <c:pt idx="2045">
                  <c:v>6.5523701678070374</c:v>
                </c:pt>
                <c:pt idx="2046">
                  <c:v>3.821581183377905</c:v>
                </c:pt>
                <c:pt idx="2047">
                  <c:v>4.0321868387395661</c:v>
                </c:pt>
                <c:pt idx="2048">
                  <c:v>3.6197627740906526</c:v>
                </c:pt>
                <c:pt idx="2049">
                  <c:v>2.4082874538812007</c:v>
                </c:pt>
                <c:pt idx="2050">
                  <c:v>5.7049409620644322</c:v>
                </c:pt>
                <c:pt idx="2051">
                  <c:v>4.986216941679551</c:v>
                </c:pt>
                <c:pt idx="2052">
                  <c:v>9.1082584745741286</c:v>
                </c:pt>
                <c:pt idx="2053">
                  <c:v>3.9206294989199044</c:v>
                </c:pt>
                <c:pt idx="2054">
                  <c:v>4.4951468771475493</c:v>
                </c:pt>
                <c:pt idx="2055">
                  <c:v>4.5369231530714949</c:v>
                </c:pt>
                <c:pt idx="2056">
                  <c:v>3.5405697107752943</c:v>
                </c:pt>
                <c:pt idx="2057">
                  <c:v>6.7862320464463508</c:v>
                </c:pt>
                <c:pt idx="2058">
                  <c:v>3.6035847990091021</c:v>
                </c:pt>
                <c:pt idx="2059">
                  <c:v>6.6033685511742028</c:v>
                </c:pt>
                <c:pt idx="2060">
                  <c:v>4.0578875730860453</c:v>
                </c:pt>
                <c:pt idx="2061">
                  <c:v>3.4282924480302164</c:v>
                </c:pt>
                <c:pt idx="2062">
                  <c:v>5.2470820064925796</c:v>
                </c:pt>
                <c:pt idx="2063">
                  <c:v>4.9466382513460356</c:v>
                </c:pt>
                <c:pt idx="2064">
                  <c:v>5.2896553229205967</c:v>
                </c:pt>
                <c:pt idx="2065">
                  <c:v>4.575598776958369</c:v>
                </c:pt>
                <c:pt idx="2066">
                  <c:v>3.5698744381705119</c:v>
                </c:pt>
                <c:pt idx="2067">
                  <c:v>4.8989505237501589</c:v>
                </c:pt>
                <c:pt idx="2068">
                  <c:v>3.5118071179913599</c:v>
                </c:pt>
                <c:pt idx="2069">
                  <c:v>4.1312989088912015</c:v>
                </c:pt>
                <c:pt idx="2070">
                  <c:v>5.4664966587354566</c:v>
                </c:pt>
                <c:pt idx="2071">
                  <c:v>4.4967742029403617</c:v>
                </c:pt>
                <c:pt idx="2072">
                  <c:v>3.9958786528925074</c:v>
                </c:pt>
                <c:pt idx="2073">
                  <c:v>4.27540836010912</c:v>
                </c:pt>
                <c:pt idx="2074">
                  <c:v>1.456077288587224</c:v>
                </c:pt>
                <c:pt idx="2075">
                  <c:v>4.0361462029936988</c:v>
                </c:pt>
                <c:pt idx="2076">
                  <c:v>5.4445742600402518</c:v>
                </c:pt>
                <c:pt idx="2077">
                  <c:v>6.9587209156533198</c:v>
                </c:pt>
                <c:pt idx="2078">
                  <c:v>4.3326284710862666</c:v>
                </c:pt>
                <c:pt idx="2079">
                  <c:v>6.8833368427978598</c:v>
                </c:pt>
                <c:pt idx="2080">
                  <c:v>7.1826762348669568</c:v>
                </c:pt>
                <c:pt idx="2081">
                  <c:v>4.2758367162902786</c:v>
                </c:pt>
                <c:pt idx="2082">
                  <c:v>3.4632566332848409</c:v>
                </c:pt>
                <c:pt idx="2083">
                  <c:v>6.9428011523108388</c:v>
                </c:pt>
                <c:pt idx="2084">
                  <c:v>4.0217587218991202</c:v>
                </c:pt>
                <c:pt idx="2085">
                  <c:v>6.4397232744546002</c:v>
                </c:pt>
                <c:pt idx="2086">
                  <c:v>4.136397630851377</c:v>
                </c:pt>
                <c:pt idx="2087">
                  <c:v>3.161164734184613</c:v>
                </c:pt>
                <c:pt idx="2088">
                  <c:v>4.4032770382420452</c:v>
                </c:pt>
                <c:pt idx="2089">
                  <c:v>5.2115637781195385</c:v>
                </c:pt>
                <c:pt idx="2090">
                  <c:v>4.2117072244428719</c:v>
                </c:pt>
                <c:pt idx="2091">
                  <c:v>5.4204718406994559</c:v>
                </c:pt>
                <c:pt idx="2092">
                  <c:v>3.9580607813075677</c:v>
                </c:pt>
                <c:pt idx="2093">
                  <c:v>3.2410676824754248</c:v>
                </c:pt>
                <c:pt idx="2094">
                  <c:v>4.4849900300604304</c:v>
                </c:pt>
                <c:pt idx="2095">
                  <c:v>4.1584889899095412</c:v>
                </c:pt>
                <c:pt idx="2096">
                  <c:v>4.1991686169228313</c:v>
                </c:pt>
                <c:pt idx="2097">
                  <c:v>9.768952990139308</c:v>
                </c:pt>
                <c:pt idx="2098">
                  <c:v>5.3854898326489362</c:v>
                </c:pt>
                <c:pt idx="2099">
                  <c:v>6.3294442513523173</c:v>
                </c:pt>
                <c:pt idx="2100">
                  <c:v>5.2513384809777328</c:v>
                </c:pt>
                <c:pt idx="2101">
                  <c:v>6.2533048490887566</c:v>
                </c:pt>
                <c:pt idx="2102">
                  <c:v>3.5932739923743835</c:v>
                </c:pt>
                <c:pt idx="2103">
                  <c:v>4.6179522803995141</c:v>
                </c:pt>
                <c:pt idx="2104">
                  <c:v>3.3815216514700737</c:v>
                </c:pt>
                <c:pt idx="2105">
                  <c:v>4.9729745969588404</c:v>
                </c:pt>
                <c:pt idx="2106">
                  <c:v>10.05274680017542</c:v>
                </c:pt>
                <c:pt idx="2107">
                  <c:v>-1.6582559099253498</c:v>
                </c:pt>
                <c:pt idx="2108">
                  <c:v>3.1413418163121349</c:v>
                </c:pt>
                <c:pt idx="2109">
                  <c:v>8.8191087021486219</c:v>
                </c:pt>
                <c:pt idx="2110">
                  <c:v>3.7108411661423304</c:v>
                </c:pt>
                <c:pt idx="2111">
                  <c:v>5.3473547596901501</c:v>
                </c:pt>
                <c:pt idx="2112">
                  <c:v>2.6409348752579298</c:v>
                </c:pt>
                <c:pt idx="2113">
                  <c:v>9.0023949913113199</c:v>
                </c:pt>
                <c:pt idx="2114">
                  <c:v>7.3968728784152411</c:v>
                </c:pt>
                <c:pt idx="2115">
                  <c:v>3.0479187081536452</c:v>
                </c:pt>
                <c:pt idx="2116">
                  <c:v>4.1747841050427468</c:v>
                </c:pt>
                <c:pt idx="2117">
                  <c:v>3.8750643899688839</c:v>
                </c:pt>
                <c:pt idx="2118">
                  <c:v>7.4137350660792052</c:v>
                </c:pt>
                <c:pt idx="2119">
                  <c:v>3.8636465763927568</c:v>
                </c:pt>
                <c:pt idx="2120">
                  <c:v>5.9284908342372855</c:v>
                </c:pt>
                <c:pt idx="2121">
                  <c:v>5.2642781739377273</c:v>
                </c:pt>
                <c:pt idx="2122">
                  <c:v>3.3094218076460269</c:v>
                </c:pt>
                <c:pt idx="2123">
                  <c:v>5.5588941294023648</c:v>
                </c:pt>
                <c:pt idx="2124">
                  <c:v>3.9646288279889781</c:v>
                </c:pt>
                <c:pt idx="2125">
                  <c:v>3.8393624321254674</c:v>
                </c:pt>
                <c:pt idx="2126">
                  <c:v>3.2405441287935339</c:v>
                </c:pt>
                <c:pt idx="2127">
                  <c:v>4.0087650267122896</c:v>
                </c:pt>
                <c:pt idx="2128">
                  <c:v>6.774246853823076</c:v>
                </c:pt>
                <c:pt idx="2129">
                  <c:v>5.6830312658615973</c:v>
                </c:pt>
                <c:pt idx="2130">
                  <c:v>4.0255986798785166</c:v>
                </c:pt>
                <c:pt idx="2131">
                  <c:v>4.5215587426038368</c:v>
                </c:pt>
                <c:pt idx="2132">
                  <c:v>3.3564179731459269</c:v>
                </c:pt>
                <c:pt idx="2133">
                  <c:v>3.8899031205136225</c:v>
                </c:pt>
                <c:pt idx="2134">
                  <c:v>4.9553003233213531</c:v>
                </c:pt>
                <c:pt idx="2135">
                  <c:v>3.9246634059696266</c:v>
                </c:pt>
                <c:pt idx="2136">
                  <c:v>5.7381135563882335</c:v>
                </c:pt>
                <c:pt idx="2137">
                  <c:v>3.945720544746349</c:v>
                </c:pt>
                <c:pt idx="2138">
                  <c:v>3.0089571959483941</c:v>
                </c:pt>
                <c:pt idx="2139">
                  <c:v>4.582344133402005</c:v>
                </c:pt>
                <c:pt idx="2140">
                  <c:v>5.0985202951828512</c:v>
                </c:pt>
                <c:pt idx="2141">
                  <c:v>4.3852893101892843</c:v>
                </c:pt>
                <c:pt idx="2142">
                  <c:v>5.9754155323179763</c:v>
                </c:pt>
                <c:pt idx="2143">
                  <c:v>5.4952249540524107</c:v>
                </c:pt>
                <c:pt idx="2144">
                  <c:v>4.7301621954332518</c:v>
                </c:pt>
                <c:pt idx="2145">
                  <c:v>10.430140010941056</c:v>
                </c:pt>
                <c:pt idx="2146">
                  <c:v>5.3511773993453513</c:v>
                </c:pt>
                <c:pt idx="2147">
                  <c:v>4.37147106398265</c:v>
                </c:pt>
                <c:pt idx="2148">
                  <c:v>3.4727142235466246</c:v>
                </c:pt>
                <c:pt idx="2149">
                  <c:v>5.1923779721828165</c:v>
                </c:pt>
                <c:pt idx="2150">
                  <c:v>4.8981230247981991</c:v>
                </c:pt>
                <c:pt idx="2151">
                  <c:v>5.8512563393337835</c:v>
                </c:pt>
                <c:pt idx="2152">
                  <c:v>5.6892209951415911</c:v>
                </c:pt>
                <c:pt idx="2153">
                  <c:v>7.8585640740913654</c:v>
                </c:pt>
                <c:pt idx="2154">
                  <c:v>4.6973411391036652</c:v>
                </c:pt>
                <c:pt idx="2155">
                  <c:v>4.6457729415798994</c:v>
                </c:pt>
                <c:pt idx="2156">
                  <c:v>4.8479996587570682</c:v>
                </c:pt>
                <c:pt idx="2157">
                  <c:v>5.2788041904665981</c:v>
                </c:pt>
                <c:pt idx="2158">
                  <c:v>3.9639169579772009</c:v>
                </c:pt>
                <c:pt idx="2159">
                  <c:v>3.983739989739032</c:v>
                </c:pt>
                <c:pt idx="2160">
                  <c:v>4.1025755901753698</c:v>
                </c:pt>
                <c:pt idx="2161">
                  <c:v>3.6640487032222708</c:v>
                </c:pt>
                <c:pt idx="2162">
                  <c:v>3.7119985804225202</c:v>
                </c:pt>
                <c:pt idx="2163">
                  <c:v>5.3349240097734736</c:v>
                </c:pt>
                <c:pt idx="2164">
                  <c:v>4.7428602555812915</c:v>
                </c:pt>
                <c:pt idx="2165">
                  <c:v>5.7216178993050146</c:v>
                </c:pt>
                <c:pt idx="2166">
                  <c:v>3.1966721358292691</c:v>
                </c:pt>
                <c:pt idx="2167">
                  <c:v>7.1437383062994861</c:v>
                </c:pt>
                <c:pt idx="2168">
                  <c:v>5.1516414199468592</c:v>
                </c:pt>
                <c:pt idx="2169">
                  <c:v>4.262905471093319</c:v>
                </c:pt>
                <c:pt idx="2170">
                  <c:v>4.614714913654927</c:v>
                </c:pt>
                <c:pt idx="2171">
                  <c:v>4.45638117712131</c:v>
                </c:pt>
                <c:pt idx="2172">
                  <c:v>5.2107743787515233</c:v>
                </c:pt>
                <c:pt idx="2173">
                  <c:v>4.3049043425710227</c:v>
                </c:pt>
                <c:pt idx="2174">
                  <c:v>5.8417313539630964</c:v>
                </c:pt>
                <c:pt idx="2175">
                  <c:v>7.6007421410213567</c:v>
                </c:pt>
                <c:pt idx="2176">
                  <c:v>6.075313910208358</c:v>
                </c:pt>
                <c:pt idx="2177">
                  <c:v>5.464993744944227</c:v>
                </c:pt>
                <c:pt idx="2178">
                  <c:v>4.0007097108810932</c:v>
                </c:pt>
                <c:pt idx="2179">
                  <c:v>3.1397054314017332</c:v>
                </c:pt>
                <c:pt idx="2180">
                  <c:v>4.4860695347559005</c:v>
                </c:pt>
                <c:pt idx="2181">
                  <c:v>5.2486542389440594</c:v>
                </c:pt>
                <c:pt idx="2182">
                  <c:v>5.2416985517862251</c:v>
                </c:pt>
                <c:pt idx="2183">
                  <c:v>8.9281807078887176</c:v>
                </c:pt>
                <c:pt idx="2184">
                  <c:v>4.5170585876934481</c:v>
                </c:pt>
                <c:pt idx="2185">
                  <c:v>7.4014563332792314</c:v>
                </c:pt>
                <c:pt idx="2186">
                  <c:v>4.441076376677783</c:v>
                </c:pt>
                <c:pt idx="2187">
                  <c:v>4.3833479014690955</c:v>
                </c:pt>
                <c:pt idx="2188">
                  <c:v>3.5843455384789618</c:v>
                </c:pt>
                <c:pt idx="2189">
                  <c:v>4.8311393961041667</c:v>
                </c:pt>
                <c:pt idx="2190">
                  <c:v>7.6104464715366191</c:v>
                </c:pt>
                <c:pt idx="2191">
                  <c:v>4.3889732250789315</c:v>
                </c:pt>
                <c:pt idx="2192">
                  <c:v>5.4580834198970187</c:v>
                </c:pt>
                <c:pt idx="2193">
                  <c:v>7.0492804900502541</c:v>
                </c:pt>
                <c:pt idx="2194">
                  <c:v>5.1764902221206253</c:v>
                </c:pt>
                <c:pt idx="2195">
                  <c:v>6.1009600678988143</c:v>
                </c:pt>
                <c:pt idx="2196">
                  <c:v>7.1327189400041924</c:v>
                </c:pt>
                <c:pt idx="2197">
                  <c:v>4.2066975652737071</c:v>
                </c:pt>
                <c:pt idx="2198">
                  <c:v>5.3568725055064252</c:v>
                </c:pt>
                <c:pt idx="2199">
                  <c:v>4.5193089455487048</c:v>
                </c:pt>
                <c:pt idx="2200">
                  <c:v>6.4897616530744457</c:v>
                </c:pt>
                <c:pt idx="2201">
                  <c:v>7.278059693749281</c:v>
                </c:pt>
                <c:pt idx="2202">
                  <c:v>7.3175897917693931</c:v>
                </c:pt>
                <c:pt idx="2203">
                  <c:v>4.098989620710217</c:v>
                </c:pt>
                <c:pt idx="2204">
                  <c:v>3.5607274747169644</c:v>
                </c:pt>
                <c:pt idx="2205">
                  <c:v>3.9504846266646645</c:v>
                </c:pt>
                <c:pt idx="2206">
                  <c:v>4.2334745695739819</c:v>
                </c:pt>
                <c:pt idx="2207">
                  <c:v>3.646102337752124</c:v>
                </c:pt>
                <c:pt idx="2208">
                  <c:v>5.8640972000624121</c:v>
                </c:pt>
                <c:pt idx="2209">
                  <c:v>4.3431850488538934</c:v>
                </c:pt>
                <c:pt idx="2210">
                  <c:v>4.3991143746623749</c:v>
                </c:pt>
                <c:pt idx="2211">
                  <c:v>3.9848366897553671</c:v>
                </c:pt>
                <c:pt idx="2212">
                  <c:v>5.4975790980260086</c:v>
                </c:pt>
                <c:pt idx="2213">
                  <c:v>6.3202423781623303</c:v>
                </c:pt>
                <c:pt idx="2214">
                  <c:v>4.2403373366430053</c:v>
                </c:pt>
                <c:pt idx="2215">
                  <c:v>4.4830639959765737</c:v>
                </c:pt>
                <c:pt idx="2216">
                  <c:v>4.1774775080901492</c:v>
                </c:pt>
                <c:pt idx="2217">
                  <c:v>4.9116164788050014</c:v>
                </c:pt>
                <c:pt idx="2218">
                  <c:v>3.6045034228459283</c:v>
                </c:pt>
                <c:pt idx="2219">
                  <c:v>5.5413928288284815</c:v>
                </c:pt>
                <c:pt idx="2220">
                  <c:v>4.1374454735951574</c:v>
                </c:pt>
                <c:pt idx="2221">
                  <c:v>3.9493910618193429</c:v>
                </c:pt>
                <c:pt idx="2222">
                  <c:v>5.9886472839660971</c:v>
                </c:pt>
                <c:pt idx="2223">
                  <c:v>3.2012210912232355</c:v>
                </c:pt>
                <c:pt idx="2224">
                  <c:v>4.5768329434731783</c:v>
                </c:pt>
                <c:pt idx="2225">
                  <c:v>6.8865042416766116</c:v>
                </c:pt>
                <c:pt idx="2226">
                  <c:v>3.431490017938355</c:v>
                </c:pt>
                <c:pt idx="2227">
                  <c:v>6.1155841354450757</c:v>
                </c:pt>
                <c:pt idx="2228">
                  <c:v>1.6051794160167638</c:v>
                </c:pt>
                <c:pt idx="2229">
                  <c:v>4.0375834542523528</c:v>
                </c:pt>
                <c:pt idx="2230">
                  <c:v>3.620515979987232</c:v>
                </c:pt>
                <c:pt idx="2231">
                  <c:v>2.8704165415180931</c:v>
                </c:pt>
                <c:pt idx="2232">
                  <c:v>5.038995561819462</c:v>
                </c:pt>
                <c:pt idx="2233">
                  <c:v>6.5097772247023364</c:v>
                </c:pt>
                <c:pt idx="2234">
                  <c:v>6.8026188248237816</c:v>
                </c:pt>
                <c:pt idx="2235">
                  <c:v>6.0450246928120706</c:v>
                </c:pt>
                <c:pt idx="2236">
                  <c:v>8.3362849574435707</c:v>
                </c:pt>
                <c:pt idx="2237">
                  <c:v>6.0142359905351412</c:v>
                </c:pt>
                <c:pt idx="2238">
                  <c:v>5.4188925245432511</c:v>
                </c:pt>
                <c:pt idx="2239">
                  <c:v>2.3274683552527051</c:v>
                </c:pt>
                <c:pt idx="2240">
                  <c:v>5.5947988300034712</c:v>
                </c:pt>
                <c:pt idx="2241">
                  <c:v>4.6057456478887566</c:v>
                </c:pt>
                <c:pt idx="2242">
                  <c:v>4.1687538508541984</c:v>
                </c:pt>
                <c:pt idx="2243">
                  <c:v>4.3644484214078094</c:v>
                </c:pt>
                <c:pt idx="2244">
                  <c:v>0.95716929748906132</c:v>
                </c:pt>
                <c:pt idx="2245">
                  <c:v>4.5039114144157715</c:v>
                </c:pt>
                <c:pt idx="2246">
                  <c:v>5.0866230874715548</c:v>
                </c:pt>
                <c:pt idx="2247">
                  <c:v>3.8907890012009485</c:v>
                </c:pt>
                <c:pt idx="2248">
                  <c:v>4.5199451180518224</c:v>
                </c:pt>
                <c:pt idx="2249">
                  <c:v>4.1146496697686423</c:v>
                </c:pt>
                <c:pt idx="2250">
                  <c:v>5.0506431581927078</c:v>
                </c:pt>
                <c:pt idx="2251">
                  <c:v>5.7700236667742608</c:v>
                </c:pt>
                <c:pt idx="2252">
                  <c:v>7.3150959314467343</c:v>
                </c:pt>
                <c:pt idx="2253">
                  <c:v>6.639966381427751</c:v>
                </c:pt>
                <c:pt idx="2254">
                  <c:v>5.8988190543961849</c:v>
                </c:pt>
                <c:pt idx="2255">
                  <c:v>6.6095252363306827</c:v>
                </c:pt>
                <c:pt idx="2256">
                  <c:v>5.4394146063447746</c:v>
                </c:pt>
                <c:pt idx="2257">
                  <c:v>5.0642392577645623</c:v>
                </c:pt>
                <c:pt idx="2258">
                  <c:v>5.0409740121399551</c:v>
                </c:pt>
                <c:pt idx="2259">
                  <c:v>7.4805086333018203</c:v>
                </c:pt>
                <c:pt idx="2260">
                  <c:v>3.9654732384788893</c:v>
                </c:pt>
                <c:pt idx="2261">
                  <c:v>4.5856294390282493</c:v>
                </c:pt>
                <c:pt idx="2262">
                  <c:v>5.3802548436305351</c:v>
                </c:pt>
                <c:pt idx="2263">
                  <c:v>4.1945884479464048</c:v>
                </c:pt>
                <c:pt idx="2264">
                  <c:v>6.3132889701920121</c:v>
                </c:pt>
                <c:pt idx="2265">
                  <c:v>5.4834248346911583</c:v>
                </c:pt>
                <c:pt idx="2266">
                  <c:v>5.418056367362599</c:v>
                </c:pt>
                <c:pt idx="2267">
                  <c:v>5.2607295312069766</c:v>
                </c:pt>
                <c:pt idx="2268">
                  <c:v>4.2593273310599358</c:v>
                </c:pt>
                <c:pt idx="2269">
                  <c:v>4.7765794654092559</c:v>
                </c:pt>
                <c:pt idx="2270">
                  <c:v>4.4758136845777692</c:v>
                </c:pt>
                <c:pt idx="2271">
                  <c:v>4.3624510680659583</c:v>
                </c:pt>
                <c:pt idx="2272">
                  <c:v>5.8222050201548079</c:v>
                </c:pt>
                <c:pt idx="2273">
                  <c:v>4.2276814374437492</c:v>
                </c:pt>
                <c:pt idx="2274">
                  <c:v>1.8695198073155801</c:v>
                </c:pt>
                <c:pt idx="2275">
                  <c:v>6.6068199437482455</c:v>
                </c:pt>
                <c:pt idx="2276">
                  <c:v>4.4611714480709637</c:v>
                </c:pt>
                <c:pt idx="2277">
                  <c:v>3.5112483983655487</c:v>
                </c:pt>
                <c:pt idx="2278">
                  <c:v>4.3082919935136417</c:v>
                </c:pt>
                <c:pt idx="2279">
                  <c:v>6.7825133606781165</c:v>
                </c:pt>
                <c:pt idx="2280">
                  <c:v>6.4592775331218348</c:v>
                </c:pt>
                <c:pt idx="2281">
                  <c:v>8.7073853201623947</c:v>
                </c:pt>
                <c:pt idx="2282">
                  <c:v>4.1451071791770424</c:v>
                </c:pt>
                <c:pt idx="2283">
                  <c:v>1.7813607969544609</c:v>
                </c:pt>
                <c:pt idx="2284">
                  <c:v>3.7656490350463372</c:v>
                </c:pt>
                <c:pt idx="2285">
                  <c:v>4.675556786204762</c:v>
                </c:pt>
                <c:pt idx="2286">
                  <c:v>-3.6835512666349288</c:v>
                </c:pt>
                <c:pt idx="2287">
                  <c:v>5.7663529908075049</c:v>
                </c:pt>
                <c:pt idx="2288">
                  <c:v>4.0551123196713803</c:v>
                </c:pt>
                <c:pt idx="2289">
                  <c:v>4.5163523058450679</c:v>
                </c:pt>
                <c:pt idx="2290">
                  <c:v>-4.5690571501559418E-2</c:v>
                </c:pt>
                <c:pt idx="2291">
                  <c:v>2.2591955393867913</c:v>
                </c:pt>
                <c:pt idx="2292">
                  <c:v>6.9389696579508851</c:v>
                </c:pt>
                <c:pt idx="2293">
                  <c:v>4.8870863491001924</c:v>
                </c:pt>
                <c:pt idx="2294">
                  <c:v>6.7102971162168785</c:v>
                </c:pt>
                <c:pt idx="2295">
                  <c:v>3.3906111797648677</c:v>
                </c:pt>
                <c:pt idx="2296">
                  <c:v>4.8853502297717046</c:v>
                </c:pt>
                <c:pt idx="2297">
                  <c:v>6.5055809371513362</c:v>
                </c:pt>
                <c:pt idx="2298">
                  <c:v>6.0952658373268527</c:v>
                </c:pt>
                <c:pt idx="2299">
                  <c:v>5.3768475533371998</c:v>
                </c:pt>
                <c:pt idx="2300">
                  <c:v>5.5047791700711777</c:v>
                </c:pt>
                <c:pt idx="2301">
                  <c:v>3.9034604860125359</c:v>
                </c:pt>
                <c:pt idx="2302">
                  <c:v>4.1978253918018549</c:v>
                </c:pt>
                <c:pt idx="2303">
                  <c:v>2.7277716027986116</c:v>
                </c:pt>
                <c:pt idx="2304">
                  <c:v>4.6598089553003454</c:v>
                </c:pt>
                <c:pt idx="2305">
                  <c:v>5.8338744349702729</c:v>
                </c:pt>
                <c:pt idx="2306">
                  <c:v>4.4914373285250022</c:v>
                </c:pt>
                <c:pt idx="2307">
                  <c:v>4.8042330289513426</c:v>
                </c:pt>
                <c:pt idx="2308">
                  <c:v>4.2409602969255058</c:v>
                </c:pt>
                <c:pt idx="2309">
                  <c:v>-0.36765061619994555</c:v>
                </c:pt>
                <c:pt idx="2310">
                  <c:v>10.038132705604184</c:v>
                </c:pt>
                <c:pt idx="2311">
                  <c:v>3.9234688765853445</c:v>
                </c:pt>
                <c:pt idx="2312">
                  <c:v>5.2031727504487399</c:v>
                </c:pt>
                <c:pt idx="2313">
                  <c:v>7.2899671172777758</c:v>
                </c:pt>
                <c:pt idx="2314">
                  <c:v>4.2689986430866682</c:v>
                </c:pt>
                <c:pt idx="2315">
                  <c:v>6.5658630897912005</c:v>
                </c:pt>
                <c:pt idx="2316">
                  <c:v>7.0787580987713099</c:v>
                </c:pt>
                <c:pt idx="2317">
                  <c:v>10.949216772885123</c:v>
                </c:pt>
                <c:pt idx="2318">
                  <c:v>4.6479310748214164</c:v>
                </c:pt>
                <c:pt idx="2319">
                  <c:v>6.9231953700180853</c:v>
                </c:pt>
                <c:pt idx="2320">
                  <c:v>4.9066121374626395</c:v>
                </c:pt>
                <c:pt idx="2321">
                  <c:v>5.1056043771084347</c:v>
                </c:pt>
                <c:pt idx="2322">
                  <c:v>6.0290714529017677</c:v>
                </c:pt>
                <c:pt idx="2323">
                  <c:v>5.1636689558711346</c:v>
                </c:pt>
                <c:pt idx="2324">
                  <c:v>4.939511399437583</c:v>
                </c:pt>
                <c:pt idx="2325">
                  <c:v>4.7224029622941348</c:v>
                </c:pt>
                <c:pt idx="2326">
                  <c:v>3.9686790334155297</c:v>
                </c:pt>
                <c:pt idx="2327">
                  <c:v>8.0164032608932523</c:v>
                </c:pt>
                <c:pt idx="2328">
                  <c:v>4.1630463950152024</c:v>
                </c:pt>
                <c:pt idx="2329">
                  <c:v>5.0722975003297712</c:v>
                </c:pt>
                <c:pt idx="2330">
                  <c:v>6.6474643691348163</c:v>
                </c:pt>
                <c:pt idx="2331">
                  <c:v>5.759174372864619</c:v>
                </c:pt>
                <c:pt idx="2332">
                  <c:v>3.6098207550054973</c:v>
                </c:pt>
                <c:pt idx="2333">
                  <c:v>4.5253762425277682</c:v>
                </c:pt>
                <c:pt idx="2334">
                  <c:v>5.20269086760036</c:v>
                </c:pt>
                <c:pt idx="2335">
                  <c:v>4.5738581733185519</c:v>
                </c:pt>
                <c:pt idx="2336">
                  <c:v>3.5238898257043143</c:v>
                </c:pt>
                <c:pt idx="2337">
                  <c:v>5.0455782866914696</c:v>
                </c:pt>
                <c:pt idx="2338">
                  <c:v>3.7807896935059659</c:v>
                </c:pt>
                <c:pt idx="2339">
                  <c:v>4.8739613151167358</c:v>
                </c:pt>
                <c:pt idx="2340">
                  <c:v>4.4450160590151047</c:v>
                </c:pt>
                <c:pt idx="2341">
                  <c:v>8.4414943101828932</c:v>
                </c:pt>
                <c:pt idx="2342">
                  <c:v>4.2154865634804324</c:v>
                </c:pt>
                <c:pt idx="2343">
                  <c:v>3.9321125905560734</c:v>
                </c:pt>
                <c:pt idx="2344">
                  <c:v>5.5465445560559594</c:v>
                </c:pt>
                <c:pt idx="2345">
                  <c:v>4.8849296858093094</c:v>
                </c:pt>
                <c:pt idx="2346">
                  <c:v>4.2011346889302033</c:v>
                </c:pt>
                <c:pt idx="2347">
                  <c:v>4.9863332246849978</c:v>
                </c:pt>
                <c:pt idx="2348">
                  <c:v>5.0616774460318954</c:v>
                </c:pt>
                <c:pt idx="2349">
                  <c:v>5.3568246934584796</c:v>
                </c:pt>
                <c:pt idx="2350">
                  <c:v>6.5583543601235625</c:v>
                </c:pt>
                <c:pt idx="2351">
                  <c:v>5.0989423935495495</c:v>
                </c:pt>
                <c:pt idx="2352">
                  <c:v>1.7728607339314486</c:v>
                </c:pt>
                <c:pt idx="2353">
                  <c:v>5.7453822701696318</c:v>
                </c:pt>
                <c:pt idx="2354">
                  <c:v>4.102776665179924</c:v>
                </c:pt>
                <c:pt idx="2355">
                  <c:v>3.623438671047035</c:v>
                </c:pt>
                <c:pt idx="2356">
                  <c:v>5.1937500585736629</c:v>
                </c:pt>
                <c:pt idx="2357">
                  <c:v>1.1388980797859283</c:v>
                </c:pt>
                <c:pt idx="2358">
                  <c:v>7.1817918031177683</c:v>
                </c:pt>
                <c:pt idx="2359">
                  <c:v>3.5929180066718587</c:v>
                </c:pt>
                <c:pt idx="2360">
                  <c:v>6.0691212662476843</c:v>
                </c:pt>
                <c:pt idx="2361">
                  <c:v>3.896505500767411</c:v>
                </c:pt>
                <c:pt idx="2362">
                  <c:v>7.6198564032997069</c:v>
                </c:pt>
                <c:pt idx="2363">
                  <c:v>7.6464200312875299</c:v>
                </c:pt>
                <c:pt idx="2364">
                  <c:v>7.3394135465250798</c:v>
                </c:pt>
                <c:pt idx="2365">
                  <c:v>4.7952853529225532</c:v>
                </c:pt>
                <c:pt idx="2366">
                  <c:v>8.5353300156531446</c:v>
                </c:pt>
                <c:pt idx="2367">
                  <c:v>5.7556065748125551</c:v>
                </c:pt>
                <c:pt idx="2368">
                  <c:v>3.9492324296806469</c:v>
                </c:pt>
                <c:pt idx="2369">
                  <c:v>6.4652870116275238</c:v>
                </c:pt>
                <c:pt idx="2370">
                  <c:v>9.8562759937354336</c:v>
                </c:pt>
                <c:pt idx="2371">
                  <c:v>7.4320031518355663</c:v>
                </c:pt>
                <c:pt idx="2372">
                  <c:v>6.1807881517027106</c:v>
                </c:pt>
                <c:pt idx="2373">
                  <c:v>5.0626834445570346</c:v>
                </c:pt>
                <c:pt idx="2374">
                  <c:v>6.5700636236852894</c:v>
                </c:pt>
                <c:pt idx="2375">
                  <c:v>-0.12418562172162773</c:v>
                </c:pt>
                <c:pt idx="2376">
                  <c:v>7.6759805044899245</c:v>
                </c:pt>
                <c:pt idx="2377">
                  <c:v>5.0090224780340016</c:v>
                </c:pt>
                <c:pt idx="2378">
                  <c:v>6.4687684821519937</c:v>
                </c:pt>
                <c:pt idx="2379">
                  <c:v>4.9136695449710768</c:v>
                </c:pt>
                <c:pt idx="2380">
                  <c:v>4.3708866448784018</c:v>
                </c:pt>
                <c:pt idx="2381">
                  <c:v>4.4926864155514767</c:v>
                </c:pt>
                <c:pt idx="2382">
                  <c:v>2.9307293809772155</c:v>
                </c:pt>
                <c:pt idx="2383">
                  <c:v>7.9704292540996988</c:v>
                </c:pt>
                <c:pt idx="2384">
                  <c:v>3.3273184300924896</c:v>
                </c:pt>
                <c:pt idx="2385">
                  <c:v>3.3069872571375587</c:v>
                </c:pt>
                <c:pt idx="2386">
                  <c:v>6.2460852752338134</c:v>
                </c:pt>
                <c:pt idx="2387">
                  <c:v>4.9188683014581418</c:v>
                </c:pt>
                <c:pt idx="2388">
                  <c:v>5.413978294655827</c:v>
                </c:pt>
                <c:pt idx="2389">
                  <c:v>6.7964281529366097</c:v>
                </c:pt>
                <c:pt idx="2390">
                  <c:v>4.8571226009314614</c:v>
                </c:pt>
                <c:pt idx="2391">
                  <c:v>4.4213685375420813</c:v>
                </c:pt>
                <c:pt idx="2392">
                  <c:v>5.8977210097040818</c:v>
                </c:pt>
                <c:pt idx="2393">
                  <c:v>6.4878371032158562</c:v>
                </c:pt>
                <c:pt idx="2394">
                  <c:v>5.4149274480027163</c:v>
                </c:pt>
                <c:pt idx="2395">
                  <c:v>6.6065308292223968</c:v>
                </c:pt>
                <c:pt idx="2396">
                  <c:v>6.2027478502374258</c:v>
                </c:pt>
                <c:pt idx="2397">
                  <c:v>4.3431618709823496</c:v>
                </c:pt>
                <c:pt idx="2398">
                  <c:v>5.7776011574247139</c:v>
                </c:pt>
                <c:pt idx="2399">
                  <c:v>5.0480404575520055</c:v>
                </c:pt>
                <c:pt idx="2400">
                  <c:v>5.7994307265238216</c:v>
                </c:pt>
                <c:pt idx="2401">
                  <c:v>6.5587009669259793</c:v>
                </c:pt>
                <c:pt idx="2402">
                  <c:v>4.5284977766217498</c:v>
                </c:pt>
                <c:pt idx="2403">
                  <c:v>5.833724885438107</c:v>
                </c:pt>
                <c:pt idx="2404">
                  <c:v>3.4419214161343792</c:v>
                </c:pt>
                <c:pt idx="2405">
                  <c:v>6.8640093139700546</c:v>
                </c:pt>
                <c:pt idx="2406">
                  <c:v>3.6122735555826271</c:v>
                </c:pt>
                <c:pt idx="2407">
                  <c:v>7.2436245615206225</c:v>
                </c:pt>
                <c:pt idx="2408">
                  <c:v>3.6045714762958383</c:v>
                </c:pt>
                <c:pt idx="2409">
                  <c:v>6.571989558681075</c:v>
                </c:pt>
                <c:pt idx="2410">
                  <c:v>7.8141497125085237</c:v>
                </c:pt>
                <c:pt idx="2411">
                  <c:v>5.0816992459251633</c:v>
                </c:pt>
                <c:pt idx="2412">
                  <c:v>7.9893323362790944</c:v>
                </c:pt>
                <c:pt idx="2413">
                  <c:v>6.2385355791703212</c:v>
                </c:pt>
                <c:pt idx="2414">
                  <c:v>4.7446030761156539</c:v>
                </c:pt>
                <c:pt idx="2415">
                  <c:v>7.7520551846512973</c:v>
                </c:pt>
                <c:pt idx="2416">
                  <c:v>9.3216576581111568</c:v>
                </c:pt>
                <c:pt idx="2417">
                  <c:v>6.8053357212577694</c:v>
                </c:pt>
                <c:pt idx="2418">
                  <c:v>4.072475110935077</c:v>
                </c:pt>
                <c:pt idx="2419">
                  <c:v>5.7649621197480396</c:v>
                </c:pt>
                <c:pt idx="2420">
                  <c:v>6.0231881630520903</c:v>
                </c:pt>
                <c:pt idx="2421">
                  <c:v>6.4461201934642851</c:v>
                </c:pt>
                <c:pt idx="2422">
                  <c:v>9.0734514374406885</c:v>
                </c:pt>
                <c:pt idx="2423">
                  <c:v>6.7175757612175531</c:v>
                </c:pt>
                <c:pt idx="2424">
                  <c:v>5.2390121452184442</c:v>
                </c:pt>
                <c:pt idx="2425">
                  <c:v>5.107107719268658</c:v>
                </c:pt>
                <c:pt idx="2426">
                  <c:v>5.5308931048283014</c:v>
                </c:pt>
                <c:pt idx="2427">
                  <c:v>4.8136292534375791</c:v>
                </c:pt>
                <c:pt idx="2428">
                  <c:v>4.1484096689560115</c:v>
                </c:pt>
                <c:pt idx="2429">
                  <c:v>4.5249771067259807</c:v>
                </c:pt>
                <c:pt idx="2430">
                  <c:v>2.2796753807186221</c:v>
                </c:pt>
                <c:pt idx="2431">
                  <c:v>5.7951172484775775</c:v>
                </c:pt>
                <c:pt idx="2432">
                  <c:v>4.8720996584768592</c:v>
                </c:pt>
                <c:pt idx="2433">
                  <c:v>5.5366612963013768</c:v>
                </c:pt>
                <c:pt idx="2434">
                  <c:v>3.9317600747041048</c:v>
                </c:pt>
                <c:pt idx="2435">
                  <c:v>4.4863340620040404</c:v>
                </c:pt>
                <c:pt idx="2436">
                  <c:v>5.8648755690424785</c:v>
                </c:pt>
                <c:pt idx="2437">
                  <c:v>7.1615155884086192</c:v>
                </c:pt>
                <c:pt idx="2438">
                  <c:v>4.9653196126218067</c:v>
                </c:pt>
                <c:pt idx="2439">
                  <c:v>4.6015848242731536</c:v>
                </c:pt>
                <c:pt idx="2440">
                  <c:v>6.6120546168927028</c:v>
                </c:pt>
                <c:pt idx="2441">
                  <c:v>6.721004355003263</c:v>
                </c:pt>
                <c:pt idx="2442">
                  <c:v>5.7072243389426731</c:v>
                </c:pt>
                <c:pt idx="2443">
                  <c:v>5.724691579322494</c:v>
                </c:pt>
                <c:pt idx="2444">
                  <c:v>6.3047300977512819</c:v>
                </c:pt>
                <c:pt idx="2445">
                  <c:v>-0.13490566384163927</c:v>
                </c:pt>
                <c:pt idx="2446">
                  <c:v>4.1401780710067779</c:v>
                </c:pt>
                <c:pt idx="2447">
                  <c:v>4.4003938636938322</c:v>
                </c:pt>
                <c:pt idx="2448">
                  <c:v>7.1537855892208313</c:v>
                </c:pt>
                <c:pt idx="2449">
                  <c:v>5.8611339449216011</c:v>
                </c:pt>
                <c:pt idx="2450">
                  <c:v>3.3742968354443441</c:v>
                </c:pt>
                <c:pt idx="2451">
                  <c:v>4.0577101410120893</c:v>
                </c:pt>
                <c:pt idx="2452">
                  <c:v>5.9138342536724569</c:v>
                </c:pt>
                <c:pt idx="2453">
                  <c:v>8.8474918472904776</c:v>
                </c:pt>
                <c:pt idx="2454">
                  <c:v>5.0447838776981691</c:v>
                </c:pt>
                <c:pt idx="2455">
                  <c:v>4.1823002325874334</c:v>
                </c:pt>
                <c:pt idx="2456">
                  <c:v>6.5468522310344568</c:v>
                </c:pt>
                <c:pt idx="2457">
                  <c:v>4.6915776332900077</c:v>
                </c:pt>
                <c:pt idx="2458">
                  <c:v>2.8964335635461502</c:v>
                </c:pt>
                <c:pt idx="2459">
                  <c:v>5.6115770783077004</c:v>
                </c:pt>
                <c:pt idx="2460">
                  <c:v>4.2117106452343176</c:v>
                </c:pt>
                <c:pt idx="2461">
                  <c:v>4.0216464206895175</c:v>
                </c:pt>
                <c:pt idx="2462">
                  <c:v>4.9162112174451522</c:v>
                </c:pt>
                <c:pt idx="2463">
                  <c:v>4.5282033996995263</c:v>
                </c:pt>
                <c:pt idx="2464">
                  <c:v>3.6906407652041491</c:v>
                </c:pt>
                <c:pt idx="2465">
                  <c:v>4.8365108657934908</c:v>
                </c:pt>
                <c:pt idx="2466">
                  <c:v>3.4955594747249989</c:v>
                </c:pt>
                <c:pt idx="2467">
                  <c:v>4.1484731200977638</c:v>
                </c:pt>
                <c:pt idx="2468">
                  <c:v>4.8059159685660671</c:v>
                </c:pt>
                <c:pt idx="2469">
                  <c:v>1.9462910118682117</c:v>
                </c:pt>
                <c:pt idx="2470">
                  <c:v>3.5435698275800824</c:v>
                </c:pt>
                <c:pt idx="2471">
                  <c:v>5.7675228404965591</c:v>
                </c:pt>
                <c:pt idx="2472">
                  <c:v>3.504445649712526</c:v>
                </c:pt>
                <c:pt idx="2473">
                  <c:v>4.322292016378757</c:v>
                </c:pt>
                <c:pt idx="2474">
                  <c:v>9.0209968909420226</c:v>
                </c:pt>
                <c:pt idx="2475">
                  <c:v>9.5587246616107215</c:v>
                </c:pt>
                <c:pt idx="2476">
                  <c:v>4.3437639546107043</c:v>
                </c:pt>
                <c:pt idx="2477">
                  <c:v>7.6895585636513033</c:v>
                </c:pt>
                <c:pt idx="2478">
                  <c:v>3.925837908451534</c:v>
                </c:pt>
                <c:pt idx="2479">
                  <c:v>5.9034053020997757</c:v>
                </c:pt>
                <c:pt idx="2480">
                  <c:v>5.3153045723279746</c:v>
                </c:pt>
                <c:pt idx="2481">
                  <c:v>5.3983747793382406</c:v>
                </c:pt>
                <c:pt idx="2482">
                  <c:v>4.9658078492614841</c:v>
                </c:pt>
                <c:pt idx="2483">
                  <c:v>4.1027723987104103</c:v>
                </c:pt>
                <c:pt idx="2484">
                  <c:v>6.5669646790032061</c:v>
                </c:pt>
                <c:pt idx="2485">
                  <c:v>6.3862396466413784</c:v>
                </c:pt>
                <c:pt idx="2486">
                  <c:v>5.944419593875617</c:v>
                </c:pt>
                <c:pt idx="2487">
                  <c:v>4.7270465132947876</c:v>
                </c:pt>
                <c:pt idx="2488">
                  <c:v>3.289023127336403</c:v>
                </c:pt>
                <c:pt idx="2489">
                  <c:v>2.8065245232621869</c:v>
                </c:pt>
                <c:pt idx="2490">
                  <c:v>5.1952063157398491</c:v>
                </c:pt>
                <c:pt idx="2491">
                  <c:v>5.4370796272673356</c:v>
                </c:pt>
                <c:pt idx="2492">
                  <c:v>5.1908554046421589</c:v>
                </c:pt>
                <c:pt idx="2493">
                  <c:v>10.468029739841541</c:v>
                </c:pt>
                <c:pt idx="2494">
                  <c:v>3.0771055275799135</c:v>
                </c:pt>
                <c:pt idx="2495">
                  <c:v>5.2394981894333732</c:v>
                </c:pt>
                <c:pt idx="2496">
                  <c:v>4.7354193537866092</c:v>
                </c:pt>
                <c:pt idx="2497">
                  <c:v>5.182344347703836</c:v>
                </c:pt>
                <c:pt idx="2498">
                  <c:v>4.6926960660507433</c:v>
                </c:pt>
                <c:pt idx="2499">
                  <c:v>4.4562969823311462</c:v>
                </c:pt>
                <c:pt idx="2500">
                  <c:v>5.7050415942907762</c:v>
                </c:pt>
                <c:pt idx="2501">
                  <c:v>5.5150904466780748</c:v>
                </c:pt>
                <c:pt idx="2502">
                  <c:v>4.0069967843957457</c:v>
                </c:pt>
                <c:pt idx="2503">
                  <c:v>6.9831161466544245</c:v>
                </c:pt>
                <c:pt idx="2504">
                  <c:v>3.2468992437523365</c:v>
                </c:pt>
                <c:pt idx="2505">
                  <c:v>6.7788367361634201</c:v>
                </c:pt>
                <c:pt idx="2506">
                  <c:v>8.4396829207351516</c:v>
                </c:pt>
                <c:pt idx="2507">
                  <c:v>4.483530528350272</c:v>
                </c:pt>
                <c:pt idx="2508">
                  <c:v>3.7823636385463484</c:v>
                </c:pt>
                <c:pt idx="2509">
                  <c:v>4.2098266401540343</c:v>
                </c:pt>
                <c:pt idx="2510">
                  <c:v>8.0299725631111301</c:v>
                </c:pt>
                <c:pt idx="2511">
                  <c:v>5.1999271747055307</c:v>
                </c:pt>
                <c:pt idx="2512">
                  <c:v>3.6617343784666119</c:v>
                </c:pt>
                <c:pt idx="2513">
                  <c:v>5.7803148220884957</c:v>
                </c:pt>
                <c:pt idx="2514">
                  <c:v>5.0284800639963425</c:v>
                </c:pt>
                <c:pt idx="2515">
                  <c:v>1.5908766097061822</c:v>
                </c:pt>
                <c:pt idx="2516">
                  <c:v>4.5973851456024448</c:v>
                </c:pt>
                <c:pt idx="2517">
                  <c:v>5.8308900971760256</c:v>
                </c:pt>
                <c:pt idx="2518">
                  <c:v>6.310924879749404</c:v>
                </c:pt>
                <c:pt idx="2519">
                  <c:v>4.3640807121272793</c:v>
                </c:pt>
                <c:pt idx="2520">
                  <c:v>6.2447175095030083</c:v>
                </c:pt>
                <c:pt idx="2521">
                  <c:v>6.5173780983767493</c:v>
                </c:pt>
                <c:pt idx="2522">
                  <c:v>7.9506327270874664</c:v>
                </c:pt>
                <c:pt idx="2523">
                  <c:v>5.1416306894110093</c:v>
                </c:pt>
                <c:pt idx="2524">
                  <c:v>5.6764375295594949</c:v>
                </c:pt>
                <c:pt idx="2525">
                  <c:v>3.956101690748195</c:v>
                </c:pt>
                <c:pt idx="2526">
                  <c:v>7.770651078747747</c:v>
                </c:pt>
                <c:pt idx="2527">
                  <c:v>4.0655042897985947</c:v>
                </c:pt>
                <c:pt idx="2528">
                  <c:v>5.8387597503534732</c:v>
                </c:pt>
                <c:pt idx="2529">
                  <c:v>5.1015618570349055</c:v>
                </c:pt>
                <c:pt idx="2530">
                  <c:v>5.5705964852416212</c:v>
                </c:pt>
                <c:pt idx="2531">
                  <c:v>3.3166937049655481</c:v>
                </c:pt>
                <c:pt idx="2532">
                  <c:v>3.0041958266721753</c:v>
                </c:pt>
                <c:pt idx="2533">
                  <c:v>8.737869758642951</c:v>
                </c:pt>
                <c:pt idx="2534">
                  <c:v>4.7599282891109667</c:v>
                </c:pt>
                <c:pt idx="2535">
                  <c:v>4.3916576056821057</c:v>
                </c:pt>
                <c:pt idx="2536">
                  <c:v>5.1776772204364274</c:v>
                </c:pt>
                <c:pt idx="2537">
                  <c:v>4.9929634033620438</c:v>
                </c:pt>
                <c:pt idx="2538">
                  <c:v>6.4030836431671894</c:v>
                </c:pt>
                <c:pt idx="2539">
                  <c:v>5.0607448645737332</c:v>
                </c:pt>
                <c:pt idx="2540">
                  <c:v>3.8502931404662633</c:v>
                </c:pt>
                <c:pt idx="2541">
                  <c:v>5.5966990163553074</c:v>
                </c:pt>
                <c:pt idx="2542">
                  <c:v>5.9568553009157892</c:v>
                </c:pt>
                <c:pt idx="2543">
                  <c:v>7.4816193062642213</c:v>
                </c:pt>
                <c:pt idx="2544">
                  <c:v>5.2811503649640414</c:v>
                </c:pt>
                <c:pt idx="2545">
                  <c:v>5.1520324728566163</c:v>
                </c:pt>
                <c:pt idx="2546">
                  <c:v>6.3950485118483371</c:v>
                </c:pt>
                <c:pt idx="2547">
                  <c:v>6.8413940407940288</c:v>
                </c:pt>
                <c:pt idx="2548">
                  <c:v>5.4963889496159357</c:v>
                </c:pt>
                <c:pt idx="2549">
                  <c:v>7.2559844532607158</c:v>
                </c:pt>
                <c:pt idx="2550">
                  <c:v>3.5251449847535614</c:v>
                </c:pt>
                <c:pt idx="2551">
                  <c:v>5.0980566152865592</c:v>
                </c:pt>
                <c:pt idx="2552">
                  <c:v>9.3968938717695387</c:v>
                </c:pt>
                <c:pt idx="2553">
                  <c:v>5.6478570876193661</c:v>
                </c:pt>
                <c:pt idx="2554">
                  <c:v>4.6609487165589929</c:v>
                </c:pt>
                <c:pt idx="2555">
                  <c:v>4.8958173703094019</c:v>
                </c:pt>
                <c:pt idx="2556">
                  <c:v>6.1773439169566728</c:v>
                </c:pt>
                <c:pt idx="2557">
                  <c:v>6.3309853946978798</c:v>
                </c:pt>
                <c:pt idx="2558">
                  <c:v>5.9832590407030963</c:v>
                </c:pt>
                <c:pt idx="2559">
                  <c:v>4.8638902139436055</c:v>
                </c:pt>
                <c:pt idx="2560">
                  <c:v>4.5052320650015236</c:v>
                </c:pt>
                <c:pt idx="2561">
                  <c:v>5.1146587080391868</c:v>
                </c:pt>
                <c:pt idx="2562">
                  <c:v>4.9003140630591098</c:v>
                </c:pt>
                <c:pt idx="2563">
                  <c:v>7.0186608281794065</c:v>
                </c:pt>
                <c:pt idx="2564">
                  <c:v>-0.1120136406981036</c:v>
                </c:pt>
                <c:pt idx="2565">
                  <c:v>6.802283563349846</c:v>
                </c:pt>
                <c:pt idx="2566">
                  <c:v>3.5970300908649957</c:v>
                </c:pt>
                <c:pt idx="2567">
                  <c:v>3.9690949099846016</c:v>
                </c:pt>
                <c:pt idx="2568">
                  <c:v>5.140204511903157</c:v>
                </c:pt>
                <c:pt idx="2569">
                  <c:v>3.9479893771628287</c:v>
                </c:pt>
                <c:pt idx="2570">
                  <c:v>5.8281892234460937</c:v>
                </c:pt>
                <c:pt idx="2571">
                  <c:v>5.2550607067708555</c:v>
                </c:pt>
                <c:pt idx="2572">
                  <c:v>5.7227242178006463</c:v>
                </c:pt>
                <c:pt idx="2573">
                  <c:v>5.7761275293688961</c:v>
                </c:pt>
                <c:pt idx="2574">
                  <c:v>6.2485810457936957</c:v>
                </c:pt>
                <c:pt idx="2575">
                  <c:v>5.2244433596658268</c:v>
                </c:pt>
                <c:pt idx="2576">
                  <c:v>4.4374759431131174</c:v>
                </c:pt>
                <c:pt idx="2577">
                  <c:v>4.7327458308607042</c:v>
                </c:pt>
                <c:pt idx="2578">
                  <c:v>5.451931746359767</c:v>
                </c:pt>
                <c:pt idx="2579">
                  <c:v>5.3829843829180515</c:v>
                </c:pt>
                <c:pt idx="2580">
                  <c:v>3.8948322802006867</c:v>
                </c:pt>
                <c:pt idx="2581">
                  <c:v>1.9095105818330289</c:v>
                </c:pt>
                <c:pt idx="2582">
                  <c:v>5.0633130383800111</c:v>
                </c:pt>
                <c:pt idx="2583">
                  <c:v>2.6461503413253382</c:v>
                </c:pt>
                <c:pt idx="2584">
                  <c:v>4.9659519185072689</c:v>
                </c:pt>
                <c:pt idx="2585">
                  <c:v>4.7543600694582668</c:v>
                </c:pt>
                <c:pt idx="2586">
                  <c:v>10.586398384140814</c:v>
                </c:pt>
                <c:pt idx="2587">
                  <c:v>4.5303140442509608</c:v>
                </c:pt>
                <c:pt idx="2588">
                  <c:v>4.7229068031234807</c:v>
                </c:pt>
                <c:pt idx="2589">
                  <c:v>3.3516518625191551</c:v>
                </c:pt>
                <c:pt idx="2590">
                  <c:v>9.7944442242426781</c:v>
                </c:pt>
                <c:pt idx="2591">
                  <c:v>2.6595692504192012</c:v>
                </c:pt>
                <c:pt idx="2592">
                  <c:v>5.9248521595818904</c:v>
                </c:pt>
                <c:pt idx="2593">
                  <c:v>6.4715626360296845</c:v>
                </c:pt>
                <c:pt idx="2594">
                  <c:v>4.9832540787856168</c:v>
                </c:pt>
                <c:pt idx="2595">
                  <c:v>4.3758188708902406</c:v>
                </c:pt>
                <c:pt idx="2596">
                  <c:v>4.1749940869347046</c:v>
                </c:pt>
                <c:pt idx="2597">
                  <c:v>4.5402501137024736</c:v>
                </c:pt>
                <c:pt idx="2598">
                  <c:v>3.4746738508683315</c:v>
                </c:pt>
                <c:pt idx="2599">
                  <c:v>4.9975317645121837</c:v>
                </c:pt>
                <c:pt idx="2600">
                  <c:v>7.7978925159090657</c:v>
                </c:pt>
                <c:pt idx="2601">
                  <c:v>5.0185369545011831</c:v>
                </c:pt>
                <c:pt idx="2602">
                  <c:v>5.8403498489159329</c:v>
                </c:pt>
                <c:pt idx="2603">
                  <c:v>5.128308630390837</c:v>
                </c:pt>
                <c:pt idx="2604">
                  <c:v>6.6684170305362933</c:v>
                </c:pt>
                <c:pt idx="2605">
                  <c:v>4.8146086479480186</c:v>
                </c:pt>
                <c:pt idx="2606">
                  <c:v>6.224171941651246</c:v>
                </c:pt>
                <c:pt idx="2607">
                  <c:v>4.7314832630717429</c:v>
                </c:pt>
                <c:pt idx="2608">
                  <c:v>6.7306090363369435</c:v>
                </c:pt>
                <c:pt idx="2609">
                  <c:v>5.0992222253763941</c:v>
                </c:pt>
                <c:pt idx="2610">
                  <c:v>5.3233368272413504</c:v>
                </c:pt>
                <c:pt idx="2611">
                  <c:v>6.6024001652326412</c:v>
                </c:pt>
                <c:pt idx="2612">
                  <c:v>1.6432819192030248</c:v>
                </c:pt>
                <c:pt idx="2613">
                  <c:v>7.7096413687953493</c:v>
                </c:pt>
                <c:pt idx="2614">
                  <c:v>5.5148795100499832</c:v>
                </c:pt>
                <c:pt idx="2615">
                  <c:v>7.3597828757879533</c:v>
                </c:pt>
                <c:pt idx="2616">
                  <c:v>3.5516137279768607</c:v>
                </c:pt>
                <c:pt idx="2617">
                  <c:v>6.012599902172596</c:v>
                </c:pt>
                <c:pt idx="2618">
                  <c:v>4.6832125394152655</c:v>
                </c:pt>
                <c:pt idx="2619">
                  <c:v>4.5288000680189988</c:v>
                </c:pt>
                <c:pt idx="2620">
                  <c:v>6.2091506492906952</c:v>
                </c:pt>
                <c:pt idx="2621">
                  <c:v>6.3923432420244737</c:v>
                </c:pt>
                <c:pt idx="2622">
                  <c:v>6.4082413280340838</c:v>
                </c:pt>
                <c:pt idx="2623">
                  <c:v>6.0864972348349475</c:v>
                </c:pt>
                <c:pt idx="2624">
                  <c:v>3.573690214528229</c:v>
                </c:pt>
                <c:pt idx="2625">
                  <c:v>5.4628894808364397</c:v>
                </c:pt>
                <c:pt idx="2626">
                  <c:v>5.0035156892743178</c:v>
                </c:pt>
                <c:pt idx="2627">
                  <c:v>6.0675861326599616</c:v>
                </c:pt>
                <c:pt idx="2628">
                  <c:v>3.7740551360978625</c:v>
                </c:pt>
                <c:pt idx="2629">
                  <c:v>4.9373352220046733</c:v>
                </c:pt>
                <c:pt idx="2630">
                  <c:v>6.9375601434643954</c:v>
                </c:pt>
                <c:pt idx="2631">
                  <c:v>6.8217716941787288</c:v>
                </c:pt>
                <c:pt idx="2632">
                  <c:v>6.9361748998867654</c:v>
                </c:pt>
                <c:pt idx="2633">
                  <c:v>5.5798073083744022</c:v>
                </c:pt>
                <c:pt idx="2634">
                  <c:v>7.3093528598518809</c:v>
                </c:pt>
                <c:pt idx="2635">
                  <c:v>5.3049074856632128</c:v>
                </c:pt>
                <c:pt idx="2636">
                  <c:v>4.453778825871284</c:v>
                </c:pt>
                <c:pt idx="2637">
                  <c:v>5.1102502860245256</c:v>
                </c:pt>
                <c:pt idx="2638">
                  <c:v>5.2793837846938736</c:v>
                </c:pt>
                <c:pt idx="2639">
                  <c:v>6.841073015627444</c:v>
                </c:pt>
                <c:pt idx="2640">
                  <c:v>5.6291575739494757</c:v>
                </c:pt>
                <c:pt idx="2641">
                  <c:v>3.8887497815437229</c:v>
                </c:pt>
                <c:pt idx="2642">
                  <c:v>4.456652402366938</c:v>
                </c:pt>
                <c:pt idx="2643">
                  <c:v>6.1834214641921719</c:v>
                </c:pt>
                <c:pt idx="2644">
                  <c:v>5.1838430232812254</c:v>
                </c:pt>
                <c:pt idx="2645">
                  <c:v>5.5509645347143142</c:v>
                </c:pt>
                <c:pt idx="2646">
                  <c:v>4.2392740966696607</c:v>
                </c:pt>
                <c:pt idx="2647">
                  <c:v>5.3374605140111289</c:v>
                </c:pt>
                <c:pt idx="2648">
                  <c:v>5.9761516428403549</c:v>
                </c:pt>
                <c:pt idx="2649">
                  <c:v>3.5335818733574857</c:v>
                </c:pt>
                <c:pt idx="2650">
                  <c:v>5.8085669969545304</c:v>
                </c:pt>
                <c:pt idx="2651">
                  <c:v>5.7191391093541259</c:v>
                </c:pt>
                <c:pt idx="2652">
                  <c:v>5.6245786497012915</c:v>
                </c:pt>
                <c:pt idx="2653">
                  <c:v>6.9307746257349336</c:v>
                </c:pt>
                <c:pt idx="2654">
                  <c:v>5.0506955362413262</c:v>
                </c:pt>
                <c:pt idx="2655">
                  <c:v>4.9071421492825191</c:v>
                </c:pt>
                <c:pt idx="2656">
                  <c:v>4.5616918870113743</c:v>
                </c:pt>
                <c:pt idx="2657">
                  <c:v>5.7291350784267028</c:v>
                </c:pt>
                <c:pt idx="2658">
                  <c:v>6.2603825800536335</c:v>
                </c:pt>
                <c:pt idx="2659">
                  <c:v>3.9587554286647482</c:v>
                </c:pt>
                <c:pt idx="2660">
                  <c:v>8.0541076039919695</c:v>
                </c:pt>
                <c:pt idx="2661">
                  <c:v>10.858034719381227</c:v>
                </c:pt>
                <c:pt idx="2662">
                  <c:v>4.3464097285712899</c:v>
                </c:pt>
                <c:pt idx="2663">
                  <c:v>5.1970066705168421</c:v>
                </c:pt>
                <c:pt idx="2664">
                  <c:v>4.3313804299479433</c:v>
                </c:pt>
                <c:pt idx="2665">
                  <c:v>6.578634191993924</c:v>
                </c:pt>
                <c:pt idx="2666">
                  <c:v>5.1349707625927437</c:v>
                </c:pt>
                <c:pt idx="2667">
                  <c:v>5.8617960273424607</c:v>
                </c:pt>
                <c:pt idx="2668">
                  <c:v>4.6508728503402708</c:v>
                </c:pt>
                <c:pt idx="2669">
                  <c:v>4.3819451715937667</c:v>
                </c:pt>
                <c:pt idx="2670">
                  <c:v>3.851049182931499</c:v>
                </c:pt>
                <c:pt idx="2671">
                  <c:v>7.267883886094868</c:v>
                </c:pt>
                <c:pt idx="2672">
                  <c:v>4.095320976085894</c:v>
                </c:pt>
                <c:pt idx="2673">
                  <c:v>7.9909920194187052</c:v>
                </c:pt>
                <c:pt idx="2674">
                  <c:v>5.701465962814348</c:v>
                </c:pt>
                <c:pt idx="2675">
                  <c:v>6.144054021833206</c:v>
                </c:pt>
                <c:pt idx="2676">
                  <c:v>2.9883354880674631</c:v>
                </c:pt>
                <c:pt idx="2677">
                  <c:v>8.6228874632174168</c:v>
                </c:pt>
                <c:pt idx="2678">
                  <c:v>8.0277432631396728</c:v>
                </c:pt>
                <c:pt idx="2679">
                  <c:v>5.3497932169207658</c:v>
                </c:pt>
                <c:pt idx="2680">
                  <c:v>2.8644285006814307</c:v>
                </c:pt>
                <c:pt idx="2681">
                  <c:v>4.5516528475303595</c:v>
                </c:pt>
                <c:pt idx="2682">
                  <c:v>6.405442690192455</c:v>
                </c:pt>
                <c:pt idx="2683">
                  <c:v>5.6245005216772732</c:v>
                </c:pt>
                <c:pt idx="2684">
                  <c:v>3.8057664785106482</c:v>
                </c:pt>
                <c:pt idx="2685">
                  <c:v>2.867596943416725</c:v>
                </c:pt>
                <c:pt idx="2686">
                  <c:v>4.1084523490303759</c:v>
                </c:pt>
                <c:pt idx="2687">
                  <c:v>4.6411382579977793</c:v>
                </c:pt>
                <c:pt idx="2688">
                  <c:v>3.8406778908249315</c:v>
                </c:pt>
                <c:pt idx="2689">
                  <c:v>4.2435153596427888</c:v>
                </c:pt>
                <c:pt idx="2690">
                  <c:v>4.093188326068816</c:v>
                </c:pt>
                <c:pt idx="2691">
                  <c:v>1.683921878545334</c:v>
                </c:pt>
                <c:pt idx="2692">
                  <c:v>5.3108544852268356</c:v>
                </c:pt>
                <c:pt idx="2693">
                  <c:v>4.5772813435708777</c:v>
                </c:pt>
                <c:pt idx="2694">
                  <c:v>5.3988766984740089</c:v>
                </c:pt>
                <c:pt idx="2695">
                  <c:v>4.0473222652590231</c:v>
                </c:pt>
                <c:pt idx="2696">
                  <c:v>6.3052098373189516</c:v>
                </c:pt>
                <c:pt idx="2697">
                  <c:v>4.2381296681943823</c:v>
                </c:pt>
                <c:pt idx="2698">
                  <c:v>4.3430987916654633</c:v>
                </c:pt>
                <c:pt idx="2699">
                  <c:v>4.7445062652811814</c:v>
                </c:pt>
                <c:pt idx="2700">
                  <c:v>4.9108913824569989</c:v>
                </c:pt>
                <c:pt idx="2701">
                  <c:v>7.6135049403528647</c:v>
                </c:pt>
                <c:pt idx="2702">
                  <c:v>8.2805638292486137</c:v>
                </c:pt>
                <c:pt idx="2703">
                  <c:v>6.7813096252086886</c:v>
                </c:pt>
                <c:pt idx="2704">
                  <c:v>-0.36318462697734155</c:v>
                </c:pt>
                <c:pt idx="2705">
                  <c:v>3.677396378198738</c:v>
                </c:pt>
                <c:pt idx="2706">
                  <c:v>5.1209144331611114</c:v>
                </c:pt>
                <c:pt idx="2707">
                  <c:v>4.2935828309431354</c:v>
                </c:pt>
                <c:pt idx="2708">
                  <c:v>4.1635875580837478</c:v>
                </c:pt>
                <c:pt idx="2709">
                  <c:v>6.0834635455478256</c:v>
                </c:pt>
                <c:pt idx="2710">
                  <c:v>5.5286579766781099</c:v>
                </c:pt>
                <c:pt idx="2711">
                  <c:v>8.3651009316944389</c:v>
                </c:pt>
                <c:pt idx="2712">
                  <c:v>6.7218896857157233</c:v>
                </c:pt>
                <c:pt idx="2713">
                  <c:v>6.9950340790663113</c:v>
                </c:pt>
                <c:pt idx="2714">
                  <c:v>4.8528727631312538</c:v>
                </c:pt>
                <c:pt idx="2715">
                  <c:v>7.7991642330260085</c:v>
                </c:pt>
                <c:pt idx="2716">
                  <c:v>8.1725928777649059</c:v>
                </c:pt>
                <c:pt idx="2717">
                  <c:v>5.7919580007463765</c:v>
                </c:pt>
                <c:pt idx="2718">
                  <c:v>2.9234995277186631</c:v>
                </c:pt>
                <c:pt idx="2719">
                  <c:v>3.8010698173665745</c:v>
                </c:pt>
                <c:pt idx="2720">
                  <c:v>6.1416698522686772</c:v>
                </c:pt>
                <c:pt idx="2721">
                  <c:v>5.2142499221500493</c:v>
                </c:pt>
                <c:pt idx="2722">
                  <c:v>3.4108411844239352</c:v>
                </c:pt>
                <c:pt idx="2723">
                  <c:v>5.4230001431137698</c:v>
                </c:pt>
                <c:pt idx="2724">
                  <c:v>4.0330975401337881</c:v>
                </c:pt>
                <c:pt idx="2725">
                  <c:v>6.0969979427214298</c:v>
                </c:pt>
                <c:pt idx="2726">
                  <c:v>4.8384718744095547</c:v>
                </c:pt>
                <c:pt idx="2727">
                  <c:v>4.5917784668014203</c:v>
                </c:pt>
                <c:pt idx="2728">
                  <c:v>8.6170301337288784</c:v>
                </c:pt>
                <c:pt idx="2729">
                  <c:v>3.7204652350968086</c:v>
                </c:pt>
                <c:pt idx="2730">
                  <c:v>6.2804135675870612</c:v>
                </c:pt>
                <c:pt idx="2731">
                  <c:v>6.4563846258785169</c:v>
                </c:pt>
                <c:pt idx="2732">
                  <c:v>3.376374356950361</c:v>
                </c:pt>
                <c:pt idx="2733">
                  <c:v>3.9826411301036799</c:v>
                </c:pt>
                <c:pt idx="2734">
                  <c:v>6.3671699225190252</c:v>
                </c:pt>
                <c:pt idx="2735">
                  <c:v>3.0810606889060494</c:v>
                </c:pt>
                <c:pt idx="2736">
                  <c:v>4.3741674256784631</c:v>
                </c:pt>
                <c:pt idx="2737">
                  <c:v>6.4538400854160933</c:v>
                </c:pt>
                <c:pt idx="2738">
                  <c:v>5.2800703632817783</c:v>
                </c:pt>
                <c:pt idx="2739">
                  <c:v>3.532827255942312</c:v>
                </c:pt>
                <c:pt idx="2740">
                  <c:v>4.6680812557280049</c:v>
                </c:pt>
                <c:pt idx="2741">
                  <c:v>5.6516070192604779</c:v>
                </c:pt>
                <c:pt idx="2742">
                  <c:v>4.3027934388470843</c:v>
                </c:pt>
                <c:pt idx="2743">
                  <c:v>7.1065723057721044</c:v>
                </c:pt>
                <c:pt idx="2744">
                  <c:v>5.4347372158559661</c:v>
                </c:pt>
                <c:pt idx="2745">
                  <c:v>3.7787681614160888</c:v>
                </c:pt>
                <c:pt idx="2746">
                  <c:v>5.5099385797570832</c:v>
                </c:pt>
                <c:pt idx="2747">
                  <c:v>5.9630021244917213</c:v>
                </c:pt>
                <c:pt idx="2748">
                  <c:v>4.2331999268162832</c:v>
                </c:pt>
                <c:pt idx="2749">
                  <c:v>6.3311575026056772</c:v>
                </c:pt>
                <c:pt idx="2750">
                  <c:v>4.0294267002523831</c:v>
                </c:pt>
                <c:pt idx="2751">
                  <c:v>3.7925716001692447</c:v>
                </c:pt>
                <c:pt idx="2752">
                  <c:v>4.6870553932516188</c:v>
                </c:pt>
                <c:pt idx="2753">
                  <c:v>5.9016599921425996</c:v>
                </c:pt>
                <c:pt idx="2754">
                  <c:v>5.660171315120742</c:v>
                </c:pt>
                <c:pt idx="2755">
                  <c:v>4.9815923313550421</c:v>
                </c:pt>
                <c:pt idx="2756">
                  <c:v>4.6513085287614473</c:v>
                </c:pt>
                <c:pt idx="2757">
                  <c:v>5.3351894990905642</c:v>
                </c:pt>
                <c:pt idx="2758">
                  <c:v>4.9215292668161936</c:v>
                </c:pt>
                <c:pt idx="2759">
                  <c:v>3.678854766293032</c:v>
                </c:pt>
                <c:pt idx="2760">
                  <c:v>5.3976146793531719</c:v>
                </c:pt>
                <c:pt idx="2761">
                  <c:v>4.5658261595657166</c:v>
                </c:pt>
                <c:pt idx="2762">
                  <c:v>4.7626662021788171</c:v>
                </c:pt>
                <c:pt idx="2763">
                  <c:v>7.8716808142539456</c:v>
                </c:pt>
                <c:pt idx="2764">
                  <c:v>10.563137887376413</c:v>
                </c:pt>
                <c:pt idx="2765">
                  <c:v>6.5094836682766974</c:v>
                </c:pt>
                <c:pt idx="2766">
                  <c:v>2.409024002370014</c:v>
                </c:pt>
                <c:pt idx="2767">
                  <c:v>6.173359471700099</c:v>
                </c:pt>
                <c:pt idx="2768">
                  <c:v>5.3797888309563344</c:v>
                </c:pt>
                <c:pt idx="2769">
                  <c:v>4.6038603999699301</c:v>
                </c:pt>
                <c:pt idx="2770">
                  <c:v>2.8928293526261459</c:v>
                </c:pt>
                <c:pt idx="2771">
                  <c:v>1.5964054599870927</c:v>
                </c:pt>
                <c:pt idx="2772">
                  <c:v>6.9640170719208321</c:v>
                </c:pt>
                <c:pt idx="2773">
                  <c:v>4.7521901715059478</c:v>
                </c:pt>
                <c:pt idx="2774">
                  <c:v>6.1730278022971099</c:v>
                </c:pt>
                <c:pt idx="2775">
                  <c:v>4.7570515154346396</c:v>
                </c:pt>
                <c:pt idx="2776">
                  <c:v>3.8694121343134587</c:v>
                </c:pt>
                <c:pt idx="2777">
                  <c:v>5.1492624939723406</c:v>
                </c:pt>
                <c:pt idx="2778">
                  <c:v>4.5879171865630859</c:v>
                </c:pt>
                <c:pt idx="2779">
                  <c:v>4.8172394789839021</c:v>
                </c:pt>
                <c:pt idx="2780">
                  <c:v>4.8856311982148632</c:v>
                </c:pt>
                <c:pt idx="2781">
                  <c:v>4.7933238642648135</c:v>
                </c:pt>
                <c:pt idx="2782">
                  <c:v>4.8574792428137865</c:v>
                </c:pt>
                <c:pt idx="2783">
                  <c:v>2.9534578985857216</c:v>
                </c:pt>
                <c:pt idx="2784">
                  <c:v>5.8797344347067515</c:v>
                </c:pt>
                <c:pt idx="2785">
                  <c:v>4.7128569812847552</c:v>
                </c:pt>
                <c:pt idx="2786">
                  <c:v>4.4574847972480782</c:v>
                </c:pt>
                <c:pt idx="2787">
                  <c:v>4.221278859270102</c:v>
                </c:pt>
                <c:pt idx="2788">
                  <c:v>5.2261580664030589</c:v>
                </c:pt>
                <c:pt idx="2789">
                  <c:v>4.2717120835604021</c:v>
                </c:pt>
                <c:pt idx="2790">
                  <c:v>5.5755521095456739</c:v>
                </c:pt>
                <c:pt idx="2791">
                  <c:v>6.2215983655496068</c:v>
                </c:pt>
                <c:pt idx="2792">
                  <c:v>6.4201953601351107</c:v>
                </c:pt>
                <c:pt idx="2793">
                  <c:v>7.5478835323917401</c:v>
                </c:pt>
                <c:pt idx="2794">
                  <c:v>5.552136151312915</c:v>
                </c:pt>
                <c:pt idx="2795">
                  <c:v>4.8075690180192563</c:v>
                </c:pt>
                <c:pt idx="2796">
                  <c:v>4.4419498308624821</c:v>
                </c:pt>
                <c:pt idx="2797">
                  <c:v>4.3884357730250514</c:v>
                </c:pt>
                <c:pt idx="2798">
                  <c:v>6.7473066197174347</c:v>
                </c:pt>
                <c:pt idx="2799">
                  <c:v>4.617147530423674</c:v>
                </c:pt>
                <c:pt idx="2800">
                  <c:v>4.645801375736081</c:v>
                </c:pt>
                <c:pt idx="2801">
                  <c:v>4.015334069407718</c:v>
                </c:pt>
                <c:pt idx="2802">
                  <c:v>3.6720637113243626</c:v>
                </c:pt>
                <c:pt idx="2803">
                  <c:v>5.6101075133572333</c:v>
                </c:pt>
                <c:pt idx="2804">
                  <c:v>2.8932039598326575</c:v>
                </c:pt>
                <c:pt idx="2805">
                  <c:v>4.7422475648781948</c:v>
                </c:pt>
                <c:pt idx="2806">
                  <c:v>5.265920348648887</c:v>
                </c:pt>
                <c:pt idx="2807">
                  <c:v>7.2970105686337341</c:v>
                </c:pt>
                <c:pt idx="2808">
                  <c:v>6.7019871788240621</c:v>
                </c:pt>
                <c:pt idx="2809">
                  <c:v>5.1320234613375977</c:v>
                </c:pt>
                <c:pt idx="2810">
                  <c:v>5.1494418296421927</c:v>
                </c:pt>
                <c:pt idx="2811">
                  <c:v>6.9005426196285988</c:v>
                </c:pt>
                <c:pt idx="2812">
                  <c:v>4.9627992960579288</c:v>
                </c:pt>
                <c:pt idx="2813">
                  <c:v>3.9641440298583639</c:v>
                </c:pt>
                <c:pt idx="2814">
                  <c:v>4.1240429262933738</c:v>
                </c:pt>
                <c:pt idx="2815">
                  <c:v>7.4434796285251892</c:v>
                </c:pt>
                <c:pt idx="2816">
                  <c:v>4.5398786663201669</c:v>
                </c:pt>
                <c:pt idx="2817">
                  <c:v>11.32523222845958</c:v>
                </c:pt>
                <c:pt idx="2818">
                  <c:v>3.661865860067282</c:v>
                </c:pt>
                <c:pt idx="2819">
                  <c:v>6.121803447925096</c:v>
                </c:pt>
                <c:pt idx="2820">
                  <c:v>4.537135275817576</c:v>
                </c:pt>
                <c:pt idx="2821">
                  <c:v>4.083387176334611</c:v>
                </c:pt>
                <c:pt idx="2822">
                  <c:v>4.3470038119535488</c:v>
                </c:pt>
                <c:pt idx="2823">
                  <c:v>4.3231594665724007</c:v>
                </c:pt>
                <c:pt idx="2824">
                  <c:v>6.28159601092025</c:v>
                </c:pt>
                <c:pt idx="2825">
                  <c:v>4.2123478149074369</c:v>
                </c:pt>
                <c:pt idx="2826">
                  <c:v>6.3480184875405179</c:v>
                </c:pt>
                <c:pt idx="2827">
                  <c:v>3.3315560612865376</c:v>
                </c:pt>
                <c:pt idx="2828">
                  <c:v>7.7216161746589975</c:v>
                </c:pt>
                <c:pt idx="2829">
                  <c:v>4.7141905553090382</c:v>
                </c:pt>
                <c:pt idx="2830">
                  <c:v>3.6510882763909898</c:v>
                </c:pt>
                <c:pt idx="2831">
                  <c:v>3.0843750183770986</c:v>
                </c:pt>
                <c:pt idx="2832">
                  <c:v>5.3829942610932786</c:v>
                </c:pt>
                <c:pt idx="2833">
                  <c:v>5.7648210319528221</c:v>
                </c:pt>
                <c:pt idx="2834">
                  <c:v>5.1848485276806677</c:v>
                </c:pt>
                <c:pt idx="2835">
                  <c:v>4.311931445759253</c:v>
                </c:pt>
                <c:pt idx="2836">
                  <c:v>-0.19282921820954613</c:v>
                </c:pt>
                <c:pt idx="2837">
                  <c:v>5.7051942231895083</c:v>
                </c:pt>
                <c:pt idx="2838">
                  <c:v>4.4972993317747676</c:v>
                </c:pt>
                <c:pt idx="2839">
                  <c:v>2.4321435583789395</c:v>
                </c:pt>
                <c:pt idx="2840">
                  <c:v>5.1859778298111596</c:v>
                </c:pt>
                <c:pt idx="2841">
                  <c:v>4.8733607670138976</c:v>
                </c:pt>
                <c:pt idx="2842">
                  <c:v>4.1538022551116836</c:v>
                </c:pt>
                <c:pt idx="2843">
                  <c:v>4.093487767786522</c:v>
                </c:pt>
                <c:pt idx="2844">
                  <c:v>5.2439975189613364</c:v>
                </c:pt>
                <c:pt idx="2845">
                  <c:v>-4.2432049222354546</c:v>
                </c:pt>
                <c:pt idx="2846">
                  <c:v>7.5398461190677146</c:v>
                </c:pt>
                <c:pt idx="2847">
                  <c:v>7.021087513510416</c:v>
                </c:pt>
                <c:pt idx="2848">
                  <c:v>6.2365154309291668</c:v>
                </c:pt>
                <c:pt idx="2849">
                  <c:v>4.8842185994609935</c:v>
                </c:pt>
                <c:pt idx="2850">
                  <c:v>3.1582715688943459</c:v>
                </c:pt>
                <c:pt idx="2851">
                  <c:v>4.6910019787235679</c:v>
                </c:pt>
                <c:pt idx="2852">
                  <c:v>6.1369833218860634</c:v>
                </c:pt>
                <c:pt idx="2853">
                  <c:v>5.1857705197575008</c:v>
                </c:pt>
                <c:pt idx="2854">
                  <c:v>7.7157938173885263</c:v>
                </c:pt>
                <c:pt idx="2855">
                  <c:v>5.5841897664654301</c:v>
                </c:pt>
                <c:pt idx="2856">
                  <c:v>5.5335481165081397</c:v>
                </c:pt>
                <c:pt idx="2857">
                  <c:v>-1.2826792888606775</c:v>
                </c:pt>
                <c:pt idx="2858">
                  <c:v>4.4722597532591717</c:v>
                </c:pt>
                <c:pt idx="2859">
                  <c:v>4.097221393677108</c:v>
                </c:pt>
                <c:pt idx="2860">
                  <c:v>7.6650272890408075</c:v>
                </c:pt>
                <c:pt idx="2861">
                  <c:v>7.5594243299536075</c:v>
                </c:pt>
                <c:pt idx="2862">
                  <c:v>6.1653914708426569</c:v>
                </c:pt>
                <c:pt idx="2863">
                  <c:v>5.8440678185391945</c:v>
                </c:pt>
                <c:pt idx="2864">
                  <c:v>9.5801249820422392</c:v>
                </c:pt>
                <c:pt idx="2865">
                  <c:v>7.549055861674578</c:v>
                </c:pt>
                <c:pt idx="2866">
                  <c:v>4.2431951014623088</c:v>
                </c:pt>
                <c:pt idx="2867">
                  <c:v>4.6991155356212921</c:v>
                </c:pt>
                <c:pt idx="2868">
                  <c:v>2.8380682199959697</c:v>
                </c:pt>
                <c:pt idx="2869">
                  <c:v>4.4001114660561118</c:v>
                </c:pt>
                <c:pt idx="2870">
                  <c:v>4.5327452852630508</c:v>
                </c:pt>
                <c:pt idx="2871">
                  <c:v>5.0661175239646976</c:v>
                </c:pt>
                <c:pt idx="2872">
                  <c:v>6.7103121913283914</c:v>
                </c:pt>
                <c:pt idx="2873">
                  <c:v>6.8788018976453564</c:v>
                </c:pt>
                <c:pt idx="2874">
                  <c:v>5.0081691700600999</c:v>
                </c:pt>
                <c:pt idx="2875">
                  <c:v>-3.2587807874390915</c:v>
                </c:pt>
                <c:pt idx="2876">
                  <c:v>6.4841613276749861</c:v>
                </c:pt>
                <c:pt idx="2877">
                  <c:v>4.4000837127679606</c:v>
                </c:pt>
                <c:pt idx="2878">
                  <c:v>4.2590770051078763</c:v>
                </c:pt>
                <c:pt idx="2879">
                  <c:v>8.5029882880596617</c:v>
                </c:pt>
                <c:pt idx="2880">
                  <c:v>5.2384419302222707</c:v>
                </c:pt>
                <c:pt idx="2881">
                  <c:v>4.9328458365707171</c:v>
                </c:pt>
                <c:pt idx="2882">
                  <c:v>5.2152717437062996</c:v>
                </c:pt>
                <c:pt idx="2883">
                  <c:v>4.9907139190452057</c:v>
                </c:pt>
                <c:pt idx="2884">
                  <c:v>5.6067715330863201</c:v>
                </c:pt>
                <c:pt idx="2885">
                  <c:v>3.9394930132535038</c:v>
                </c:pt>
                <c:pt idx="2886">
                  <c:v>3.1034278526789407</c:v>
                </c:pt>
                <c:pt idx="2887">
                  <c:v>4.5604166061083582</c:v>
                </c:pt>
                <c:pt idx="2888">
                  <c:v>5.115262570504937</c:v>
                </c:pt>
                <c:pt idx="2889">
                  <c:v>6.0404510895525867</c:v>
                </c:pt>
                <c:pt idx="2890">
                  <c:v>9.5141760081023818</c:v>
                </c:pt>
                <c:pt idx="2891">
                  <c:v>0.28474013093257611</c:v>
                </c:pt>
                <c:pt idx="2892">
                  <c:v>8.2182622067559201</c:v>
                </c:pt>
                <c:pt idx="2893">
                  <c:v>4.2585481238468077</c:v>
                </c:pt>
                <c:pt idx="2894">
                  <c:v>6.9496612152014059</c:v>
                </c:pt>
                <c:pt idx="2895">
                  <c:v>3.8376849206881918</c:v>
                </c:pt>
                <c:pt idx="2896">
                  <c:v>6.7503937397520914</c:v>
                </c:pt>
                <c:pt idx="2897">
                  <c:v>5.6459397681660732</c:v>
                </c:pt>
                <c:pt idx="2898">
                  <c:v>8.295781912147973</c:v>
                </c:pt>
                <c:pt idx="2899">
                  <c:v>4.150067745601973</c:v>
                </c:pt>
                <c:pt idx="2900">
                  <c:v>4.8244244640362979</c:v>
                </c:pt>
                <c:pt idx="2901">
                  <c:v>4.1322158265168394</c:v>
                </c:pt>
                <c:pt idx="2902">
                  <c:v>2.4884851232458693</c:v>
                </c:pt>
                <c:pt idx="2903">
                  <c:v>4.9618090184804835</c:v>
                </c:pt>
                <c:pt idx="2904">
                  <c:v>4.8767587199788505</c:v>
                </c:pt>
                <c:pt idx="2905">
                  <c:v>5.3848270756794392</c:v>
                </c:pt>
                <c:pt idx="2906">
                  <c:v>5.4043183885617303</c:v>
                </c:pt>
                <c:pt idx="2907">
                  <c:v>6.7778162651289726</c:v>
                </c:pt>
                <c:pt idx="2908">
                  <c:v>-0.75522812443254139</c:v>
                </c:pt>
                <c:pt idx="2909">
                  <c:v>5.934462840119231</c:v>
                </c:pt>
                <c:pt idx="2910">
                  <c:v>3.8389693261517248</c:v>
                </c:pt>
                <c:pt idx="2911">
                  <c:v>4.2160910177138646</c:v>
                </c:pt>
                <c:pt idx="2912">
                  <c:v>-0.8634015484976878</c:v>
                </c:pt>
                <c:pt idx="2913">
                  <c:v>3.148794032272523</c:v>
                </c:pt>
                <c:pt idx="2914">
                  <c:v>4.126527349889475</c:v>
                </c:pt>
                <c:pt idx="2915">
                  <c:v>5.2619634462990597</c:v>
                </c:pt>
                <c:pt idx="2916">
                  <c:v>6.1187664940766737</c:v>
                </c:pt>
                <c:pt idx="2917">
                  <c:v>5.3319660295121434</c:v>
                </c:pt>
                <c:pt idx="2918">
                  <c:v>4.5071001350904947</c:v>
                </c:pt>
                <c:pt idx="2919">
                  <c:v>6.2742581259673749</c:v>
                </c:pt>
                <c:pt idx="2920">
                  <c:v>6.2568468932311205</c:v>
                </c:pt>
                <c:pt idx="2921">
                  <c:v>6.972137830370432</c:v>
                </c:pt>
                <c:pt idx="2922">
                  <c:v>5.7835655469585063</c:v>
                </c:pt>
                <c:pt idx="2923">
                  <c:v>1.7952624174964722</c:v>
                </c:pt>
                <c:pt idx="2924">
                  <c:v>7.850632962252682</c:v>
                </c:pt>
                <c:pt idx="2925">
                  <c:v>9.6754991721546801</c:v>
                </c:pt>
                <c:pt idx="2926">
                  <c:v>3.233273756526561</c:v>
                </c:pt>
                <c:pt idx="2927">
                  <c:v>5.7413620289696468</c:v>
                </c:pt>
                <c:pt idx="2928">
                  <c:v>4.6660249251054999</c:v>
                </c:pt>
                <c:pt idx="2929">
                  <c:v>3.9387578884626695</c:v>
                </c:pt>
                <c:pt idx="2930">
                  <c:v>5.3649324477764626</c:v>
                </c:pt>
                <c:pt idx="2931">
                  <c:v>10.148218930792851</c:v>
                </c:pt>
                <c:pt idx="2932">
                  <c:v>5.780012323316905</c:v>
                </c:pt>
                <c:pt idx="2933">
                  <c:v>4.3256206903553416</c:v>
                </c:pt>
                <c:pt idx="2934">
                  <c:v>5.7376116815354816</c:v>
                </c:pt>
                <c:pt idx="2935">
                  <c:v>2.7873746916949216</c:v>
                </c:pt>
                <c:pt idx="2936">
                  <c:v>6.5616505521948945</c:v>
                </c:pt>
                <c:pt idx="2937">
                  <c:v>5.1012802250115659</c:v>
                </c:pt>
                <c:pt idx="2938">
                  <c:v>4.9352773844351425</c:v>
                </c:pt>
                <c:pt idx="2939">
                  <c:v>5.1766185002776695</c:v>
                </c:pt>
                <c:pt idx="2940">
                  <c:v>5.6655837187171514</c:v>
                </c:pt>
                <c:pt idx="2941">
                  <c:v>5.4835043291227716</c:v>
                </c:pt>
                <c:pt idx="2942">
                  <c:v>4.6748595353912119</c:v>
                </c:pt>
                <c:pt idx="2943">
                  <c:v>1.9372201943652829</c:v>
                </c:pt>
                <c:pt idx="2944">
                  <c:v>5.7859814163723158</c:v>
                </c:pt>
                <c:pt idx="2945">
                  <c:v>4.6466915291494182</c:v>
                </c:pt>
                <c:pt idx="2946">
                  <c:v>4.2909213847439034</c:v>
                </c:pt>
                <c:pt idx="2947">
                  <c:v>4.1931072257643667</c:v>
                </c:pt>
                <c:pt idx="2948">
                  <c:v>4.0301373466919976</c:v>
                </c:pt>
                <c:pt idx="2949">
                  <c:v>5.1665287427631785</c:v>
                </c:pt>
                <c:pt idx="2950">
                  <c:v>5.5922237013044214</c:v>
                </c:pt>
                <c:pt idx="2951">
                  <c:v>3.3699736730668945</c:v>
                </c:pt>
                <c:pt idx="2952">
                  <c:v>5.7960096357613207</c:v>
                </c:pt>
                <c:pt idx="2953">
                  <c:v>5.4393415576493904</c:v>
                </c:pt>
                <c:pt idx="2954">
                  <c:v>6.1195857788070924</c:v>
                </c:pt>
                <c:pt idx="2955">
                  <c:v>7.4488221414532632</c:v>
                </c:pt>
                <c:pt idx="2956">
                  <c:v>8.5043470986139411</c:v>
                </c:pt>
                <c:pt idx="2957">
                  <c:v>4.6034225245864526</c:v>
                </c:pt>
                <c:pt idx="2958">
                  <c:v>4.3648307014972669</c:v>
                </c:pt>
                <c:pt idx="2959">
                  <c:v>4.9514899441967248</c:v>
                </c:pt>
                <c:pt idx="2960">
                  <c:v>7.1384340103071224</c:v>
                </c:pt>
                <c:pt idx="2961">
                  <c:v>5.6653830627793695</c:v>
                </c:pt>
                <c:pt idx="2962">
                  <c:v>3.3669312971048377</c:v>
                </c:pt>
                <c:pt idx="2963">
                  <c:v>3.2570479153826675</c:v>
                </c:pt>
                <c:pt idx="2964">
                  <c:v>7.9095441595316949</c:v>
                </c:pt>
                <c:pt idx="2965">
                  <c:v>4.70835623283911</c:v>
                </c:pt>
                <c:pt idx="2966">
                  <c:v>4.8626390427801116</c:v>
                </c:pt>
                <c:pt idx="2967">
                  <c:v>4.972642880166287</c:v>
                </c:pt>
                <c:pt idx="2968">
                  <c:v>8.6915942636341796</c:v>
                </c:pt>
                <c:pt idx="2969">
                  <c:v>6.0458778618300606</c:v>
                </c:pt>
                <c:pt idx="2970">
                  <c:v>3.3796656807635674</c:v>
                </c:pt>
                <c:pt idx="2971">
                  <c:v>10.826087647532059</c:v>
                </c:pt>
                <c:pt idx="2972">
                  <c:v>3.8417167811288842</c:v>
                </c:pt>
                <c:pt idx="2973">
                  <c:v>5.4584255518798557</c:v>
                </c:pt>
                <c:pt idx="2974">
                  <c:v>7.5361710663482917</c:v>
                </c:pt>
                <c:pt idx="2975">
                  <c:v>6.7594110766035271</c:v>
                </c:pt>
                <c:pt idx="2976">
                  <c:v>9.2782928586355524</c:v>
                </c:pt>
                <c:pt idx="2977">
                  <c:v>2.8301127271695794</c:v>
                </c:pt>
                <c:pt idx="2978">
                  <c:v>4.2970663651993259</c:v>
                </c:pt>
                <c:pt idx="2979">
                  <c:v>7.5963818315220415</c:v>
                </c:pt>
                <c:pt idx="2980">
                  <c:v>4.2710282792792533</c:v>
                </c:pt>
                <c:pt idx="2981">
                  <c:v>8.3487192282513973</c:v>
                </c:pt>
                <c:pt idx="2982">
                  <c:v>6.594364448015515</c:v>
                </c:pt>
                <c:pt idx="2983">
                  <c:v>5.1119167925489251</c:v>
                </c:pt>
                <c:pt idx="2984">
                  <c:v>4.9774281052433427</c:v>
                </c:pt>
                <c:pt idx="2985">
                  <c:v>5.5142904726147357</c:v>
                </c:pt>
                <c:pt idx="2986">
                  <c:v>5.329793990120109</c:v>
                </c:pt>
                <c:pt idx="2987">
                  <c:v>2.016087280603891</c:v>
                </c:pt>
                <c:pt idx="2988">
                  <c:v>6.4310640961968843</c:v>
                </c:pt>
                <c:pt idx="2989">
                  <c:v>4.2473632698295525</c:v>
                </c:pt>
                <c:pt idx="2990">
                  <c:v>3.5090155273022212</c:v>
                </c:pt>
                <c:pt idx="2991">
                  <c:v>5.6802815944242635</c:v>
                </c:pt>
                <c:pt idx="2992">
                  <c:v>7.9628607293616476</c:v>
                </c:pt>
                <c:pt idx="2993">
                  <c:v>2.9995030095415824</c:v>
                </c:pt>
                <c:pt idx="2994">
                  <c:v>3.4900153629960613</c:v>
                </c:pt>
                <c:pt idx="2995">
                  <c:v>6.0989737533510215</c:v>
                </c:pt>
                <c:pt idx="2996">
                  <c:v>4.9806262058495516</c:v>
                </c:pt>
                <c:pt idx="2997">
                  <c:v>5.6895464781073102</c:v>
                </c:pt>
                <c:pt idx="2998">
                  <c:v>5.5379369672756376</c:v>
                </c:pt>
                <c:pt idx="2999">
                  <c:v>3.3452384954589398</c:v>
                </c:pt>
                <c:pt idx="3000">
                  <c:v>6.8006934035299196</c:v>
                </c:pt>
                <c:pt idx="3001">
                  <c:v>1.6749381053492591</c:v>
                </c:pt>
                <c:pt idx="3002">
                  <c:v>5.6524794696628717</c:v>
                </c:pt>
                <c:pt idx="3003">
                  <c:v>5.9158502505669084</c:v>
                </c:pt>
                <c:pt idx="3004">
                  <c:v>4.3082344659931415</c:v>
                </c:pt>
                <c:pt idx="3005">
                  <c:v>4.8307161214592469</c:v>
                </c:pt>
                <c:pt idx="3006">
                  <c:v>6.4979360043104784</c:v>
                </c:pt>
                <c:pt idx="3007">
                  <c:v>5.1394337026168522</c:v>
                </c:pt>
                <c:pt idx="3008">
                  <c:v>3.7579810482036091</c:v>
                </c:pt>
                <c:pt idx="3009">
                  <c:v>5.1531926075963632</c:v>
                </c:pt>
                <c:pt idx="3010">
                  <c:v>4.7138430851810007</c:v>
                </c:pt>
                <c:pt idx="3011">
                  <c:v>6.4096788973601768</c:v>
                </c:pt>
                <c:pt idx="3012">
                  <c:v>2.9813780239446075</c:v>
                </c:pt>
                <c:pt idx="3013">
                  <c:v>3.7810486726346966</c:v>
                </c:pt>
                <c:pt idx="3014">
                  <c:v>4.6593423008657648</c:v>
                </c:pt>
                <c:pt idx="3015">
                  <c:v>3.7862618604104181</c:v>
                </c:pt>
                <c:pt idx="3016">
                  <c:v>7.3646309577348958</c:v>
                </c:pt>
                <c:pt idx="3017">
                  <c:v>6.243057521539054</c:v>
                </c:pt>
                <c:pt idx="3018">
                  <c:v>5.1536359052555625</c:v>
                </c:pt>
                <c:pt idx="3019">
                  <c:v>9.3063809883392423</c:v>
                </c:pt>
                <c:pt idx="3020">
                  <c:v>3.6361903349301219</c:v>
                </c:pt>
                <c:pt idx="3021">
                  <c:v>4.519528369078472</c:v>
                </c:pt>
                <c:pt idx="3022">
                  <c:v>4.6615096938472256</c:v>
                </c:pt>
                <c:pt idx="3023">
                  <c:v>4.8551042485298286</c:v>
                </c:pt>
                <c:pt idx="3024">
                  <c:v>3.8247191124822315</c:v>
                </c:pt>
                <c:pt idx="3025">
                  <c:v>4.952455781613553</c:v>
                </c:pt>
                <c:pt idx="3026">
                  <c:v>4.0673732634074913</c:v>
                </c:pt>
                <c:pt idx="3027">
                  <c:v>5.2758405173502236</c:v>
                </c:pt>
                <c:pt idx="3028">
                  <c:v>4.3390341048118444</c:v>
                </c:pt>
                <c:pt idx="3029">
                  <c:v>5.7799561263849544</c:v>
                </c:pt>
                <c:pt idx="3030">
                  <c:v>7.9225875860090298</c:v>
                </c:pt>
                <c:pt idx="3031">
                  <c:v>4.1377999320686509</c:v>
                </c:pt>
                <c:pt idx="3032">
                  <c:v>5.3808144556890181</c:v>
                </c:pt>
                <c:pt idx="3033">
                  <c:v>3.8770427998101411</c:v>
                </c:pt>
                <c:pt idx="3034">
                  <c:v>5.0688353202429504</c:v>
                </c:pt>
                <c:pt idx="3035">
                  <c:v>4.1533804024577137</c:v>
                </c:pt>
                <c:pt idx="3036">
                  <c:v>6.689775090079749</c:v>
                </c:pt>
                <c:pt idx="3037">
                  <c:v>4.9180033411976538</c:v>
                </c:pt>
                <c:pt idx="3038">
                  <c:v>4.1536105623145794</c:v>
                </c:pt>
                <c:pt idx="3039">
                  <c:v>5.9235663680973261</c:v>
                </c:pt>
                <c:pt idx="3040">
                  <c:v>5.4245228994013388</c:v>
                </c:pt>
                <c:pt idx="3041">
                  <c:v>3.7450819159903599</c:v>
                </c:pt>
                <c:pt idx="3042">
                  <c:v>7.4370740647843476</c:v>
                </c:pt>
                <c:pt idx="3043">
                  <c:v>4.9181855290978831</c:v>
                </c:pt>
                <c:pt idx="3044">
                  <c:v>7.2896177467358783</c:v>
                </c:pt>
                <c:pt idx="3045">
                  <c:v>9.7679239865092917</c:v>
                </c:pt>
                <c:pt idx="3046">
                  <c:v>5.3006124490868114</c:v>
                </c:pt>
                <c:pt idx="3047">
                  <c:v>6.3012688524476133</c:v>
                </c:pt>
                <c:pt idx="3048">
                  <c:v>6.9763637074616511</c:v>
                </c:pt>
                <c:pt idx="3049">
                  <c:v>8.8091611437358601</c:v>
                </c:pt>
                <c:pt idx="3050">
                  <c:v>7.26126030768825</c:v>
                </c:pt>
                <c:pt idx="3051">
                  <c:v>5.442550956109832</c:v>
                </c:pt>
                <c:pt idx="3052">
                  <c:v>4.0913190861944937</c:v>
                </c:pt>
                <c:pt idx="3053">
                  <c:v>5.5550513733732689</c:v>
                </c:pt>
                <c:pt idx="3054">
                  <c:v>5.0071685174433771</c:v>
                </c:pt>
                <c:pt idx="3055">
                  <c:v>4.8180453565988621</c:v>
                </c:pt>
                <c:pt idx="3056">
                  <c:v>4.1671646222205183</c:v>
                </c:pt>
                <c:pt idx="3057">
                  <c:v>6.9210279488246051</c:v>
                </c:pt>
                <c:pt idx="3058">
                  <c:v>4.8358009596248035</c:v>
                </c:pt>
                <c:pt idx="3059">
                  <c:v>7.9027767952359831</c:v>
                </c:pt>
                <c:pt idx="3060">
                  <c:v>7.0392105103598936</c:v>
                </c:pt>
                <c:pt idx="3061">
                  <c:v>5.5574409915579963</c:v>
                </c:pt>
                <c:pt idx="3062">
                  <c:v>8.7923635954787649</c:v>
                </c:pt>
                <c:pt idx="3063">
                  <c:v>4.8990564642870584</c:v>
                </c:pt>
                <c:pt idx="3064">
                  <c:v>6.0135863447812383</c:v>
                </c:pt>
                <c:pt idx="3065">
                  <c:v>4.1611105572791089</c:v>
                </c:pt>
                <c:pt idx="3066">
                  <c:v>6.285229966547341</c:v>
                </c:pt>
                <c:pt idx="3067">
                  <c:v>5.6645769342526169</c:v>
                </c:pt>
                <c:pt idx="3068">
                  <c:v>5.4354813804818498</c:v>
                </c:pt>
                <c:pt idx="3069">
                  <c:v>5.3392294948155854</c:v>
                </c:pt>
                <c:pt idx="3070">
                  <c:v>8.6579930698713525</c:v>
                </c:pt>
                <c:pt idx="3071">
                  <c:v>6.1768164989833458</c:v>
                </c:pt>
                <c:pt idx="3072">
                  <c:v>5.0664970688970055</c:v>
                </c:pt>
                <c:pt idx="3073">
                  <c:v>4.4166290278454952</c:v>
                </c:pt>
                <c:pt idx="3074">
                  <c:v>7.0155282593398773</c:v>
                </c:pt>
                <c:pt idx="3075">
                  <c:v>3.167360956727153</c:v>
                </c:pt>
                <c:pt idx="3076">
                  <c:v>4.0814923548907167</c:v>
                </c:pt>
                <c:pt idx="3077">
                  <c:v>0.79315834362052229</c:v>
                </c:pt>
                <c:pt idx="3078">
                  <c:v>4.7838726330514305</c:v>
                </c:pt>
                <c:pt idx="3079">
                  <c:v>4.9264705529230568</c:v>
                </c:pt>
                <c:pt idx="3080">
                  <c:v>4.5984095026375762</c:v>
                </c:pt>
                <c:pt idx="3081">
                  <c:v>8.3669209607845616</c:v>
                </c:pt>
                <c:pt idx="3082">
                  <c:v>4.2312482832695419</c:v>
                </c:pt>
                <c:pt idx="3083">
                  <c:v>8.289245914720933</c:v>
                </c:pt>
                <c:pt idx="3084">
                  <c:v>3.2894508902356243</c:v>
                </c:pt>
                <c:pt idx="3085">
                  <c:v>6.1467509239907052</c:v>
                </c:pt>
                <c:pt idx="3086">
                  <c:v>7.748775639894582</c:v>
                </c:pt>
                <c:pt idx="3087">
                  <c:v>3.4613293475653002</c:v>
                </c:pt>
                <c:pt idx="3088">
                  <c:v>7.3084143107108162</c:v>
                </c:pt>
                <c:pt idx="3089">
                  <c:v>4.7207798910788767</c:v>
                </c:pt>
                <c:pt idx="3090">
                  <c:v>6.7708354454505617</c:v>
                </c:pt>
                <c:pt idx="3091">
                  <c:v>4.0712802759865987</c:v>
                </c:pt>
                <c:pt idx="3092">
                  <c:v>5.3923534308773888</c:v>
                </c:pt>
                <c:pt idx="3093">
                  <c:v>4.5490470241199343</c:v>
                </c:pt>
                <c:pt idx="3094">
                  <c:v>7.8567093210989292</c:v>
                </c:pt>
                <c:pt idx="3095">
                  <c:v>5.7028314621151637</c:v>
                </c:pt>
                <c:pt idx="3096">
                  <c:v>4.625715300102069</c:v>
                </c:pt>
                <c:pt idx="3097">
                  <c:v>2.9364866097131319</c:v>
                </c:pt>
                <c:pt idx="3098">
                  <c:v>6.1148651512238388</c:v>
                </c:pt>
                <c:pt idx="3099">
                  <c:v>8.7795293404473469</c:v>
                </c:pt>
                <c:pt idx="3100">
                  <c:v>5.0391000572824716</c:v>
                </c:pt>
                <c:pt idx="3101">
                  <c:v>0.78137546200414221</c:v>
                </c:pt>
                <c:pt idx="3102">
                  <c:v>4.6915022338877552</c:v>
                </c:pt>
                <c:pt idx="3103">
                  <c:v>6.467766714588528</c:v>
                </c:pt>
                <c:pt idx="3104">
                  <c:v>6.5405524154239316</c:v>
                </c:pt>
                <c:pt idx="3105">
                  <c:v>8.4158500247356223</c:v>
                </c:pt>
                <c:pt idx="3106">
                  <c:v>4.3552322064605775</c:v>
                </c:pt>
                <c:pt idx="3107">
                  <c:v>9.0785924275294647</c:v>
                </c:pt>
                <c:pt idx="3108">
                  <c:v>6.3696918310178248</c:v>
                </c:pt>
                <c:pt idx="3109">
                  <c:v>5.1510919932187047</c:v>
                </c:pt>
                <c:pt idx="3110">
                  <c:v>4.8108922594794628</c:v>
                </c:pt>
                <c:pt idx="3111">
                  <c:v>5.167561383179482</c:v>
                </c:pt>
                <c:pt idx="3112">
                  <c:v>9.9236736875947074</c:v>
                </c:pt>
                <c:pt idx="3113">
                  <c:v>6.0038694952351292</c:v>
                </c:pt>
                <c:pt idx="3114">
                  <c:v>5.6294403451924016</c:v>
                </c:pt>
                <c:pt idx="3115">
                  <c:v>7.0262573771465675</c:v>
                </c:pt>
                <c:pt idx="3116">
                  <c:v>9.3680524435262988</c:v>
                </c:pt>
                <c:pt idx="3117">
                  <c:v>6.1541504517489898</c:v>
                </c:pt>
                <c:pt idx="3118">
                  <c:v>6.27027218979309</c:v>
                </c:pt>
                <c:pt idx="3119">
                  <c:v>4.5569593377499142</c:v>
                </c:pt>
                <c:pt idx="3120">
                  <c:v>3.5009741187384371</c:v>
                </c:pt>
                <c:pt idx="3121">
                  <c:v>4.9242696206048393</c:v>
                </c:pt>
                <c:pt idx="3122">
                  <c:v>7.1224596371631641</c:v>
                </c:pt>
                <c:pt idx="3123">
                  <c:v>5.3935306682571351</c:v>
                </c:pt>
                <c:pt idx="3124">
                  <c:v>3.7227279388855408</c:v>
                </c:pt>
                <c:pt idx="3125">
                  <c:v>6.6280937088016891</c:v>
                </c:pt>
                <c:pt idx="3126">
                  <c:v>7.8251344694147811</c:v>
                </c:pt>
                <c:pt idx="3127">
                  <c:v>4.208515942845624</c:v>
                </c:pt>
                <c:pt idx="3128">
                  <c:v>9.9962251787301568</c:v>
                </c:pt>
                <c:pt idx="3129">
                  <c:v>8.1503746916736795</c:v>
                </c:pt>
                <c:pt idx="3130">
                  <c:v>4.0971536211824269</c:v>
                </c:pt>
                <c:pt idx="3131">
                  <c:v>7.0301255967065792</c:v>
                </c:pt>
                <c:pt idx="3132">
                  <c:v>2.6269970541257806</c:v>
                </c:pt>
                <c:pt idx="3133">
                  <c:v>7.0741026797326505</c:v>
                </c:pt>
                <c:pt idx="3134">
                  <c:v>2.6136020512096323</c:v>
                </c:pt>
                <c:pt idx="3135">
                  <c:v>6.9121300041358751</c:v>
                </c:pt>
                <c:pt idx="3136">
                  <c:v>4.4869943341698466</c:v>
                </c:pt>
                <c:pt idx="3137">
                  <c:v>6.1804144986819836</c:v>
                </c:pt>
                <c:pt idx="3138">
                  <c:v>3.884379848518984</c:v>
                </c:pt>
                <c:pt idx="3139">
                  <c:v>7.8831788806680017</c:v>
                </c:pt>
                <c:pt idx="3140">
                  <c:v>5.3841549339697181</c:v>
                </c:pt>
                <c:pt idx="3141">
                  <c:v>4.6455402158144015</c:v>
                </c:pt>
                <c:pt idx="3142">
                  <c:v>4.9447065533164718</c:v>
                </c:pt>
                <c:pt idx="3143">
                  <c:v>1.5570214300256815</c:v>
                </c:pt>
                <c:pt idx="3144">
                  <c:v>5.8318163067914472</c:v>
                </c:pt>
                <c:pt idx="3145">
                  <c:v>3.9799474030353892</c:v>
                </c:pt>
                <c:pt idx="3146">
                  <c:v>5.1253049960382704</c:v>
                </c:pt>
                <c:pt idx="3147">
                  <c:v>3.3124791939715674</c:v>
                </c:pt>
                <c:pt idx="3148">
                  <c:v>4.5554005623729008</c:v>
                </c:pt>
                <c:pt idx="3149">
                  <c:v>5.2127247051017704</c:v>
                </c:pt>
                <c:pt idx="3150">
                  <c:v>3.5231318944885732</c:v>
                </c:pt>
                <c:pt idx="3151">
                  <c:v>6.3254738410883107</c:v>
                </c:pt>
                <c:pt idx="3152">
                  <c:v>6.9002602737460137</c:v>
                </c:pt>
                <c:pt idx="3153">
                  <c:v>6.9647694315121385</c:v>
                </c:pt>
                <c:pt idx="3154">
                  <c:v>4.5624560356143533</c:v>
                </c:pt>
                <c:pt idx="3155">
                  <c:v>5.0120969929170709</c:v>
                </c:pt>
                <c:pt idx="3156">
                  <c:v>6.0003915552587479</c:v>
                </c:pt>
                <c:pt idx="3157">
                  <c:v>8.9405139825486941</c:v>
                </c:pt>
                <c:pt idx="3158">
                  <c:v>3.9144702528324622</c:v>
                </c:pt>
                <c:pt idx="3159">
                  <c:v>4.4536107757902208</c:v>
                </c:pt>
                <c:pt idx="3160">
                  <c:v>7.5526698809276098</c:v>
                </c:pt>
                <c:pt idx="3161">
                  <c:v>4.656489830246727</c:v>
                </c:pt>
                <c:pt idx="3162">
                  <c:v>7.101554839807072</c:v>
                </c:pt>
                <c:pt idx="3163">
                  <c:v>2.9732935226293336</c:v>
                </c:pt>
                <c:pt idx="3164">
                  <c:v>1.0887454585504575</c:v>
                </c:pt>
                <c:pt idx="3165">
                  <c:v>8.0738044197757866</c:v>
                </c:pt>
                <c:pt idx="3166">
                  <c:v>6.2038478918676532</c:v>
                </c:pt>
                <c:pt idx="3167">
                  <c:v>4.1642571612814336</c:v>
                </c:pt>
                <c:pt idx="3168">
                  <c:v>6.5961643721625904</c:v>
                </c:pt>
                <c:pt idx="3169">
                  <c:v>8.3235701214143418</c:v>
                </c:pt>
                <c:pt idx="3170">
                  <c:v>7.9340261473096625</c:v>
                </c:pt>
                <c:pt idx="3171">
                  <c:v>4.9368306787858121</c:v>
                </c:pt>
                <c:pt idx="3172">
                  <c:v>4.0972697668702835</c:v>
                </c:pt>
                <c:pt idx="3173">
                  <c:v>5.9193264495373761</c:v>
                </c:pt>
                <c:pt idx="3174">
                  <c:v>3.803615611238012</c:v>
                </c:pt>
                <c:pt idx="3175">
                  <c:v>2.7257667682360704</c:v>
                </c:pt>
                <c:pt idx="3176">
                  <c:v>5.9332666899697237</c:v>
                </c:pt>
                <c:pt idx="3177">
                  <c:v>3.1314301150530461</c:v>
                </c:pt>
                <c:pt idx="3178">
                  <c:v>5.6770126437366901</c:v>
                </c:pt>
                <c:pt idx="3179">
                  <c:v>5.619596944311791</c:v>
                </c:pt>
                <c:pt idx="3180">
                  <c:v>2.2523456536908171</c:v>
                </c:pt>
                <c:pt idx="3181">
                  <c:v>3.841224532441796</c:v>
                </c:pt>
                <c:pt idx="3182">
                  <c:v>3.6730481717275865</c:v>
                </c:pt>
                <c:pt idx="3183">
                  <c:v>8.4251170971706451</c:v>
                </c:pt>
                <c:pt idx="3184">
                  <c:v>4.5654608800928038</c:v>
                </c:pt>
                <c:pt idx="3185">
                  <c:v>4.1485857242427926</c:v>
                </c:pt>
                <c:pt idx="3186">
                  <c:v>2.5507817529171994</c:v>
                </c:pt>
                <c:pt idx="3187">
                  <c:v>4.672102209929383</c:v>
                </c:pt>
                <c:pt idx="3188">
                  <c:v>4.5029170837753654</c:v>
                </c:pt>
                <c:pt idx="3189">
                  <c:v>3.7192791519369663</c:v>
                </c:pt>
                <c:pt idx="3190">
                  <c:v>4.447915611528984</c:v>
                </c:pt>
                <c:pt idx="3191">
                  <c:v>4.9559636566462899</c:v>
                </c:pt>
                <c:pt idx="3192">
                  <c:v>3.8432571453634949</c:v>
                </c:pt>
                <c:pt idx="3193">
                  <c:v>8.1556993917320391</c:v>
                </c:pt>
                <c:pt idx="3194">
                  <c:v>7.9413055096926826</c:v>
                </c:pt>
                <c:pt idx="3195">
                  <c:v>3.3150954509660977</c:v>
                </c:pt>
                <c:pt idx="3196">
                  <c:v>4.9536532568579101</c:v>
                </c:pt>
                <c:pt idx="3197">
                  <c:v>5.5290558906946199</c:v>
                </c:pt>
                <c:pt idx="3198">
                  <c:v>4.5980022251634427</c:v>
                </c:pt>
                <c:pt idx="3199">
                  <c:v>6.2629230055169209</c:v>
                </c:pt>
                <c:pt idx="3200">
                  <c:v>2.9786497618547862</c:v>
                </c:pt>
                <c:pt idx="3201">
                  <c:v>5.8911023495737247</c:v>
                </c:pt>
                <c:pt idx="3202">
                  <c:v>5.4464358361090923</c:v>
                </c:pt>
                <c:pt idx="3203">
                  <c:v>6.98278522146569</c:v>
                </c:pt>
                <c:pt idx="3204">
                  <c:v>5.2065691130503033</c:v>
                </c:pt>
                <c:pt idx="3205">
                  <c:v>10.122510307625827</c:v>
                </c:pt>
                <c:pt idx="3206">
                  <c:v>0.20711786708512925</c:v>
                </c:pt>
                <c:pt idx="3207">
                  <c:v>7.6072695940571755</c:v>
                </c:pt>
                <c:pt idx="3208">
                  <c:v>7.58713653259165</c:v>
                </c:pt>
                <c:pt idx="3209">
                  <c:v>6.2987418054435906</c:v>
                </c:pt>
                <c:pt idx="3210">
                  <c:v>5.2002317776434097</c:v>
                </c:pt>
                <c:pt idx="3211">
                  <c:v>2.5937644834014204</c:v>
                </c:pt>
                <c:pt idx="3212">
                  <c:v>5.2157914955158464</c:v>
                </c:pt>
                <c:pt idx="3213">
                  <c:v>5.5108262049075201</c:v>
                </c:pt>
                <c:pt idx="3214">
                  <c:v>6.4909593631723617</c:v>
                </c:pt>
                <c:pt idx="3215">
                  <c:v>5.9904214115678016</c:v>
                </c:pt>
                <c:pt idx="3216">
                  <c:v>4.9618001965326144</c:v>
                </c:pt>
                <c:pt idx="3217">
                  <c:v>6.2682718407050437</c:v>
                </c:pt>
                <c:pt idx="3218">
                  <c:v>5.6561373449236747</c:v>
                </c:pt>
                <c:pt idx="3219">
                  <c:v>5.040641204940826</c:v>
                </c:pt>
                <c:pt idx="3220">
                  <c:v>7.9261197243749102</c:v>
                </c:pt>
                <c:pt idx="3221">
                  <c:v>6.0118670557279827</c:v>
                </c:pt>
                <c:pt idx="3222">
                  <c:v>5.5082894805055673</c:v>
                </c:pt>
                <c:pt idx="3223">
                  <c:v>4.5974673466864324</c:v>
                </c:pt>
                <c:pt idx="3224">
                  <c:v>3.5583609998841013</c:v>
                </c:pt>
                <c:pt idx="3225">
                  <c:v>5.6433774492318207</c:v>
                </c:pt>
                <c:pt idx="3226">
                  <c:v>1.5298935923354975</c:v>
                </c:pt>
                <c:pt idx="3227">
                  <c:v>6.0266015403498301</c:v>
                </c:pt>
                <c:pt idx="3228">
                  <c:v>5.4193112489288531</c:v>
                </c:pt>
                <c:pt idx="3229">
                  <c:v>5.0313904799698257</c:v>
                </c:pt>
                <c:pt idx="3230">
                  <c:v>3.8306860167323009</c:v>
                </c:pt>
                <c:pt idx="3231">
                  <c:v>3.8070144777570878</c:v>
                </c:pt>
                <c:pt idx="3232">
                  <c:v>7.7009681739583016</c:v>
                </c:pt>
                <c:pt idx="3233">
                  <c:v>4.0957888620232623</c:v>
                </c:pt>
                <c:pt idx="3234">
                  <c:v>4.6248460152390845</c:v>
                </c:pt>
                <c:pt idx="3235">
                  <c:v>4.9955500694272281</c:v>
                </c:pt>
                <c:pt idx="3236">
                  <c:v>6.0713223306031878</c:v>
                </c:pt>
                <c:pt idx="3237">
                  <c:v>5.3062139874063501</c:v>
                </c:pt>
                <c:pt idx="3238">
                  <c:v>6.4515201018616644</c:v>
                </c:pt>
                <c:pt idx="3239">
                  <c:v>3.340841058054707</c:v>
                </c:pt>
                <c:pt idx="3240">
                  <c:v>4.7008758699612212</c:v>
                </c:pt>
                <c:pt idx="3241">
                  <c:v>2.0400847464395557</c:v>
                </c:pt>
                <c:pt idx="3242">
                  <c:v>5.298906954194468</c:v>
                </c:pt>
                <c:pt idx="3243">
                  <c:v>5.1606606381350311</c:v>
                </c:pt>
                <c:pt idx="3244">
                  <c:v>6.5495549585301092</c:v>
                </c:pt>
                <c:pt idx="3245">
                  <c:v>4.2941680989934596</c:v>
                </c:pt>
                <c:pt idx="3246">
                  <c:v>4.0411340919444569</c:v>
                </c:pt>
                <c:pt idx="3247">
                  <c:v>4.5181593029225571</c:v>
                </c:pt>
                <c:pt idx="3248">
                  <c:v>6.4871394992883786</c:v>
                </c:pt>
                <c:pt idx="3249">
                  <c:v>5.6120622955070338</c:v>
                </c:pt>
                <c:pt idx="3250">
                  <c:v>5.6873602720351268</c:v>
                </c:pt>
                <c:pt idx="3251">
                  <c:v>7.2568413640628116</c:v>
                </c:pt>
                <c:pt idx="3252">
                  <c:v>7.8941880176583936</c:v>
                </c:pt>
                <c:pt idx="3253">
                  <c:v>5.8557257950561361</c:v>
                </c:pt>
                <c:pt idx="3254">
                  <c:v>7.1577476611642652</c:v>
                </c:pt>
                <c:pt idx="3255">
                  <c:v>5.4907415904403081</c:v>
                </c:pt>
                <c:pt idx="3256">
                  <c:v>3.9108846662434154</c:v>
                </c:pt>
                <c:pt idx="3257">
                  <c:v>4.4270928638633968</c:v>
                </c:pt>
                <c:pt idx="3258">
                  <c:v>9.021291387675916</c:v>
                </c:pt>
                <c:pt idx="3259">
                  <c:v>2.6704235072568565</c:v>
                </c:pt>
                <c:pt idx="3260">
                  <c:v>3.7427883507816304</c:v>
                </c:pt>
                <c:pt idx="3261">
                  <c:v>3.4904354175146839</c:v>
                </c:pt>
                <c:pt idx="3262">
                  <c:v>3.8897745436569</c:v>
                </c:pt>
                <c:pt idx="3263">
                  <c:v>5.1931542183769519</c:v>
                </c:pt>
                <c:pt idx="3264">
                  <c:v>4.8686043729236275</c:v>
                </c:pt>
                <c:pt idx="3265">
                  <c:v>6.8489087757758575</c:v>
                </c:pt>
                <c:pt idx="3266">
                  <c:v>3.245438385913527</c:v>
                </c:pt>
                <c:pt idx="3267">
                  <c:v>4.5693459442779574</c:v>
                </c:pt>
                <c:pt idx="3268">
                  <c:v>6.3576336604762211</c:v>
                </c:pt>
                <c:pt idx="3269">
                  <c:v>5.1058262107806272</c:v>
                </c:pt>
                <c:pt idx="3270">
                  <c:v>5.0570798210503103</c:v>
                </c:pt>
                <c:pt idx="3271">
                  <c:v>4.6757527497231095</c:v>
                </c:pt>
                <c:pt idx="3272">
                  <c:v>6.263291475757498</c:v>
                </c:pt>
                <c:pt idx="3273">
                  <c:v>6.0610557352932304</c:v>
                </c:pt>
                <c:pt idx="3274">
                  <c:v>5.7560707038900922</c:v>
                </c:pt>
                <c:pt idx="3275">
                  <c:v>7.3465266610509907</c:v>
                </c:pt>
                <c:pt idx="3276">
                  <c:v>4.5500685648221388</c:v>
                </c:pt>
                <c:pt idx="3277">
                  <c:v>3.6604184085348219</c:v>
                </c:pt>
                <c:pt idx="3278">
                  <c:v>5.6796858957426881</c:v>
                </c:pt>
                <c:pt idx="3279">
                  <c:v>5.0376613027648105</c:v>
                </c:pt>
                <c:pt idx="3280">
                  <c:v>9.3009767147767626</c:v>
                </c:pt>
                <c:pt idx="3281">
                  <c:v>5.1873587534546548</c:v>
                </c:pt>
                <c:pt idx="3282">
                  <c:v>5.7239944365825153</c:v>
                </c:pt>
                <c:pt idx="3283">
                  <c:v>5.364169822493821</c:v>
                </c:pt>
                <c:pt idx="3284">
                  <c:v>6.1624922834785352</c:v>
                </c:pt>
                <c:pt idx="3285">
                  <c:v>7.5764897305646564</c:v>
                </c:pt>
                <c:pt idx="3286">
                  <c:v>4.7434007938798342</c:v>
                </c:pt>
                <c:pt idx="3287">
                  <c:v>8.0652074936107887</c:v>
                </c:pt>
                <c:pt idx="3288">
                  <c:v>0.23681286309581928</c:v>
                </c:pt>
                <c:pt idx="3289">
                  <c:v>7.0544156429710227</c:v>
                </c:pt>
                <c:pt idx="3290">
                  <c:v>5.8465551925552326</c:v>
                </c:pt>
                <c:pt idx="3291">
                  <c:v>4.6638607693554661</c:v>
                </c:pt>
                <c:pt idx="3292">
                  <c:v>4.4872875106001526</c:v>
                </c:pt>
                <c:pt idx="3293">
                  <c:v>7.0777144437596746</c:v>
                </c:pt>
                <c:pt idx="3294">
                  <c:v>3.9293081663332714</c:v>
                </c:pt>
                <c:pt idx="3295">
                  <c:v>5.2332798229557973</c:v>
                </c:pt>
                <c:pt idx="3296">
                  <c:v>6.8188978084720162</c:v>
                </c:pt>
                <c:pt idx="3297">
                  <c:v>5.3913238240422512</c:v>
                </c:pt>
                <c:pt idx="3298">
                  <c:v>6.1060709757292884</c:v>
                </c:pt>
                <c:pt idx="3299">
                  <c:v>3.0203751530488869</c:v>
                </c:pt>
                <c:pt idx="3300">
                  <c:v>5.4491698456216984</c:v>
                </c:pt>
                <c:pt idx="3301">
                  <c:v>5.5010972260994073</c:v>
                </c:pt>
                <c:pt idx="3302">
                  <c:v>4.5511268517159653</c:v>
                </c:pt>
                <c:pt idx="3303">
                  <c:v>3.8044247861304665</c:v>
                </c:pt>
                <c:pt idx="3304">
                  <c:v>7.9828476236659327</c:v>
                </c:pt>
                <c:pt idx="3305">
                  <c:v>5.5900813100636544</c:v>
                </c:pt>
                <c:pt idx="3306">
                  <c:v>4.5980528216750862</c:v>
                </c:pt>
                <c:pt idx="3307">
                  <c:v>6.7184308869638549</c:v>
                </c:pt>
                <c:pt idx="3308">
                  <c:v>6.9465713360216306</c:v>
                </c:pt>
                <c:pt idx="3309">
                  <c:v>5.8896052055489374</c:v>
                </c:pt>
                <c:pt idx="3310">
                  <c:v>6.6450687237341626</c:v>
                </c:pt>
                <c:pt idx="3311">
                  <c:v>6.1394672415110954</c:v>
                </c:pt>
                <c:pt idx="3312">
                  <c:v>5.366154622655646</c:v>
                </c:pt>
                <c:pt idx="3313">
                  <c:v>6.1251502623676402</c:v>
                </c:pt>
                <c:pt idx="3314">
                  <c:v>3.9697190041347863</c:v>
                </c:pt>
                <c:pt idx="3315">
                  <c:v>5.2488648198721677</c:v>
                </c:pt>
                <c:pt idx="3316">
                  <c:v>3.3005302168023132</c:v>
                </c:pt>
                <c:pt idx="3317">
                  <c:v>7.9293018578772809</c:v>
                </c:pt>
                <c:pt idx="3318">
                  <c:v>9.7754276149897912</c:v>
                </c:pt>
                <c:pt idx="3319">
                  <c:v>5.2478731213333223</c:v>
                </c:pt>
                <c:pt idx="3320">
                  <c:v>5.3380237859774908</c:v>
                </c:pt>
                <c:pt idx="3321">
                  <c:v>6.0673046681226346</c:v>
                </c:pt>
                <c:pt idx="3322">
                  <c:v>4.4233033465605214</c:v>
                </c:pt>
                <c:pt idx="3323">
                  <c:v>6.4788470684624038</c:v>
                </c:pt>
                <c:pt idx="3324">
                  <c:v>4.7061381294004434</c:v>
                </c:pt>
                <c:pt idx="3325">
                  <c:v>5.6948829449352054</c:v>
                </c:pt>
                <c:pt idx="3326">
                  <c:v>6.9834471086210428</c:v>
                </c:pt>
                <c:pt idx="3327">
                  <c:v>0.8599249876802908</c:v>
                </c:pt>
                <c:pt idx="3328">
                  <c:v>4.6288741558734028</c:v>
                </c:pt>
                <c:pt idx="3329">
                  <c:v>5.397711982999585</c:v>
                </c:pt>
                <c:pt idx="3330">
                  <c:v>7.7737024813157269</c:v>
                </c:pt>
                <c:pt idx="3331">
                  <c:v>4.4518535653289</c:v>
                </c:pt>
                <c:pt idx="3332">
                  <c:v>3.3455932086196771</c:v>
                </c:pt>
                <c:pt idx="3333">
                  <c:v>6.2109696143283202</c:v>
                </c:pt>
                <c:pt idx="3334">
                  <c:v>4.0742897036496082</c:v>
                </c:pt>
                <c:pt idx="3335">
                  <c:v>4.6244464864787673</c:v>
                </c:pt>
                <c:pt idx="3336">
                  <c:v>6.7890617046478638</c:v>
                </c:pt>
                <c:pt idx="3337">
                  <c:v>4.4305172262157004</c:v>
                </c:pt>
                <c:pt idx="3338">
                  <c:v>5.5348617478399209</c:v>
                </c:pt>
                <c:pt idx="3339">
                  <c:v>4.1661530995171159</c:v>
                </c:pt>
                <c:pt idx="3340">
                  <c:v>4.891581474665271</c:v>
                </c:pt>
                <c:pt idx="3341">
                  <c:v>5.0699035142414477</c:v>
                </c:pt>
                <c:pt idx="3342">
                  <c:v>5.5489110162852811</c:v>
                </c:pt>
                <c:pt idx="3343">
                  <c:v>5.1193239674811348</c:v>
                </c:pt>
                <c:pt idx="3344">
                  <c:v>6.2477297740987083</c:v>
                </c:pt>
                <c:pt idx="3345">
                  <c:v>3.9762884532559646</c:v>
                </c:pt>
                <c:pt idx="3346">
                  <c:v>8.8043282038154089</c:v>
                </c:pt>
                <c:pt idx="3347">
                  <c:v>2.2026893818756363</c:v>
                </c:pt>
                <c:pt idx="3348">
                  <c:v>4.748870486333665</c:v>
                </c:pt>
                <c:pt idx="3349">
                  <c:v>4.9348600578284501</c:v>
                </c:pt>
                <c:pt idx="3350">
                  <c:v>6.0040101779834991</c:v>
                </c:pt>
                <c:pt idx="3351">
                  <c:v>6.1874538193121289</c:v>
                </c:pt>
                <c:pt idx="3352">
                  <c:v>6.4817512674153583</c:v>
                </c:pt>
                <c:pt idx="3353">
                  <c:v>5.2364487794552446</c:v>
                </c:pt>
                <c:pt idx="3354">
                  <c:v>6.8754793378562198</c:v>
                </c:pt>
                <c:pt idx="3355">
                  <c:v>5.2573229255665002</c:v>
                </c:pt>
                <c:pt idx="3356">
                  <c:v>6.4106268684759264</c:v>
                </c:pt>
                <c:pt idx="3357">
                  <c:v>5.053086288214903</c:v>
                </c:pt>
                <c:pt idx="3358">
                  <c:v>6.4968636243808824</c:v>
                </c:pt>
                <c:pt idx="3359">
                  <c:v>7.4768381349261475</c:v>
                </c:pt>
                <c:pt idx="3360">
                  <c:v>5.0630961889310448</c:v>
                </c:pt>
                <c:pt idx="3361">
                  <c:v>5.6322078926552255</c:v>
                </c:pt>
                <c:pt idx="3362">
                  <c:v>4.7162880634643027</c:v>
                </c:pt>
                <c:pt idx="3363">
                  <c:v>5.130559706245112</c:v>
                </c:pt>
                <c:pt idx="3364">
                  <c:v>6.8565189367392207</c:v>
                </c:pt>
                <c:pt idx="3365">
                  <c:v>5.8435448604580138</c:v>
                </c:pt>
                <c:pt idx="3366">
                  <c:v>5.0100295118872289</c:v>
                </c:pt>
                <c:pt idx="3367">
                  <c:v>5.6337349902995335</c:v>
                </c:pt>
                <c:pt idx="3368">
                  <c:v>6.864787253209002</c:v>
                </c:pt>
                <c:pt idx="3369">
                  <c:v>5.2149518347595993</c:v>
                </c:pt>
                <c:pt idx="3370">
                  <c:v>5.4832638231687003</c:v>
                </c:pt>
                <c:pt idx="3371">
                  <c:v>4.2620798429106195</c:v>
                </c:pt>
                <c:pt idx="3372">
                  <c:v>6.8021276200236898</c:v>
                </c:pt>
                <c:pt idx="3373">
                  <c:v>4.9724626038259565</c:v>
                </c:pt>
                <c:pt idx="3374">
                  <c:v>2.3459267660628278</c:v>
                </c:pt>
                <c:pt idx="3375">
                  <c:v>4.4182379010943045</c:v>
                </c:pt>
                <c:pt idx="3376">
                  <c:v>5.72256219101296</c:v>
                </c:pt>
                <c:pt idx="3377">
                  <c:v>4.4182707612885324</c:v>
                </c:pt>
                <c:pt idx="3378">
                  <c:v>6.0546110677279792</c:v>
                </c:pt>
                <c:pt idx="3379">
                  <c:v>5.2322197388287606</c:v>
                </c:pt>
                <c:pt idx="3380">
                  <c:v>4.7783805514078654</c:v>
                </c:pt>
                <c:pt idx="3381">
                  <c:v>4.9757649335949115</c:v>
                </c:pt>
                <c:pt idx="3382">
                  <c:v>7.9570927973016907</c:v>
                </c:pt>
                <c:pt idx="3383">
                  <c:v>7.9691068362580992</c:v>
                </c:pt>
                <c:pt idx="3384">
                  <c:v>7.4318409656387701</c:v>
                </c:pt>
                <c:pt idx="3385">
                  <c:v>6.1500426485976831</c:v>
                </c:pt>
                <c:pt idx="3386">
                  <c:v>7.1808445597598904</c:v>
                </c:pt>
                <c:pt idx="3387">
                  <c:v>5.9391758809479782</c:v>
                </c:pt>
                <c:pt idx="3388">
                  <c:v>4.5656334031395716</c:v>
                </c:pt>
                <c:pt idx="3389">
                  <c:v>6.0179922387448954</c:v>
                </c:pt>
                <c:pt idx="3390">
                  <c:v>5.4503978874974663</c:v>
                </c:pt>
                <c:pt idx="3391">
                  <c:v>5.4878462715260774</c:v>
                </c:pt>
                <c:pt idx="3392">
                  <c:v>6.3399585265300544</c:v>
                </c:pt>
                <c:pt idx="3393">
                  <c:v>6.3228294068483777</c:v>
                </c:pt>
                <c:pt idx="3394">
                  <c:v>8.0380924881070541</c:v>
                </c:pt>
                <c:pt idx="3395">
                  <c:v>7.3475436935112768</c:v>
                </c:pt>
                <c:pt idx="3396">
                  <c:v>5.821723040454323</c:v>
                </c:pt>
                <c:pt idx="3397">
                  <c:v>4.8138217901732432</c:v>
                </c:pt>
                <c:pt idx="3398">
                  <c:v>5.4502565327202834</c:v>
                </c:pt>
                <c:pt idx="3399">
                  <c:v>5.057419871027637</c:v>
                </c:pt>
                <c:pt idx="3400">
                  <c:v>3.3583527524156587</c:v>
                </c:pt>
                <c:pt idx="3401">
                  <c:v>0.74693062580881886</c:v>
                </c:pt>
                <c:pt idx="3402">
                  <c:v>5.0978395003527126</c:v>
                </c:pt>
                <c:pt idx="3403">
                  <c:v>7.8420758986257404</c:v>
                </c:pt>
                <c:pt idx="3404">
                  <c:v>7.3394044929705693</c:v>
                </c:pt>
                <c:pt idx="3405">
                  <c:v>3.7164708542835783</c:v>
                </c:pt>
                <c:pt idx="3406">
                  <c:v>7.3095621933955996</c:v>
                </c:pt>
                <c:pt idx="3407">
                  <c:v>5.1596361506750608</c:v>
                </c:pt>
                <c:pt idx="3408">
                  <c:v>5.0571569678009123</c:v>
                </c:pt>
                <c:pt idx="3409">
                  <c:v>6.2615387508277465</c:v>
                </c:pt>
                <c:pt idx="3410">
                  <c:v>5.5492873967044272</c:v>
                </c:pt>
                <c:pt idx="3411">
                  <c:v>6.9620447091506392</c:v>
                </c:pt>
                <c:pt idx="3412">
                  <c:v>9.6482056038556081</c:v>
                </c:pt>
                <c:pt idx="3413">
                  <c:v>6.7842642691998059</c:v>
                </c:pt>
                <c:pt idx="3414">
                  <c:v>8.6578329865985353</c:v>
                </c:pt>
                <c:pt idx="3415">
                  <c:v>5.5437676680253993</c:v>
                </c:pt>
                <c:pt idx="3416">
                  <c:v>3.8251184177695201</c:v>
                </c:pt>
                <c:pt idx="3417">
                  <c:v>8.6620841239508017</c:v>
                </c:pt>
                <c:pt idx="3418">
                  <c:v>4.0960802536188812</c:v>
                </c:pt>
                <c:pt idx="3419">
                  <c:v>8.949984099444066</c:v>
                </c:pt>
                <c:pt idx="3420">
                  <c:v>-2.2806687052604655</c:v>
                </c:pt>
                <c:pt idx="3421">
                  <c:v>4.6317932715439198</c:v>
                </c:pt>
                <c:pt idx="3422">
                  <c:v>6.6203217412593212</c:v>
                </c:pt>
                <c:pt idx="3423">
                  <c:v>5.0062646950306267</c:v>
                </c:pt>
                <c:pt idx="3424">
                  <c:v>2.8013047840390435</c:v>
                </c:pt>
                <c:pt idx="3425">
                  <c:v>4.9858880345036241</c:v>
                </c:pt>
                <c:pt idx="3426">
                  <c:v>3.6793928140491587</c:v>
                </c:pt>
                <c:pt idx="3427">
                  <c:v>1.0542397946726325</c:v>
                </c:pt>
                <c:pt idx="3428">
                  <c:v>5.6428773418751881</c:v>
                </c:pt>
                <c:pt idx="3429">
                  <c:v>6.9263906824707924</c:v>
                </c:pt>
                <c:pt idx="3430">
                  <c:v>5.7491546031871152</c:v>
                </c:pt>
                <c:pt idx="3431">
                  <c:v>5.2461881567293887</c:v>
                </c:pt>
                <c:pt idx="3432">
                  <c:v>10.305351988350353</c:v>
                </c:pt>
                <c:pt idx="3433">
                  <c:v>5.262888441636747</c:v>
                </c:pt>
                <c:pt idx="3434">
                  <c:v>4.5758402882146534</c:v>
                </c:pt>
                <c:pt idx="3435">
                  <c:v>7.0645852691635866</c:v>
                </c:pt>
                <c:pt idx="3436">
                  <c:v>5.9974807962368608</c:v>
                </c:pt>
                <c:pt idx="3437">
                  <c:v>5.9871567620392039</c:v>
                </c:pt>
                <c:pt idx="3438">
                  <c:v>5.7625568031535064</c:v>
                </c:pt>
                <c:pt idx="3439">
                  <c:v>3.8014676685029709</c:v>
                </c:pt>
                <c:pt idx="3440">
                  <c:v>3.6431398780053179</c:v>
                </c:pt>
                <c:pt idx="3441">
                  <c:v>1.9240659180340209</c:v>
                </c:pt>
                <c:pt idx="3442">
                  <c:v>5.5522512905384591</c:v>
                </c:pt>
                <c:pt idx="3443">
                  <c:v>5.9077880105095932</c:v>
                </c:pt>
                <c:pt idx="3444">
                  <c:v>4.9020756763612852</c:v>
                </c:pt>
                <c:pt idx="3445">
                  <c:v>7.5744321870321976</c:v>
                </c:pt>
                <c:pt idx="3446">
                  <c:v>3.6582602208484296</c:v>
                </c:pt>
                <c:pt idx="3447">
                  <c:v>5.2801715818287676</c:v>
                </c:pt>
                <c:pt idx="3448">
                  <c:v>5.5347294599421595</c:v>
                </c:pt>
                <c:pt idx="3449">
                  <c:v>6.3214944227675716</c:v>
                </c:pt>
                <c:pt idx="3450">
                  <c:v>4.9864744038415356</c:v>
                </c:pt>
                <c:pt idx="3451">
                  <c:v>7.3888138561737939</c:v>
                </c:pt>
                <c:pt idx="3452">
                  <c:v>4.2923618826388505</c:v>
                </c:pt>
                <c:pt idx="3453">
                  <c:v>3.2321892217902644</c:v>
                </c:pt>
                <c:pt idx="3454">
                  <c:v>5.5049080229995226</c:v>
                </c:pt>
                <c:pt idx="3455">
                  <c:v>6.5850134346028106</c:v>
                </c:pt>
                <c:pt idx="3456">
                  <c:v>4.342685449518175</c:v>
                </c:pt>
                <c:pt idx="3457">
                  <c:v>2.6510921151631948</c:v>
                </c:pt>
                <c:pt idx="3458">
                  <c:v>4.8008261444742857</c:v>
                </c:pt>
                <c:pt idx="3459">
                  <c:v>5.6815814688750432</c:v>
                </c:pt>
                <c:pt idx="3460">
                  <c:v>7.3714051067973756</c:v>
                </c:pt>
                <c:pt idx="3461">
                  <c:v>3.8758249740084949</c:v>
                </c:pt>
                <c:pt idx="3462">
                  <c:v>5.602001172207741</c:v>
                </c:pt>
                <c:pt idx="3463">
                  <c:v>5.0928112118079643</c:v>
                </c:pt>
                <c:pt idx="3464">
                  <c:v>4.1692400862226435</c:v>
                </c:pt>
                <c:pt idx="3465">
                  <c:v>-1.109930054676175</c:v>
                </c:pt>
                <c:pt idx="3466">
                  <c:v>3.7345887301846385</c:v>
                </c:pt>
                <c:pt idx="3467">
                  <c:v>3.1154400319621622</c:v>
                </c:pt>
                <c:pt idx="3468">
                  <c:v>4.6469444840591958</c:v>
                </c:pt>
                <c:pt idx="3469">
                  <c:v>4.1206220087056469</c:v>
                </c:pt>
                <c:pt idx="3470">
                  <c:v>5.9415664951059597</c:v>
                </c:pt>
                <c:pt idx="3471">
                  <c:v>9.6651497986208241</c:v>
                </c:pt>
                <c:pt idx="3472">
                  <c:v>6.8277814516243431</c:v>
                </c:pt>
                <c:pt idx="3473">
                  <c:v>6.3871823952034781</c:v>
                </c:pt>
                <c:pt idx="3474">
                  <c:v>6.3274960439482619</c:v>
                </c:pt>
                <c:pt idx="3475">
                  <c:v>5.6978499087614818</c:v>
                </c:pt>
                <c:pt idx="3476">
                  <c:v>4.2932440678406891</c:v>
                </c:pt>
                <c:pt idx="3477">
                  <c:v>6.8559982749225234</c:v>
                </c:pt>
                <c:pt idx="3478">
                  <c:v>6.6263074896279974</c:v>
                </c:pt>
                <c:pt idx="3479">
                  <c:v>7.2231662888658619</c:v>
                </c:pt>
                <c:pt idx="3480">
                  <c:v>-2.8266441996611693</c:v>
                </c:pt>
                <c:pt idx="3481">
                  <c:v>4.32947208157624</c:v>
                </c:pt>
                <c:pt idx="3482">
                  <c:v>4.3457328364550349</c:v>
                </c:pt>
                <c:pt idx="3483">
                  <c:v>8.8398610283120611</c:v>
                </c:pt>
                <c:pt idx="3484">
                  <c:v>7.6953235502013229</c:v>
                </c:pt>
                <c:pt idx="3485">
                  <c:v>6.0667924215502147</c:v>
                </c:pt>
                <c:pt idx="3486">
                  <c:v>2.9292144415342385</c:v>
                </c:pt>
                <c:pt idx="3487">
                  <c:v>5.4241222301223733</c:v>
                </c:pt>
                <c:pt idx="3488">
                  <c:v>4.1540612065170208</c:v>
                </c:pt>
                <c:pt idx="3489">
                  <c:v>4.8335467161491259</c:v>
                </c:pt>
                <c:pt idx="3490">
                  <c:v>5.9982825031470668</c:v>
                </c:pt>
                <c:pt idx="3491">
                  <c:v>4.058063472271872</c:v>
                </c:pt>
                <c:pt idx="3492">
                  <c:v>4.1898725604260214</c:v>
                </c:pt>
                <c:pt idx="3493">
                  <c:v>7.4267907092597731</c:v>
                </c:pt>
                <c:pt idx="3494">
                  <c:v>7.6949460695025458</c:v>
                </c:pt>
                <c:pt idx="3495">
                  <c:v>4.5059027704314545</c:v>
                </c:pt>
                <c:pt idx="3496">
                  <c:v>8.7311090475597588</c:v>
                </c:pt>
                <c:pt idx="3497">
                  <c:v>5.4471856061237602</c:v>
                </c:pt>
                <c:pt idx="3498">
                  <c:v>4.4021992457969752</c:v>
                </c:pt>
                <c:pt idx="3499">
                  <c:v>4.1682912959308176</c:v>
                </c:pt>
                <c:pt idx="3500">
                  <c:v>5.4354177661796115</c:v>
                </c:pt>
                <c:pt idx="3501">
                  <c:v>3.4892636686000742</c:v>
                </c:pt>
                <c:pt idx="3502">
                  <c:v>8.1715832954933489</c:v>
                </c:pt>
                <c:pt idx="3503">
                  <c:v>5.9460377085897385</c:v>
                </c:pt>
                <c:pt idx="3504">
                  <c:v>5.5165967707286026</c:v>
                </c:pt>
                <c:pt idx="3505">
                  <c:v>4.6691903921017399</c:v>
                </c:pt>
                <c:pt idx="3506">
                  <c:v>3.8236142222768521</c:v>
                </c:pt>
                <c:pt idx="3507">
                  <c:v>6.2783773365517632</c:v>
                </c:pt>
                <c:pt idx="3508">
                  <c:v>6.4913658549535249</c:v>
                </c:pt>
                <c:pt idx="3509">
                  <c:v>4.9044218977310887</c:v>
                </c:pt>
                <c:pt idx="3510">
                  <c:v>7.0066642238547416</c:v>
                </c:pt>
                <c:pt idx="3511">
                  <c:v>5.2046276625066117</c:v>
                </c:pt>
                <c:pt idx="3512">
                  <c:v>3.1368937294888966</c:v>
                </c:pt>
                <c:pt idx="3513">
                  <c:v>7.9221165729054839</c:v>
                </c:pt>
                <c:pt idx="3514">
                  <c:v>3.4977530556790075</c:v>
                </c:pt>
                <c:pt idx="3515">
                  <c:v>4.7696510585324923</c:v>
                </c:pt>
                <c:pt idx="3516">
                  <c:v>4.3938483505789989</c:v>
                </c:pt>
                <c:pt idx="3517">
                  <c:v>7.7929717854848519</c:v>
                </c:pt>
                <c:pt idx="3518">
                  <c:v>4.9148872449642642</c:v>
                </c:pt>
                <c:pt idx="3519">
                  <c:v>4.2690514616595365</c:v>
                </c:pt>
                <c:pt idx="3520">
                  <c:v>4.8141164116540374</c:v>
                </c:pt>
                <c:pt idx="3521">
                  <c:v>8.9018744600772557</c:v>
                </c:pt>
                <c:pt idx="3522">
                  <c:v>6.4331745225058619</c:v>
                </c:pt>
                <c:pt idx="3523">
                  <c:v>4.3038786985465709</c:v>
                </c:pt>
                <c:pt idx="3524">
                  <c:v>5.5989397894401911</c:v>
                </c:pt>
                <c:pt idx="3525">
                  <c:v>6.1232341225013336</c:v>
                </c:pt>
                <c:pt idx="3526">
                  <c:v>5.8855290586874816</c:v>
                </c:pt>
                <c:pt idx="3527">
                  <c:v>5.4629422621019312</c:v>
                </c:pt>
                <c:pt idx="3528">
                  <c:v>3.1173662283234798</c:v>
                </c:pt>
                <c:pt idx="3529">
                  <c:v>6.9670360484976186</c:v>
                </c:pt>
                <c:pt idx="3530">
                  <c:v>3.3637452643426364</c:v>
                </c:pt>
                <c:pt idx="3531">
                  <c:v>5.1303343529703955</c:v>
                </c:pt>
                <c:pt idx="3532">
                  <c:v>6.2358782226495677</c:v>
                </c:pt>
                <c:pt idx="3533">
                  <c:v>6.3686283485347559</c:v>
                </c:pt>
                <c:pt idx="3534">
                  <c:v>5.1653862275826228</c:v>
                </c:pt>
                <c:pt idx="3535">
                  <c:v>10.68495187367197</c:v>
                </c:pt>
                <c:pt idx="3536">
                  <c:v>6.3716797119426829</c:v>
                </c:pt>
                <c:pt idx="3537">
                  <c:v>4.6530239796700155</c:v>
                </c:pt>
                <c:pt idx="3538">
                  <c:v>5.2043232637758869</c:v>
                </c:pt>
                <c:pt idx="3539">
                  <c:v>7.3440036777294857</c:v>
                </c:pt>
                <c:pt idx="3540">
                  <c:v>4.1920554709144078</c:v>
                </c:pt>
                <c:pt idx="3541">
                  <c:v>4.5161344196479973</c:v>
                </c:pt>
                <c:pt idx="3542">
                  <c:v>4.8193544716191887</c:v>
                </c:pt>
                <c:pt idx="3543">
                  <c:v>3.3991229375659771</c:v>
                </c:pt>
                <c:pt idx="3544">
                  <c:v>4.5345759066168938</c:v>
                </c:pt>
                <c:pt idx="3545">
                  <c:v>9.1482243201764675</c:v>
                </c:pt>
                <c:pt idx="3546">
                  <c:v>5.6022294456817541</c:v>
                </c:pt>
                <c:pt idx="3547">
                  <c:v>5.5215698854661621</c:v>
                </c:pt>
                <c:pt idx="3548">
                  <c:v>-0.63344766201774227</c:v>
                </c:pt>
                <c:pt idx="3549">
                  <c:v>4.7218933306650328</c:v>
                </c:pt>
                <c:pt idx="3550">
                  <c:v>7.5784536822310997</c:v>
                </c:pt>
                <c:pt idx="3551">
                  <c:v>6.2026314897646273</c:v>
                </c:pt>
                <c:pt idx="3552">
                  <c:v>6.185463780969954</c:v>
                </c:pt>
                <c:pt idx="3553">
                  <c:v>6.6602440393386075</c:v>
                </c:pt>
                <c:pt idx="3554">
                  <c:v>3.9353953901184546</c:v>
                </c:pt>
                <c:pt idx="3555">
                  <c:v>8.6103246859775204</c:v>
                </c:pt>
                <c:pt idx="3556">
                  <c:v>4.3877389743828683</c:v>
                </c:pt>
                <c:pt idx="3557">
                  <c:v>7.6058036314736484</c:v>
                </c:pt>
                <c:pt idx="3558">
                  <c:v>6.9857186465234413</c:v>
                </c:pt>
                <c:pt idx="3559">
                  <c:v>5.826548711564703</c:v>
                </c:pt>
                <c:pt idx="3560">
                  <c:v>5.3010450936726485</c:v>
                </c:pt>
                <c:pt idx="3561">
                  <c:v>7.1261416612523831</c:v>
                </c:pt>
                <c:pt idx="3562">
                  <c:v>3.8784595778762672</c:v>
                </c:pt>
                <c:pt idx="3563">
                  <c:v>4.5158057875425222</c:v>
                </c:pt>
                <c:pt idx="3564">
                  <c:v>6.443694196090167</c:v>
                </c:pt>
                <c:pt idx="3565">
                  <c:v>6.8322831235390211</c:v>
                </c:pt>
                <c:pt idx="3566">
                  <c:v>6.8264997329556962</c:v>
                </c:pt>
                <c:pt idx="3567">
                  <c:v>6.0439341018854904</c:v>
                </c:pt>
                <c:pt idx="3568">
                  <c:v>6.2293591497273688</c:v>
                </c:pt>
                <c:pt idx="3569">
                  <c:v>6.3023923420913448</c:v>
                </c:pt>
                <c:pt idx="3570">
                  <c:v>5.9753311559594984</c:v>
                </c:pt>
                <c:pt idx="3571">
                  <c:v>5.3986902807621107</c:v>
                </c:pt>
                <c:pt idx="3572">
                  <c:v>5.9985250850596668</c:v>
                </c:pt>
                <c:pt idx="3573">
                  <c:v>6.4467392039378772</c:v>
                </c:pt>
                <c:pt idx="3574">
                  <c:v>4.5950404909010807</c:v>
                </c:pt>
                <c:pt idx="3575">
                  <c:v>4.553344333082368</c:v>
                </c:pt>
                <c:pt idx="3576">
                  <c:v>3.9343054351413969</c:v>
                </c:pt>
                <c:pt idx="3577">
                  <c:v>4.2193632860706298</c:v>
                </c:pt>
                <c:pt idx="3578">
                  <c:v>4.7510551863153196</c:v>
                </c:pt>
                <c:pt idx="3579">
                  <c:v>4.5851270083988922</c:v>
                </c:pt>
                <c:pt idx="3580">
                  <c:v>6.2566792559946727</c:v>
                </c:pt>
                <c:pt idx="3581">
                  <c:v>2.5333202659681113</c:v>
                </c:pt>
                <c:pt idx="3582">
                  <c:v>4.522382463706851</c:v>
                </c:pt>
                <c:pt idx="3583">
                  <c:v>5.9189267809978041</c:v>
                </c:pt>
                <c:pt idx="3584">
                  <c:v>6.8803567411454409</c:v>
                </c:pt>
                <c:pt idx="3585">
                  <c:v>5.1444475072872962</c:v>
                </c:pt>
                <c:pt idx="3586">
                  <c:v>2.2202025861740982</c:v>
                </c:pt>
                <c:pt idx="3587">
                  <c:v>6.4266652469742098</c:v>
                </c:pt>
                <c:pt idx="3588">
                  <c:v>2.2682534999478605</c:v>
                </c:pt>
                <c:pt idx="3589">
                  <c:v>4.4797721872547918</c:v>
                </c:pt>
                <c:pt idx="3590">
                  <c:v>2.8353640551063126</c:v>
                </c:pt>
                <c:pt idx="3591">
                  <c:v>4.7499036898314806</c:v>
                </c:pt>
                <c:pt idx="3592">
                  <c:v>5.2644602415006805</c:v>
                </c:pt>
                <c:pt idx="3593">
                  <c:v>6.8704533809119894</c:v>
                </c:pt>
                <c:pt idx="3594">
                  <c:v>10.575853727288106</c:v>
                </c:pt>
                <c:pt idx="3595">
                  <c:v>7.1529017666068313</c:v>
                </c:pt>
                <c:pt idx="3596">
                  <c:v>5.2483219728447299</c:v>
                </c:pt>
                <c:pt idx="3597">
                  <c:v>6.5074395056186596</c:v>
                </c:pt>
                <c:pt idx="3598">
                  <c:v>5.2299119772695501</c:v>
                </c:pt>
                <c:pt idx="3599">
                  <c:v>11.267062996380513</c:v>
                </c:pt>
                <c:pt idx="3600">
                  <c:v>4.8643793789502876</c:v>
                </c:pt>
                <c:pt idx="3601">
                  <c:v>2.7669301996717941</c:v>
                </c:pt>
                <c:pt idx="3602">
                  <c:v>3.0628675320128416</c:v>
                </c:pt>
                <c:pt idx="3603">
                  <c:v>9.03550641407708</c:v>
                </c:pt>
                <c:pt idx="3604">
                  <c:v>4.6956648512117738</c:v>
                </c:pt>
                <c:pt idx="3605">
                  <c:v>4.9597246911567083</c:v>
                </c:pt>
                <c:pt idx="3606">
                  <c:v>4.5226148414468188</c:v>
                </c:pt>
                <c:pt idx="3607">
                  <c:v>6.3743802235621629</c:v>
                </c:pt>
                <c:pt idx="3608">
                  <c:v>5.1203752231961914</c:v>
                </c:pt>
                <c:pt idx="3609">
                  <c:v>7.8431357044355039</c:v>
                </c:pt>
                <c:pt idx="3610">
                  <c:v>5.5886299578165772</c:v>
                </c:pt>
                <c:pt idx="3611">
                  <c:v>4.4370763031736331</c:v>
                </c:pt>
                <c:pt idx="3612">
                  <c:v>-3.8189042278621947</c:v>
                </c:pt>
                <c:pt idx="3613">
                  <c:v>3.6565294415358238</c:v>
                </c:pt>
                <c:pt idx="3614">
                  <c:v>5.984747138881783</c:v>
                </c:pt>
                <c:pt idx="3615">
                  <c:v>4.4127111785944493</c:v>
                </c:pt>
                <c:pt idx="3616">
                  <c:v>6.6846490198888162</c:v>
                </c:pt>
                <c:pt idx="3617">
                  <c:v>5.3931113734963514</c:v>
                </c:pt>
                <c:pt idx="3618">
                  <c:v>4.3947666791062332</c:v>
                </c:pt>
                <c:pt idx="3619">
                  <c:v>5.001328811365763</c:v>
                </c:pt>
                <c:pt idx="3620">
                  <c:v>4.4724363519065591</c:v>
                </c:pt>
                <c:pt idx="3621">
                  <c:v>4.4107520499621788</c:v>
                </c:pt>
                <c:pt idx="3622">
                  <c:v>3.3932552188378118</c:v>
                </c:pt>
                <c:pt idx="3623">
                  <c:v>4.9433979134167831</c:v>
                </c:pt>
                <c:pt idx="3624">
                  <c:v>6.9909425404587218</c:v>
                </c:pt>
                <c:pt idx="3625">
                  <c:v>5.9723962060056195</c:v>
                </c:pt>
                <c:pt idx="3626">
                  <c:v>6.4673989994450345</c:v>
                </c:pt>
                <c:pt idx="3627">
                  <c:v>5.6501870434781658</c:v>
                </c:pt>
                <c:pt idx="3628">
                  <c:v>4.8919670926414458</c:v>
                </c:pt>
                <c:pt idx="3629">
                  <c:v>6.7543940817452572</c:v>
                </c:pt>
                <c:pt idx="3630">
                  <c:v>3.2585718532690144</c:v>
                </c:pt>
                <c:pt idx="3631">
                  <c:v>7.3651910687541822</c:v>
                </c:pt>
                <c:pt idx="3632">
                  <c:v>4.0774092171241936</c:v>
                </c:pt>
                <c:pt idx="3633">
                  <c:v>6.7718522585856142</c:v>
                </c:pt>
                <c:pt idx="3634">
                  <c:v>4.5267826487318921</c:v>
                </c:pt>
                <c:pt idx="3635">
                  <c:v>4.7131725851893744</c:v>
                </c:pt>
                <c:pt idx="3636">
                  <c:v>5.6379484705166654</c:v>
                </c:pt>
                <c:pt idx="3637">
                  <c:v>5.3327097364641851</c:v>
                </c:pt>
                <c:pt idx="3638">
                  <c:v>6.1711674489432795</c:v>
                </c:pt>
                <c:pt idx="3639">
                  <c:v>5.9299870232044114</c:v>
                </c:pt>
                <c:pt idx="3640">
                  <c:v>3.728046963253222</c:v>
                </c:pt>
                <c:pt idx="3641">
                  <c:v>4.1767078314198134</c:v>
                </c:pt>
                <c:pt idx="3642">
                  <c:v>6.2928923877212704</c:v>
                </c:pt>
                <c:pt idx="3643">
                  <c:v>4.8022259428708409</c:v>
                </c:pt>
                <c:pt idx="3644">
                  <c:v>5.4376778950579556</c:v>
                </c:pt>
                <c:pt idx="3645">
                  <c:v>4.9234882770178832</c:v>
                </c:pt>
                <c:pt idx="3646">
                  <c:v>5.6746664396902329</c:v>
                </c:pt>
                <c:pt idx="3647">
                  <c:v>3.8170296837117537</c:v>
                </c:pt>
                <c:pt idx="3648">
                  <c:v>3.1819035021056035</c:v>
                </c:pt>
                <c:pt idx="3649">
                  <c:v>8.8489919561788568</c:v>
                </c:pt>
                <c:pt idx="3650">
                  <c:v>-1.0748465449979072</c:v>
                </c:pt>
                <c:pt idx="3651">
                  <c:v>4.303150817654398</c:v>
                </c:pt>
                <c:pt idx="3652">
                  <c:v>1.1244582263079757</c:v>
                </c:pt>
                <c:pt idx="3653">
                  <c:v>5.4125467925626207</c:v>
                </c:pt>
                <c:pt idx="3654">
                  <c:v>4.2560657940541482</c:v>
                </c:pt>
                <c:pt idx="3655">
                  <c:v>6.3345154867086286</c:v>
                </c:pt>
                <c:pt idx="3656">
                  <c:v>4.1181283607050911</c:v>
                </c:pt>
                <c:pt idx="3657">
                  <c:v>3.0542608557178887</c:v>
                </c:pt>
                <c:pt idx="3658">
                  <c:v>5.5245451046545639</c:v>
                </c:pt>
                <c:pt idx="3659">
                  <c:v>6.3132602911738012</c:v>
                </c:pt>
                <c:pt idx="3660">
                  <c:v>8.9839779877756527</c:v>
                </c:pt>
                <c:pt idx="3661">
                  <c:v>5.3618430837553515</c:v>
                </c:pt>
                <c:pt idx="3662">
                  <c:v>4.2481725537957296</c:v>
                </c:pt>
                <c:pt idx="3663">
                  <c:v>6.2271167108845695</c:v>
                </c:pt>
                <c:pt idx="3664">
                  <c:v>7.4238592356452173</c:v>
                </c:pt>
                <c:pt idx="3665">
                  <c:v>4.7721790723893545</c:v>
                </c:pt>
                <c:pt idx="3666">
                  <c:v>3.4419974243650628</c:v>
                </c:pt>
                <c:pt idx="3667">
                  <c:v>3.072117940034957</c:v>
                </c:pt>
                <c:pt idx="3668">
                  <c:v>5.86875296459894</c:v>
                </c:pt>
                <c:pt idx="3669">
                  <c:v>7.438160733917627</c:v>
                </c:pt>
                <c:pt idx="3670">
                  <c:v>8.6085787048690712</c:v>
                </c:pt>
                <c:pt idx="3671">
                  <c:v>8.678100384688058</c:v>
                </c:pt>
                <c:pt idx="3672">
                  <c:v>8.6316410580473395</c:v>
                </c:pt>
                <c:pt idx="3673">
                  <c:v>5.6548698545866962</c:v>
                </c:pt>
                <c:pt idx="3674">
                  <c:v>5.8344211442519338</c:v>
                </c:pt>
                <c:pt idx="3675">
                  <c:v>6.5522309887491907</c:v>
                </c:pt>
                <c:pt idx="3676">
                  <c:v>5.5223059738582307</c:v>
                </c:pt>
                <c:pt idx="3677">
                  <c:v>6.8137068314949971</c:v>
                </c:pt>
                <c:pt idx="3678">
                  <c:v>4.5136557502840251</c:v>
                </c:pt>
                <c:pt idx="3679">
                  <c:v>4.194231668321553</c:v>
                </c:pt>
                <c:pt idx="3680">
                  <c:v>-4.4394394128380199E-2</c:v>
                </c:pt>
                <c:pt idx="3681">
                  <c:v>4.1877392366229351</c:v>
                </c:pt>
                <c:pt idx="3682">
                  <c:v>4.5397418091953146</c:v>
                </c:pt>
                <c:pt idx="3683">
                  <c:v>7.4050837845696584</c:v>
                </c:pt>
                <c:pt idx="3684">
                  <c:v>6.2399362177570694</c:v>
                </c:pt>
                <c:pt idx="3685">
                  <c:v>4.9601339052892222</c:v>
                </c:pt>
                <c:pt idx="3686">
                  <c:v>3.0704720980274161</c:v>
                </c:pt>
                <c:pt idx="3687">
                  <c:v>7.8369476071261381</c:v>
                </c:pt>
                <c:pt idx="3688">
                  <c:v>4.6465404023386565</c:v>
                </c:pt>
                <c:pt idx="3689">
                  <c:v>9.3460362998740081</c:v>
                </c:pt>
                <c:pt idx="3690">
                  <c:v>5.1857440060498288</c:v>
                </c:pt>
                <c:pt idx="3691">
                  <c:v>2.8168541017216437</c:v>
                </c:pt>
                <c:pt idx="3692">
                  <c:v>6.0952719238395012</c:v>
                </c:pt>
                <c:pt idx="3693">
                  <c:v>3.5029234287047686</c:v>
                </c:pt>
                <c:pt idx="3694">
                  <c:v>3.9035038142800822</c:v>
                </c:pt>
                <c:pt idx="3695">
                  <c:v>4.5504967538343628</c:v>
                </c:pt>
                <c:pt idx="3696">
                  <c:v>7.5761174001623424</c:v>
                </c:pt>
                <c:pt idx="3697">
                  <c:v>3.8391297306144647</c:v>
                </c:pt>
                <c:pt idx="3698">
                  <c:v>5.9476807443275508</c:v>
                </c:pt>
                <c:pt idx="3699">
                  <c:v>6.6615709170319128</c:v>
                </c:pt>
                <c:pt idx="3700">
                  <c:v>5.244878901467068</c:v>
                </c:pt>
                <c:pt idx="3701">
                  <c:v>8.3367722650994622</c:v>
                </c:pt>
                <c:pt idx="3702">
                  <c:v>4.8360299447874446</c:v>
                </c:pt>
                <c:pt idx="3703">
                  <c:v>6.3186141049598241</c:v>
                </c:pt>
                <c:pt idx="3704">
                  <c:v>1.6157212568115131</c:v>
                </c:pt>
                <c:pt idx="3705">
                  <c:v>2.3212291305809956</c:v>
                </c:pt>
                <c:pt idx="3706">
                  <c:v>6.9424973090597994</c:v>
                </c:pt>
                <c:pt idx="3707">
                  <c:v>4.9886958755541606</c:v>
                </c:pt>
                <c:pt idx="3708">
                  <c:v>6.7194615184680551</c:v>
                </c:pt>
                <c:pt idx="3709">
                  <c:v>5.6091082952527387</c:v>
                </c:pt>
                <c:pt idx="3710">
                  <c:v>6.3037622108346127</c:v>
                </c:pt>
                <c:pt idx="3711">
                  <c:v>7.7004446216663105</c:v>
                </c:pt>
                <c:pt idx="3712">
                  <c:v>5.0102878689430739</c:v>
                </c:pt>
                <c:pt idx="3713">
                  <c:v>6.1092441497218566</c:v>
                </c:pt>
                <c:pt idx="3714">
                  <c:v>6.9703691816610274</c:v>
                </c:pt>
                <c:pt idx="3715">
                  <c:v>7.6659483494097032</c:v>
                </c:pt>
                <c:pt idx="3716">
                  <c:v>8.6974738529826681</c:v>
                </c:pt>
                <c:pt idx="3717">
                  <c:v>4.6250940567583054</c:v>
                </c:pt>
                <c:pt idx="3718">
                  <c:v>5.9772773420636724</c:v>
                </c:pt>
                <c:pt idx="3719">
                  <c:v>4.6358183006685945</c:v>
                </c:pt>
                <c:pt idx="3720">
                  <c:v>6.1993720327560631</c:v>
                </c:pt>
                <c:pt idx="3721">
                  <c:v>6.4581248371536404</c:v>
                </c:pt>
                <c:pt idx="3722">
                  <c:v>2.5547371240493248</c:v>
                </c:pt>
                <c:pt idx="3723">
                  <c:v>5.1306484972639446</c:v>
                </c:pt>
                <c:pt idx="3724">
                  <c:v>5.989475687047042</c:v>
                </c:pt>
                <c:pt idx="3725">
                  <c:v>6.7648116230776125</c:v>
                </c:pt>
                <c:pt idx="3726">
                  <c:v>6.033576842456597</c:v>
                </c:pt>
                <c:pt idx="3727">
                  <c:v>3.0712759904247875</c:v>
                </c:pt>
                <c:pt idx="3728">
                  <c:v>4.8983910156727966</c:v>
                </c:pt>
                <c:pt idx="3729">
                  <c:v>6.6238152189285344</c:v>
                </c:pt>
                <c:pt idx="3730">
                  <c:v>4.7570694329367953</c:v>
                </c:pt>
                <c:pt idx="3731">
                  <c:v>5.6437428161229555</c:v>
                </c:pt>
                <c:pt idx="3732">
                  <c:v>4.1406780203286111</c:v>
                </c:pt>
                <c:pt idx="3733">
                  <c:v>10.376315415354284</c:v>
                </c:pt>
                <c:pt idx="3734">
                  <c:v>7.1340041896153075</c:v>
                </c:pt>
                <c:pt idx="3735">
                  <c:v>5.8043187379875238</c:v>
                </c:pt>
                <c:pt idx="3736">
                  <c:v>5.5236823373113175</c:v>
                </c:pt>
                <c:pt idx="3737">
                  <c:v>3.9627785099891213</c:v>
                </c:pt>
                <c:pt idx="3738">
                  <c:v>6.1831511184013763</c:v>
                </c:pt>
                <c:pt idx="3739">
                  <c:v>8.8697513784312605</c:v>
                </c:pt>
                <c:pt idx="3740">
                  <c:v>4.6226790074418851</c:v>
                </c:pt>
                <c:pt idx="3741">
                  <c:v>5.3378462018129014</c:v>
                </c:pt>
                <c:pt idx="3742">
                  <c:v>5.5627914101626281</c:v>
                </c:pt>
                <c:pt idx="3743">
                  <c:v>4.8045130931053528</c:v>
                </c:pt>
                <c:pt idx="3744">
                  <c:v>5.4136030550956704</c:v>
                </c:pt>
                <c:pt idx="3745">
                  <c:v>5.8078818750784968</c:v>
                </c:pt>
                <c:pt idx="3746">
                  <c:v>6.0129419135701525</c:v>
                </c:pt>
                <c:pt idx="3747">
                  <c:v>2.8783201047109586</c:v>
                </c:pt>
                <c:pt idx="3748">
                  <c:v>5.0498328870991287</c:v>
                </c:pt>
                <c:pt idx="3749">
                  <c:v>5.8610903070239644</c:v>
                </c:pt>
                <c:pt idx="3750">
                  <c:v>4.2094578340119533</c:v>
                </c:pt>
                <c:pt idx="3751">
                  <c:v>4.0210773657822685</c:v>
                </c:pt>
                <c:pt idx="3752">
                  <c:v>1.9484952967239977</c:v>
                </c:pt>
                <c:pt idx="3753">
                  <c:v>5.0115488404353918</c:v>
                </c:pt>
                <c:pt idx="3754">
                  <c:v>5.4700104740913069</c:v>
                </c:pt>
                <c:pt idx="3755">
                  <c:v>3.3575553672140686</c:v>
                </c:pt>
                <c:pt idx="3756">
                  <c:v>3.7871529766413641</c:v>
                </c:pt>
                <c:pt idx="3757">
                  <c:v>7.958426178523176</c:v>
                </c:pt>
                <c:pt idx="3758">
                  <c:v>4.8196178759242283</c:v>
                </c:pt>
                <c:pt idx="3759">
                  <c:v>5.9126779335535993</c:v>
                </c:pt>
                <c:pt idx="3760">
                  <c:v>5.0320883324432462</c:v>
                </c:pt>
                <c:pt idx="3761">
                  <c:v>5.3391513062173264</c:v>
                </c:pt>
                <c:pt idx="3762">
                  <c:v>7.8977677812605123</c:v>
                </c:pt>
                <c:pt idx="3763">
                  <c:v>5.1305102892558594</c:v>
                </c:pt>
                <c:pt idx="3764">
                  <c:v>6.7633907805076241</c:v>
                </c:pt>
                <c:pt idx="3765">
                  <c:v>6.2224231809966781</c:v>
                </c:pt>
                <c:pt idx="3766">
                  <c:v>5.9701079049802033</c:v>
                </c:pt>
                <c:pt idx="3767">
                  <c:v>5.1336673977482068</c:v>
                </c:pt>
                <c:pt idx="3768">
                  <c:v>4.8919327287795706</c:v>
                </c:pt>
                <c:pt idx="3769">
                  <c:v>5.5130121223008288</c:v>
                </c:pt>
                <c:pt idx="3770">
                  <c:v>4.6521027862880047</c:v>
                </c:pt>
                <c:pt idx="3771">
                  <c:v>3.4255663279350035</c:v>
                </c:pt>
                <c:pt idx="3772">
                  <c:v>0.38693114283011987</c:v>
                </c:pt>
                <c:pt idx="3773">
                  <c:v>7.1547647528559359</c:v>
                </c:pt>
                <c:pt idx="3774">
                  <c:v>7.8025871593128606</c:v>
                </c:pt>
                <c:pt idx="3775">
                  <c:v>1.4216587054079852</c:v>
                </c:pt>
                <c:pt idx="3776">
                  <c:v>5.4409935844540662</c:v>
                </c:pt>
                <c:pt idx="3777">
                  <c:v>4.1324821689070284</c:v>
                </c:pt>
                <c:pt idx="3778">
                  <c:v>5.2397593572701915</c:v>
                </c:pt>
                <c:pt idx="3779">
                  <c:v>7.5167224944222646</c:v>
                </c:pt>
                <c:pt idx="3780">
                  <c:v>5.2530062655230179</c:v>
                </c:pt>
                <c:pt idx="3781">
                  <c:v>4.4864410041407083</c:v>
                </c:pt>
                <c:pt idx="3782">
                  <c:v>5.9356468135525873</c:v>
                </c:pt>
                <c:pt idx="3783">
                  <c:v>5.9599051661902323</c:v>
                </c:pt>
                <c:pt idx="3784">
                  <c:v>7.5618944076960801</c:v>
                </c:pt>
                <c:pt idx="3785">
                  <c:v>2.5888501215018813</c:v>
                </c:pt>
                <c:pt idx="3786">
                  <c:v>1.2054682178438068</c:v>
                </c:pt>
                <c:pt idx="3787">
                  <c:v>7.4668465007585496</c:v>
                </c:pt>
                <c:pt idx="3788">
                  <c:v>6.584350116636088</c:v>
                </c:pt>
                <c:pt idx="3789">
                  <c:v>4.3456496017148556</c:v>
                </c:pt>
                <c:pt idx="3790">
                  <c:v>5.8360520015665891</c:v>
                </c:pt>
                <c:pt idx="3791">
                  <c:v>4.3169277617580271</c:v>
                </c:pt>
                <c:pt idx="3792">
                  <c:v>4.2620029700911921</c:v>
                </c:pt>
                <c:pt idx="3793">
                  <c:v>4.4561863792944916</c:v>
                </c:pt>
                <c:pt idx="3794">
                  <c:v>4.2316178313891779</c:v>
                </c:pt>
                <c:pt idx="3795">
                  <c:v>8.1574670721855504</c:v>
                </c:pt>
                <c:pt idx="3796">
                  <c:v>5.8948286424361029</c:v>
                </c:pt>
                <c:pt idx="3797">
                  <c:v>5.0832181866784225</c:v>
                </c:pt>
                <c:pt idx="3798">
                  <c:v>7.1519484540110021</c:v>
                </c:pt>
                <c:pt idx="3799">
                  <c:v>4.4345201630537083</c:v>
                </c:pt>
                <c:pt idx="3800">
                  <c:v>9.2949642478379317</c:v>
                </c:pt>
                <c:pt idx="3801">
                  <c:v>6.8556879384410578</c:v>
                </c:pt>
                <c:pt idx="3802">
                  <c:v>6.3073192449992384</c:v>
                </c:pt>
                <c:pt idx="3803">
                  <c:v>7.1362678289490269</c:v>
                </c:pt>
                <c:pt idx="3804">
                  <c:v>3.4048830269198582</c:v>
                </c:pt>
                <c:pt idx="3805">
                  <c:v>7.0879369045966953</c:v>
                </c:pt>
                <c:pt idx="3806">
                  <c:v>6.5513325583129962</c:v>
                </c:pt>
                <c:pt idx="3807">
                  <c:v>6.5891987791439313</c:v>
                </c:pt>
                <c:pt idx="3808">
                  <c:v>6.2073511993770367</c:v>
                </c:pt>
                <c:pt idx="3809">
                  <c:v>8.2838441750377356</c:v>
                </c:pt>
                <c:pt idx="3810">
                  <c:v>6.152160152184404</c:v>
                </c:pt>
                <c:pt idx="3811">
                  <c:v>9.0382460776304718</c:v>
                </c:pt>
                <c:pt idx="3812">
                  <c:v>7.168740913192682</c:v>
                </c:pt>
                <c:pt idx="3813">
                  <c:v>4.5765987799429535</c:v>
                </c:pt>
                <c:pt idx="3814">
                  <c:v>4.6337043236839737</c:v>
                </c:pt>
                <c:pt idx="3815">
                  <c:v>5.3544865303065059</c:v>
                </c:pt>
                <c:pt idx="3816">
                  <c:v>5.446712281360961</c:v>
                </c:pt>
                <c:pt idx="3817">
                  <c:v>3.7231978372470138</c:v>
                </c:pt>
                <c:pt idx="3818">
                  <c:v>6.4408279401518378</c:v>
                </c:pt>
                <c:pt idx="3819">
                  <c:v>4.9422827748004536</c:v>
                </c:pt>
                <c:pt idx="3820">
                  <c:v>2.8610733300177777</c:v>
                </c:pt>
                <c:pt idx="3821">
                  <c:v>3.5276484948611646</c:v>
                </c:pt>
                <c:pt idx="3822">
                  <c:v>4.852295350475476</c:v>
                </c:pt>
                <c:pt idx="3823">
                  <c:v>5.2836982451738805</c:v>
                </c:pt>
                <c:pt idx="3824">
                  <c:v>7.1280196370828293</c:v>
                </c:pt>
                <c:pt idx="3825">
                  <c:v>9.6588048887872375</c:v>
                </c:pt>
                <c:pt idx="3826">
                  <c:v>3.9495965778363598</c:v>
                </c:pt>
                <c:pt idx="3827">
                  <c:v>5.6567221635079967</c:v>
                </c:pt>
                <c:pt idx="3828">
                  <c:v>6.4660471815532432</c:v>
                </c:pt>
                <c:pt idx="3829">
                  <c:v>6.1547019818567428</c:v>
                </c:pt>
                <c:pt idx="3830">
                  <c:v>6.257905583665341</c:v>
                </c:pt>
                <c:pt idx="3831">
                  <c:v>5.939948057132769</c:v>
                </c:pt>
                <c:pt idx="3832">
                  <c:v>5.5059964941751431</c:v>
                </c:pt>
                <c:pt idx="3833">
                  <c:v>4.5536787195835871</c:v>
                </c:pt>
                <c:pt idx="3834">
                  <c:v>2.2194210214407804</c:v>
                </c:pt>
                <c:pt idx="3835">
                  <c:v>5.2467788723748399</c:v>
                </c:pt>
                <c:pt idx="3836">
                  <c:v>7.0583004007013095</c:v>
                </c:pt>
                <c:pt idx="3837">
                  <c:v>5.2409808759732979</c:v>
                </c:pt>
                <c:pt idx="3838">
                  <c:v>5.597519861296238</c:v>
                </c:pt>
                <c:pt idx="3839">
                  <c:v>3.228796724586541</c:v>
                </c:pt>
                <c:pt idx="3840">
                  <c:v>4.1490751008676909</c:v>
                </c:pt>
                <c:pt idx="3841">
                  <c:v>6.592251131458049</c:v>
                </c:pt>
                <c:pt idx="3842">
                  <c:v>7.5044699250932538</c:v>
                </c:pt>
                <c:pt idx="3843">
                  <c:v>6.1701765474119696</c:v>
                </c:pt>
                <c:pt idx="3844">
                  <c:v>4.8481591700660491</c:v>
                </c:pt>
                <c:pt idx="3845">
                  <c:v>5.3420039117668736</c:v>
                </c:pt>
                <c:pt idx="3846">
                  <c:v>4.5893245732409866</c:v>
                </c:pt>
                <c:pt idx="3847">
                  <c:v>4.828935833314123</c:v>
                </c:pt>
                <c:pt idx="3848">
                  <c:v>6.2796552471647047</c:v>
                </c:pt>
                <c:pt idx="3849">
                  <c:v>3.0477856476678724</c:v>
                </c:pt>
                <c:pt idx="3850">
                  <c:v>5.6999370902887598</c:v>
                </c:pt>
                <c:pt idx="3851">
                  <c:v>5.8226512946811635</c:v>
                </c:pt>
                <c:pt idx="3852">
                  <c:v>10.080463055996418</c:v>
                </c:pt>
                <c:pt idx="3853">
                  <c:v>4.1972464216559704</c:v>
                </c:pt>
                <c:pt idx="3854">
                  <c:v>6.0130880168333931</c:v>
                </c:pt>
                <c:pt idx="3855">
                  <c:v>5.8170144684304592</c:v>
                </c:pt>
                <c:pt idx="3856">
                  <c:v>7.0587012932582027</c:v>
                </c:pt>
                <c:pt idx="3857">
                  <c:v>4.401757279990985</c:v>
                </c:pt>
                <c:pt idx="3858">
                  <c:v>7.217146608254474</c:v>
                </c:pt>
                <c:pt idx="3859">
                  <c:v>2.4098382615231344</c:v>
                </c:pt>
                <c:pt idx="3860">
                  <c:v>5.2050198515831969</c:v>
                </c:pt>
                <c:pt idx="3861">
                  <c:v>5.6140257529258548</c:v>
                </c:pt>
                <c:pt idx="3862">
                  <c:v>4.6019580237069491</c:v>
                </c:pt>
                <c:pt idx="3863">
                  <c:v>4.5060077638447229</c:v>
                </c:pt>
                <c:pt idx="3864">
                  <c:v>4.7433118796179237</c:v>
                </c:pt>
                <c:pt idx="3865">
                  <c:v>3.9852855911059422</c:v>
                </c:pt>
                <c:pt idx="3866">
                  <c:v>5.7084516507407681</c:v>
                </c:pt>
                <c:pt idx="3867">
                  <c:v>5.6224133434056434</c:v>
                </c:pt>
                <c:pt idx="3868">
                  <c:v>7.610278899790174</c:v>
                </c:pt>
                <c:pt idx="3869">
                  <c:v>5.8042509750573306</c:v>
                </c:pt>
                <c:pt idx="3870">
                  <c:v>5.2801607965937887</c:v>
                </c:pt>
                <c:pt idx="3871">
                  <c:v>4.9557958027909024</c:v>
                </c:pt>
                <c:pt idx="3872">
                  <c:v>6.5120109649029985</c:v>
                </c:pt>
                <c:pt idx="3873">
                  <c:v>3.4352462631779588</c:v>
                </c:pt>
                <c:pt idx="3874">
                  <c:v>8.7249627435583861</c:v>
                </c:pt>
                <c:pt idx="3875">
                  <c:v>2.8413213498215217</c:v>
                </c:pt>
                <c:pt idx="3876">
                  <c:v>5.1774710814859475</c:v>
                </c:pt>
                <c:pt idx="3877">
                  <c:v>4.3360901681214159</c:v>
                </c:pt>
                <c:pt idx="3878">
                  <c:v>1.5593640388287895</c:v>
                </c:pt>
                <c:pt idx="3879">
                  <c:v>4.9208589496056465</c:v>
                </c:pt>
                <c:pt idx="3880">
                  <c:v>4.2482998028549304</c:v>
                </c:pt>
                <c:pt idx="3881">
                  <c:v>3.8165745584572832</c:v>
                </c:pt>
                <c:pt idx="3882">
                  <c:v>5.8356531048691966</c:v>
                </c:pt>
                <c:pt idx="3883">
                  <c:v>4.5096497829600857</c:v>
                </c:pt>
                <c:pt idx="3884">
                  <c:v>3.9143502606371285</c:v>
                </c:pt>
                <c:pt idx="3885">
                  <c:v>7.4340324962834146</c:v>
                </c:pt>
                <c:pt idx="3886">
                  <c:v>5.9040604875043297</c:v>
                </c:pt>
                <c:pt idx="3887">
                  <c:v>5.9794016644018715</c:v>
                </c:pt>
                <c:pt idx="3888">
                  <c:v>7.8042545974998845</c:v>
                </c:pt>
                <c:pt idx="3889">
                  <c:v>6.9657358602227823</c:v>
                </c:pt>
                <c:pt idx="3890">
                  <c:v>5.0145789471670401</c:v>
                </c:pt>
                <c:pt idx="3891">
                  <c:v>5.1959452889228306</c:v>
                </c:pt>
                <c:pt idx="3892">
                  <c:v>5.0786582924600499</c:v>
                </c:pt>
                <c:pt idx="3893">
                  <c:v>7.5376757927873008</c:v>
                </c:pt>
                <c:pt idx="3894">
                  <c:v>6.1571761503309226</c:v>
                </c:pt>
                <c:pt idx="3895">
                  <c:v>7.6478997656328396</c:v>
                </c:pt>
                <c:pt idx="3896">
                  <c:v>3.0162885930705645</c:v>
                </c:pt>
                <c:pt idx="3897">
                  <c:v>6.5680349942541731</c:v>
                </c:pt>
                <c:pt idx="3898">
                  <c:v>7.8745893522435253</c:v>
                </c:pt>
                <c:pt idx="3899">
                  <c:v>7.8123180299532713</c:v>
                </c:pt>
                <c:pt idx="3900">
                  <c:v>5.3057488670282567</c:v>
                </c:pt>
                <c:pt idx="3901">
                  <c:v>3.9100909316013635</c:v>
                </c:pt>
                <c:pt idx="3902">
                  <c:v>5.8856019749711272</c:v>
                </c:pt>
                <c:pt idx="3903">
                  <c:v>8.0400613892814654</c:v>
                </c:pt>
                <c:pt idx="3904">
                  <c:v>4.9602266263578727</c:v>
                </c:pt>
                <c:pt idx="3905">
                  <c:v>4.0477197136072611</c:v>
                </c:pt>
                <c:pt idx="3906">
                  <c:v>5.5187706203007192</c:v>
                </c:pt>
                <c:pt idx="3907">
                  <c:v>6.9848867445316856</c:v>
                </c:pt>
                <c:pt idx="3908">
                  <c:v>3.246250494256703</c:v>
                </c:pt>
                <c:pt idx="3909">
                  <c:v>6.2455468358976809</c:v>
                </c:pt>
                <c:pt idx="3910">
                  <c:v>6.3402694452764727</c:v>
                </c:pt>
                <c:pt idx="3911">
                  <c:v>7.9499504571859809</c:v>
                </c:pt>
                <c:pt idx="3912">
                  <c:v>6.3507945644348887</c:v>
                </c:pt>
                <c:pt idx="3913">
                  <c:v>6.0749036821228444</c:v>
                </c:pt>
                <c:pt idx="3914">
                  <c:v>9.0006627037189908</c:v>
                </c:pt>
                <c:pt idx="3915">
                  <c:v>5.8887608555371074</c:v>
                </c:pt>
                <c:pt idx="3916">
                  <c:v>5.1696801214403223</c:v>
                </c:pt>
                <c:pt idx="3917">
                  <c:v>4.2775473972142617</c:v>
                </c:pt>
                <c:pt idx="3918">
                  <c:v>5.3866092032716058</c:v>
                </c:pt>
                <c:pt idx="3919">
                  <c:v>5.3899764205777601</c:v>
                </c:pt>
                <c:pt idx="3920">
                  <c:v>5.173109343561066</c:v>
                </c:pt>
                <c:pt idx="3921">
                  <c:v>2.9912414136394041</c:v>
                </c:pt>
                <c:pt idx="3922">
                  <c:v>5.5205617155347895</c:v>
                </c:pt>
                <c:pt idx="3923">
                  <c:v>9.2762975911117778</c:v>
                </c:pt>
                <c:pt idx="3924">
                  <c:v>10.897187033044133</c:v>
                </c:pt>
                <c:pt idx="3925">
                  <c:v>5.4035882794120287</c:v>
                </c:pt>
                <c:pt idx="3926">
                  <c:v>6.5332010874833877</c:v>
                </c:pt>
                <c:pt idx="3927">
                  <c:v>5.3331327178301002</c:v>
                </c:pt>
                <c:pt idx="3928">
                  <c:v>10.636358185020413</c:v>
                </c:pt>
                <c:pt idx="3929">
                  <c:v>4.5573556693321517</c:v>
                </c:pt>
                <c:pt idx="3930">
                  <c:v>3.4736380568860028</c:v>
                </c:pt>
                <c:pt idx="3931">
                  <c:v>4.8788049622861038</c:v>
                </c:pt>
                <c:pt idx="3932">
                  <c:v>6.1913208030989964</c:v>
                </c:pt>
                <c:pt idx="3933">
                  <c:v>7.6466388173641668</c:v>
                </c:pt>
                <c:pt idx="3934">
                  <c:v>6.4818834647910073</c:v>
                </c:pt>
                <c:pt idx="3935">
                  <c:v>5.229475424721965</c:v>
                </c:pt>
                <c:pt idx="3936">
                  <c:v>5.6318187431487807</c:v>
                </c:pt>
                <c:pt idx="3937">
                  <c:v>6.3204814334119632</c:v>
                </c:pt>
                <c:pt idx="3938">
                  <c:v>5.3260143354621974</c:v>
                </c:pt>
                <c:pt idx="3939">
                  <c:v>7.5918481710213364</c:v>
                </c:pt>
                <c:pt idx="3940">
                  <c:v>5.7405214866303194</c:v>
                </c:pt>
                <c:pt idx="3941">
                  <c:v>3.9324410557314717</c:v>
                </c:pt>
                <c:pt idx="3942">
                  <c:v>7.9157393498534852</c:v>
                </c:pt>
                <c:pt idx="3943">
                  <c:v>5.28086147824175</c:v>
                </c:pt>
                <c:pt idx="3944">
                  <c:v>5.3409102042470877</c:v>
                </c:pt>
                <c:pt idx="3945">
                  <c:v>6.8082996888021263</c:v>
                </c:pt>
                <c:pt idx="3946">
                  <c:v>5.9364407374653609</c:v>
                </c:pt>
                <c:pt idx="3947">
                  <c:v>5.1453154309038336</c:v>
                </c:pt>
                <c:pt idx="3948">
                  <c:v>3.204697075918661</c:v>
                </c:pt>
                <c:pt idx="3949">
                  <c:v>4.6780335445255243</c:v>
                </c:pt>
                <c:pt idx="3950">
                  <c:v>4.6297063276592318</c:v>
                </c:pt>
                <c:pt idx="3951">
                  <c:v>4.6088840066549768</c:v>
                </c:pt>
                <c:pt idx="3952">
                  <c:v>10.389498501590253</c:v>
                </c:pt>
                <c:pt idx="3953">
                  <c:v>2.540691996133063</c:v>
                </c:pt>
                <c:pt idx="3954">
                  <c:v>6.17208410666208</c:v>
                </c:pt>
                <c:pt idx="3955">
                  <c:v>5.0893063486058789</c:v>
                </c:pt>
                <c:pt idx="3956">
                  <c:v>8.4054083622545654</c:v>
                </c:pt>
                <c:pt idx="3957">
                  <c:v>4.6689672217000862</c:v>
                </c:pt>
                <c:pt idx="3958">
                  <c:v>4.6626612809132109</c:v>
                </c:pt>
                <c:pt idx="3959">
                  <c:v>6.1693722743578725</c:v>
                </c:pt>
                <c:pt idx="3960">
                  <c:v>4.7651794827649532</c:v>
                </c:pt>
                <c:pt idx="3961">
                  <c:v>4.4539571433147795</c:v>
                </c:pt>
                <c:pt idx="3962">
                  <c:v>6.9537236356544128</c:v>
                </c:pt>
                <c:pt idx="3963">
                  <c:v>6.1336591782883332</c:v>
                </c:pt>
                <c:pt idx="3964">
                  <c:v>3.3384219234851145</c:v>
                </c:pt>
                <c:pt idx="3965">
                  <c:v>5.0525388878859996</c:v>
                </c:pt>
                <c:pt idx="3966">
                  <c:v>5.9205401433414355</c:v>
                </c:pt>
                <c:pt idx="3967">
                  <c:v>6.7016676317497463</c:v>
                </c:pt>
                <c:pt idx="3968">
                  <c:v>3.2808951749220228</c:v>
                </c:pt>
                <c:pt idx="3969">
                  <c:v>3.5764108634731375</c:v>
                </c:pt>
                <c:pt idx="3970">
                  <c:v>5.1821785679276342</c:v>
                </c:pt>
                <c:pt idx="3971">
                  <c:v>7.0798395840605934</c:v>
                </c:pt>
                <c:pt idx="3972">
                  <c:v>5.8637836307357478</c:v>
                </c:pt>
                <c:pt idx="3973">
                  <c:v>5.889490105492623</c:v>
                </c:pt>
                <c:pt idx="3974">
                  <c:v>5.143363161393868</c:v>
                </c:pt>
                <c:pt idx="3975">
                  <c:v>6.6596244517241843</c:v>
                </c:pt>
                <c:pt idx="3976">
                  <c:v>5.2020919764511042</c:v>
                </c:pt>
                <c:pt idx="3977">
                  <c:v>7.4577286899095441</c:v>
                </c:pt>
                <c:pt idx="3978">
                  <c:v>5.7051798833781913</c:v>
                </c:pt>
                <c:pt idx="3979">
                  <c:v>5.285948233563861</c:v>
                </c:pt>
                <c:pt idx="3980">
                  <c:v>6.409441152072425</c:v>
                </c:pt>
                <c:pt idx="3981">
                  <c:v>6.4957385555235589</c:v>
                </c:pt>
                <c:pt idx="3982">
                  <c:v>3.5778441117889699</c:v>
                </c:pt>
                <c:pt idx="3983">
                  <c:v>1.861628518409276</c:v>
                </c:pt>
                <c:pt idx="3984">
                  <c:v>11.493844243070672</c:v>
                </c:pt>
                <c:pt idx="3985">
                  <c:v>4.447972266725067</c:v>
                </c:pt>
                <c:pt idx="3986">
                  <c:v>6.9469374111389719</c:v>
                </c:pt>
                <c:pt idx="3987">
                  <c:v>8.0136922356195939</c:v>
                </c:pt>
                <c:pt idx="3988">
                  <c:v>4.7789442246432401</c:v>
                </c:pt>
                <c:pt idx="3989">
                  <c:v>4.9273442688538491</c:v>
                </c:pt>
                <c:pt idx="3990">
                  <c:v>7.0805434191912759</c:v>
                </c:pt>
                <c:pt idx="3991">
                  <c:v>7.3183797213662345</c:v>
                </c:pt>
                <c:pt idx="3992">
                  <c:v>7.2048384297827432</c:v>
                </c:pt>
                <c:pt idx="3993">
                  <c:v>7.8849931855435003</c:v>
                </c:pt>
                <c:pt idx="3994">
                  <c:v>5.9122503491144016</c:v>
                </c:pt>
                <c:pt idx="3995">
                  <c:v>7.5119936319055896</c:v>
                </c:pt>
                <c:pt idx="3996">
                  <c:v>1.6974202491111399</c:v>
                </c:pt>
                <c:pt idx="3997">
                  <c:v>2.7859619375476719</c:v>
                </c:pt>
                <c:pt idx="3998">
                  <c:v>6.3281804326599271</c:v>
                </c:pt>
                <c:pt idx="3999">
                  <c:v>3.1027431388945317</c:v>
                </c:pt>
                <c:pt idx="4000">
                  <c:v>3.7624583555423818</c:v>
                </c:pt>
                <c:pt idx="4001">
                  <c:v>5.5173780352183748</c:v>
                </c:pt>
                <c:pt idx="4002">
                  <c:v>6.5467321157348444</c:v>
                </c:pt>
                <c:pt idx="4003">
                  <c:v>5.2906731863423726</c:v>
                </c:pt>
                <c:pt idx="4004">
                  <c:v>4.4018946136411348</c:v>
                </c:pt>
                <c:pt idx="4005">
                  <c:v>5.2517051938724553</c:v>
                </c:pt>
                <c:pt idx="4006">
                  <c:v>5.0476000443067015</c:v>
                </c:pt>
                <c:pt idx="4007">
                  <c:v>6.0245052737467297</c:v>
                </c:pt>
                <c:pt idx="4008">
                  <c:v>4.7610328512679949</c:v>
                </c:pt>
                <c:pt idx="4009">
                  <c:v>3.9139937369496192</c:v>
                </c:pt>
                <c:pt idx="4010">
                  <c:v>3.4312756700156939</c:v>
                </c:pt>
                <c:pt idx="4011">
                  <c:v>6.368731586798777</c:v>
                </c:pt>
                <c:pt idx="4012">
                  <c:v>4.7923125706669385</c:v>
                </c:pt>
                <c:pt idx="4013">
                  <c:v>7.3021874888548268</c:v>
                </c:pt>
                <c:pt idx="4014">
                  <c:v>4.0809310611569938</c:v>
                </c:pt>
                <c:pt idx="4015">
                  <c:v>3.7365310164175103</c:v>
                </c:pt>
                <c:pt idx="4016">
                  <c:v>3.9749736315753594</c:v>
                </c:pt>
                <c:pt idx="4017">
                  <c:v>5.0455253914708837</c:v>
                </c:pt>
                <c:pt idx="4018">
                  <c:v>7.5375337310742658</c:v>
                </c:pt>
                <c:pt idx="4019">
                  <c:v>7.103262174668199</c:v>
                </c:pt>
                <c:pt idx="4020">
                  <c:v>9.3424975972319793</c:v>
                </c:pt>
                <c:pt idx="4021">
                  <c:v>6.5631447386172148</c:v>
                </c:pt>
                <c:pt idx="4022">
                  <c:v>5.9482779175364939</c:v>
                </c:pt>
                <c:pt idx="4023">
                  <c:v>4.3626108627909783</c:v>
                </c:pt>
                <c:pt idx="4024">
                  <c:v>4.9362329875611834</c:v>
                </c:pt>
                <c:pt idx="4025">
                  <c:v>6.8174359152394359</c:v>
                </c:pt>
                <c:pt idx="4026">
                  <c:v>9.1964739016902222</c:v>
                </c:pt>
                <c:pt idx="4027">
                  <c:v>3.6815407079125588</c:v>
                </c:pt>
                <c:pt idx="4028">
                  <c:v>6.3343960495062142</c:v>
                </c:pt>
                <c:pt idx="4029">
                  <c:v>-2.7893758608976889</c:v>
                </c:pt>
                <c:pt idx="4030">
                  <c:v>4.1837607621303903</c:v>
                </c:pt>
                <c:pt idx="4031">
                  <c:v>1.0593249537547056</c:v>
                </c:pt>
                <c:pt idx="4032">
                  <c:v>4.8542411661665987</c:v>
                </c:pt>
                <c:pt idx="4033">
                  <c:v>1.5276021725819611</c:v>
                </c:pt>
                <c:pt idx="4034">
                  <c:v>1.3584328987746552</c:v>
                </c:pt>
                <c:pt idx="4035">
                  <c:v>6.4472179423705214</c:v>
                </c:pt>
                <c:pt idx="4036">
                  <c:v>7.4726105407276648</c:v>
                </c:pt>
                <c:pt idx="4037">
                  <c:v>4.461563819884395</c:v>
                </c:pt>
                <c:pt idx="4038">
                  <c:v>5.9034531682337974</c:v>
                </c:pt>
                <c:pt idx="4039">
                  <c:v>5.7038940108899325</c:v>
                </c:pt>
                <c:pt idx="4040">
                  <c:v>3.5145956361419053</c:v>
                </c:pt>
                <c:pt idx="4041">
                  <c:v>7.0901915336387198</c:v>
                </c:pt>
                <c:pt idx="4042">
                  <c:v>5.7554902592794086</c:v>
                </c:pt>
                <c:pt idx="4043">
                  <c:v>8.1354014602307743</c:v>
                </c:pt>
                <c:pt idx="4044">
                  <c:v>9.1710567941375558</c:v>
                </c:pt>
                <c:pt idx="4045">
                  <c:v>6.8987479577181041</c:v>
                </c:pt>
                <c:pt idx="4046">
                  <c:v>6.6050961032850388</c:v>
                </c:pt>
                <c:pt idx="4047">
                  <c:v>5.1317001014245704</c:v>
                </c:pt>
                <c:pt idx="4048">
                  <c:v>3.4821389500210831</c:v>
                </c:pt>
                <c:pt idx="4049">
                  <c:v>3.3928864906182046</c:v>
                </c:pt>
                <c:pt idx="4050">
                  <c:v>5.4791489544583829</c:v>
                </c:pt>
                <c:pt idx="4051">
                  <c:v>5.5336323446698188</c:v>
                </c:pt>
                <c:pt idx="4052">
                  <c:v>4.6582997357927596</c:v>
                </c:pt>
                <c:pt idx="4053">
                  <c:v>4.0459404952142872</c:v>
                </c:pt>
                <c:pt idx="4054">
                  <c:v>4.2643471249213682</c:v>
                </c:pt>
                <c:pt idx="4055">
                  <c:v>5.7885915703983031</c:v>
                </c:pt>
                <c:pt idx="4056">
                  <c:v>5.1027628307908799</c:v>
                </c:pt>
                <c:pt idx="4057">
                  <c:v>5.0893351178055006</c:v>
                </c:pt>
                <c:pt idx="4058">
                  <c:v>7.8122450553226521</c:v>
                </c:pt>
                <c:pt idx="4059">
                  <c:v>6.3545290669807173</c:v>
                </c:pt>
                <c:pt idx="4060">
                  <c:v>8.294162304293895</c:v>
                </c:pt>
                <c:pt idx="4061">
                  <c:v>0.96239598634421597</c:v>
                </c:pt>
                <c:pt idx="4062">
                  <c:v>4.9838809546585559</c:v>
                </c:pt>
                <c:pt idx="4063">
                  <c:v>5.0676306456601807</c:v>
                </c:pt>
                <c:pt idx="4064">
                  <c:v>11.11169715823457</c:v>
                </c:pt>
                <c:pt idx="4065">
                  <c:v>5.8820586128047161</c:v>
                </c:pt>
                <c:pt idx="4066">
                  <c:v>2.7725215978345812</c:v>
                </c:pt>
                <c:pt idx="4067">
                  <c:v>3.9599561169284563</c:v>
                </c:pt>
                <c:pt idx="4068">
                  <c:v>4.9936554837678706</c:v>
                </c:pt>
                <c:pt idx="4069">
                  <c:v>5.3891327011179744</c:v>
                </c:pt>
                <c:pt idx="4070">
                  <c:v>6.0168910261481443</c:v>
                </c:pt>
                <c:pt idx="4071">
                  <c:v>5.64966467757211</c:v>
                </c:pt>
                <c:pt idx="4072">
                  <c:v>4.1648769284786269</c:v>
                </c:pt>
                <c:pt idx="4073">
                  <c:v>4.3547216336297616</c:v>
                </c:pt>
                <c:pt idx="4074">
                  <c:v>7.6795274135790272</c:v>
                </c:pt>
                <c:pt idx="4075">
                  <c:v>8.6488825653473604</c:v>
                </c:pt>
                <c:pt idx="4076">
                  <c:v>6.0569273850861727</c:v>
                </c:pt>
                <c:pt idx="4077">
                  <c:v>5.7201688717141828</c:v>
                </c:pt>
                <c:pt idx="4078">
                  <c:v>5.5226880798069029</c:v>
                </c:pt>
                <c:pt idx="4079">
                  <c:v>6.8365922733969207</c:v>
                </c:pt>
                <c:pt idx="4080">
                  <c:v>6.3557735977428678</c:v>
                </c:pt>
                <c:pt idx="4081">
                  <c:v>8.5630227038375253</c:v>
                </c:pt>
                <c:pt idx="4082">
                  <c:v>9.6228503435865349</c:v>
                </c:pt>
                <c:pt idx="4083">
                  <c:v>8.05314943228014</c:v>
                </c:pt>
                <c:pt idx="4084">
                  <c:v>5.9921924178821069</c:v>
                </c:pt>
                <c:pt idx="4085">
                  <c:v>5.7068226845521313</c:v>
                </c:pt>
                <c:pt idx="4086">
                  <c:v>6.6371237876967335</c:v>
                </c:pt>
                <c:pt idx="4087">
                  <c:v>8.9587146411084397</c:v>
                </c:pt>
                <c:pt idx="4088">
                  <c:v>4.6950252833444548</c:v>
                </c:pt>
                <c:pt idx="4089">
                  <c:v>7.7933722809905781</c:v>
                </c:pt>
                <c:pt idx="4090">
                  <c:v>9.3758835782359391</c:v>
                </c:pt>
                <c:pt idx="4091">
                  <c:v>6.6800235309369569</c:v>
                </c:pt>
                <c:pt idx="4092">
                  <c:v>6.327835316841572</c:v>
                </c:pt>
                <c:pt idx="4093">
                  <c:v>4.1956433012179986</c:v>
                </c:pt>
                <c:pt idx="4094">
                  <c:v>5.3225223596470457</c:v>
                </c:pt>
                <c:pt idx="4095">
                  <c:v>5.7694737668851239</c:v>
                </c:pt>
                <c:pt idx="4096">
                  <c:v>5.3098036479645074</c:v>
                </c:pt>
                <c:pt idx="4097">
                  <c:v>6.3541956792696901</c:v>
                </c:pt>
                <c:pt idx="4098">
                  <c:v>1.3523432216918447</c:v>
                </c:pt>
                <c:pt idx="4099">
                  <c:v>7.4930664838830623</c:v>
                </c:pt>
                <c:pt idx="4100">
                  <c:v>4.9652642621519476</c:v>
                </c:pt>
                <c:pt idx="4101">
                  <c:v>3.8122014275416856</c:v>
                </c:pt>
                <c:pt idx="4102">
                  <c:v>9.5612894087738773</c:v>
                </c:pt>
                <c:pt idx="4103">
                  <c:v>10.226671887634357</c:v>
                </c:pt>
                <c:pt idx="4104">
                  <c:v>2.1285482025401734</c:v>
                </c:pt>
                <c:pt idx="4105">
                  <c:v>5.3485748768117727</c:v>
                </c:pt>
                <c:pt idx="4106">
                  <c:v>6.0399655908623089</c:v>
                </c:pt>
                <c:pt idx="4107">
                  <c:v>7.6480241562922728</c:v>
                </c:pt>
                <c:pt idx="4108">
                  <c:v>2.976362168048091</c:v>
                </c:pt>
                <c:pt idx="4109">
                  <c:v>5.8071547941987465</c:v>
                </c:pt>
                <c:pt idx="4110">
                  <c:v>4.5052859160036185</c:v>
                </c:pt>
                <c:pt idx="4111">
                  <c:v>8.0094701907319568</c:v>
                </c:pt>
                <c:pt idx="4112">
                  <c:v>5.3254350586528254</c:v>
                </c:pt>
                <c:pt idx="4113">
                  <c:v>4.9788867902935703</c:v>
                </c:pt>
                <c:pt idx="4114">
                  <c:v>4.8081976497992081</c:v>
                </c:pt>
                <c:pt idx="4115">
                  <c:v>4.7694903711943617</c:v>
                </c:pt>
                <c:pt idx="4116">
                  <c:v>5.2005519328330863</c:v>
                </c:pt>
                <c:pt idx="4117">
                  <c:v>2.5069623303853703</c:v>
                </c:pt>
                <c:pt idx="4118">
                  <c:v>4.7885407732643941</c:v>
                </c:pt>
                <c:pt idx="4119">
                  <c:v>8.131680983509515</c:v>
                </c:pt>
                <c:pt idx="4120">
                  <c:v>5.1589677073927191</c:v>
                </c:pt>
                <c:pt idx="4121">
                  <c:v>4.8489613111788792</c:v>
                </c:pt>
                <c:pt idx="4122">
                  <c:v>3.0094673347949481</c:v>
                </c:pt>
                <c:pt idx="4123">
                  <c:v>7.9952636928305445</c:v>
                </c:pt>
                <c:pt idx="4124">
                  <c:v>6.7525124606006024</c:v>
                </c:pt>
                <c:pt idx="4125">
                  <c:v>-0.21557277468539482</c:v>
                </c:pt>
                <c:pt idx="4126">
                  <c:v>6.0946296153384623</c:v>
                </c:pt>
                <c:pt idx="4127">
                  <c:v>5.4118524621158279</c:v>
                </c:pt>
                <c:pt idx="4128">
                  <c:v>5.5120636350153891</c:v>
                </c:pt>
                <c:pt idx="4129">
                  <c:v>8.116869882411585</c:v>
                </c:pt>
                <c:pt idx="4130">
                  <c:v>4.8977037934648351</c:v>
                </c:pt>
                <c:pt idx="4131">
                  <c:v>6.0263727187631204</c:v>
                </c:pt>
                <c:pt idx="4132">
                  <c:v>8.8430730704082023</c:v>
                </c:pt>
                <c:pt idx="4133">
                  <c:v>1.344084333695605</c:v>
                </c:pt>
                <c:pt idx="4134">
                  <c:v>6.2653209921593884</c:v>
                </c:pt>
                <c:pt idx="4135">
                  <c:v>1.5995753701301467</c:v>
                </c:pt>
                <c:pt idx="4136">
                  <c:v>4.6202077361494567</c:v>
                </c:pt>
                <c:pt idx="4137">
                  <c:v>4.5464458127262262</c:v>
                </c:pt>
                <c:pt idx="4138">
                  <c:v>9.1279063195996883</c:v>
                </c:pt>
                <c:pt idx="4139">
                  <c:v>4.9806510200328358</c:v>
                </c:pt>
                <c:pt idx="4140">
                  <c:v>4.9492090882487787</c:v>
                </c:pt>
                <c:pt idx="4141">
                  <c:v>5.174650844430797</c:v>
                </c:pt>
                <c:pt idx="4142">
                  <c:v>8.3986649401461122</c:v>
                </c:pt>
                <c:pt idx="4143">
                  <c:v>5.49130600155544</c:v>
                </c:pt>
                <c:pt idx="4144">
                  <c:v>6.0130615770470754</c:v>
                </c:pt>
                <c:pt idx="4145">
                  <c:v>6.6534803007123955</c:v>
                </c:pt>
                <c:pt idx="4146">
                  <c:v>8.3326467143184217</c:v>
                </c:pt>
                <c:pt idx="4147">
                  <c:v>6.5961998307802681</c:v>
                </c:pt>
                <c:pt idx="4148">
                  <c:v>8.6576081212820135</c:v>
                </c:pt>
                <c:pt idx="4149">
                  <c:v>4.194331035165165</c:v>
                </c:pt>
                <c:pt idx="4150">
                  <c:v>5.7478907477025825</c:v>
                </c:pt>
                <c:pt idx="4151">
                  <c:v>6.4890663935457056</c:v>
                </c:pt>
                <c:pt idx="4152">
                  <c:v>3.8072078692755298</c:v>
                </c:pt>
                <c:pt idx="4153">
                  <c:v>5.6404686684932557</c:v>
                </c:pt>
                <c:pt idx="4154">
                  <c:v>5.1136802877117802</c:v>
                </c:pt>
                <c:pt idx="4155">
                  <c:v>2.7871245546969536</c:v>
                </c:pt>
                <c:pt idx="4156">
                  <c:v>4.7286302831516398</c:v>
                </c:pt>
                <c:pt idx="4157">
                  <c:v>6.2123393009405135</c:v>
                </c:pt>
                <c:pt idx="4158">
                  <c:v>6.7068966275957429</c:v>
                </c:pt>
                <c:pt idx="4159">
                  <c:v>5.7996341459843705</c:v>
                </c:pt>
                <c:pt idx="4160">
                  <c:v>0.70513129007609976</c:v>
                </c:pt>
                <c:pt idx="4161">
                  <c:v>5.8428175771351025</c:v>
                </c:pt>
                <c:pt idx="4162">
                  <c:v>5.9601217984775339</c:v>
                </c:pt>
                <c:pt idx="4163">
                  <c:v>7.0744038132105338</c:v>
                </c:pt>
                <c:pt idx="4164">
                  <c:v>5.3184650902539552</c:v>
                </c:pt>
                <c:pt idx="4165">
                  <c:v>4.1724876823340153</c:v>
                </c:pt>
                <c:pt idx="4166">
                  <c:v>3.883637590771059</c:v>
                </c:pt>
                <c:pt idx="4167">
                  <c:v>5.3762403500867624</c:v>
                </c:pt>
                <c:pt idx="4168">
                  <c:v>6.7681143284693412</c:v>
                </c:pt>
                <c:pt idx="4169">
                  <c:v>8.0294167363886473</c:v>
                </c:pt>
                <c:pt idx="4170">
                  <c:v>0.43764668354861591</c:v>
                </c:pt>
                <c:pt idx="4171">
                  <c:v>4.2928382426583624</c:v>
                </c:pt>
                <c:pt idx="4172">
                  <c:v>6.591053544866611</c:v>
                </c:pt>
                <c:pt idx="4173">
                  <c:v>5.5560384337116311</c:v>
                </c:pt>
                <c:pt idx="4174">
                  <c:v>6.5554068431699264</c:v>
                </c:pt>
                <c:pt idx="4175">
                  <c:v>6.36268375320142</c:v>
                </c:pt>
                <c:pt idx="4176">
                  <c:v>4.9361027427141106</c:v>
                </c:pt>
                <c:pt idx="4177">
                  <c:v>7.1118083813493236</c:v>
                </c:pt>
                <c:pt idx="4178">
                  <c:v>1.8241628203486542</c:v>
                </c:pt>
                <c:pt idx="4179">
                  <c:v>9.1138209904830134</c:v>
                </c:pt>
                <c:pt idx="4180">
                  <c:v>8.4837760642122646</c:v>
                </c:pt>
                <c:pt idx="4181">
                  <c:v>5.0111175291681356</c:v>
                </c:pt>
                <c:pt idx="4182">
                  <c:v>7.3258072473686688</c:v>
                </c:pt>
                <c:pt idx="4183">
                  <c:v>4.9451059832689541</c:v>
                </c:pt>
                <c:pt idx="4184">
                  <c:v>3.367131119458282</c:v>
                </c:pt>
                <c:pt idx="4185">
                  <c:v>2.5369651041507097</c:v>
                </c:pt>
                <c:pt idx="4186">
                  <c:v>3.7188633313426802</c:v>
                </c:pt>
                <c:pt idx="4187">
                  <c:v>4.5426852599829282</c:v>
                </c:pt>
                <c:pt idx="4188">
                  <c:v>7.4657053672682245</c:v>
                </c:pt>
                <c:pt idx="4189">
                  <c:v>8.2093536969571268</c:v>
                </c:pt>
                <c:pt idx="4190">
                  <c:v>10.808851839183461</c:v>
                </c:pt>
                <c:pt idx="4191">
                  <c:v>3.6856873182974415</c:v>
                </c:pt>
                <c:pt idx="4192">
                  <c:v>5.923319495571544</c:v>
                </c:pt>
                <c:pt idx="4193">
                  <c:v>2.9187050850012657</c:v>
                </c:pt>
                <c:pt idx="4194">
                  <c:v>4.2243417140727679</c:v>
                </c:pt>
                <c:pt idx="4195">
                  <c:v>4.9705406764317992</c:v>
                </c:pt>
                <c:pt idx="4196">
                  <c:v>0.21301468214745434</c:v>
                </c:pt>
                <c:pt idx="4197">
                  <c:v>3.817998517928002</c:v>
                </c:pt>
                <c:pt idx="4198">
                  <c:v>3.063469206876583</c:v>
                </c:pt>
                <c:pt idx="4199">
                  <c:v>6.9494887181665064</c:v>
                </c:pt>
                <c:pt idx="4200">
                  <c:v>7.1541844963406511</c:v>
                </c:pt>
                <c:pt idx="4201">
                  <c:v>5.0503495912999217</c:v>
                </c:pt>
                <c:pt idx="4202">
                  <c:v>6.568528770038629</c:v>
                </c:pt>
                <c:pt idx="4203">
                  <c:v>2.8845084586209353</c:v>
                </c:pt>
                <c:pt idx="4204">
                  <c:v>9.9414465777776684</c:v>
                </c:pt>
                <c:pt idx="4205">
                  <c:v>11.001677837479985</c:v>
                </c:pt>
                <c:pt idx="4206">
                  <c:v>5.4112654728585845</c:v>
                </c:pt>
                <c:pt idx="4207">
                  <c:v>5.8365913456229848</c:v>
                </c:pt>
                <c:pt idx="4208">
                  <c:v>6.5414280404120788</c:v>
                </c:pt>
                <c:pt idx="4209">
                  <c:v>4.1912669609978561</c:v>
                </c:pt>
                <c:pt idx="4210">
                  <c:v>2.1798609788613668</c:v>
                </c:pt>
                <c:pt idx="4211">
                  <c:v>5.4363863947497695</c:v>
                </c:pt>
                <c:pt idx="4212">
                  <c:v>4.2514764765295254</c:v>
                </c:pt>
                <c:pt idx="4213">
                  <c:v>8.0232424643328173</c:v>
                </c:pt>
                <c:pt idx="4214">
                  <c:v>3.335514298521602</c:v>
                </c:pt>
                <c:pt idx="4215">
                  <c:v>2.5520538064562057</c:v>
                </c:pt>
                <c:pt idx="4216">
                  <c:v>8.5004275228884794</c:v>
                </c:pt>
                <c:pt idx="4217">
                  <c:v>4.2780158184370869</c:v>
                </c:pt>
                <c:pt idx="4218">
                  <c:v>5.2300293939804376</c:v>
                </c:pt>
                <c:pt idx="4219">
                  <c:v>7.4285445819789118</c:v>
                </c:pt>
                <c:pt idx="4220">
                  <c:v>6.5155679814489673</c:v>
                </c:pt>
                <c:pt idx="4221">
                  <c:v>5.3604377289629976</c:v>
                </c:pt>
                <c:pt idx="4222">
                  <c:v>6.2016259163327447</c:v>
                </c:pt>
                <c:pt idx="4223">
                  <c:v>2.5118897730350014</c:v>
                </c:pt>
                <c:pt idx="4224">
                  <c:v>4.977161001577084</c:v>
                </c:pt>
                <c:pt idx="4225">
                  <c:v>10.68606650062172</c:v>
                </c:pt>
                <c:pt idx="4226">
                  <c:v>4.1306785974782176</c:v>
                </c:pt>
                <c:pt idx="4227">
                  <c:v>5.5323968891891617</c:v>
                </c:pt>
                <c:pt idx="4228">
                  <c:v>6.846546587617226</c:v>
                </c:pt>
                <c:pt idx="4229">
                  <c:v>4.5242148959971118</c:v>
                </c:pt>
                <c:pt idx="4230">
                  <c:v>3.5593029203941633</c:v>
                </c:pt>
                <c:pt idx="4231">
                  <c:v>3.3079648099081815</c:v>
                </c:pt>
                <c:pt idx="4232">
                  <c:v>6.6330361966900959</c:v>
                </c:pt>
                <c:pt idx="4233">
                  <c:v>3.8471548662222403</c:v>
                </c:pt>
                <c:pt idx="4234">
                  <c:v>6.9888972252988388</c:v>
                </c:pt>
                <c:pt idx="4235">
                  <c:v>3.9871136364043025</c:v>
                </c:pt>
                <c:pt idx="4236">
                  <c:v>5.7567244778332523</c:v>
                </c:pt>
                <c:pt idx="4237">
                  <c:v>5.5453757671016426</c:v>
                </c:pt>
                <c:pt idx="4238">
                  <c:v>5.3534757135921502</c:v>
                </c:pt>
                <c:pt idx="4239">
                  <c:v>7.0434266303968265</c:v>
                </c:pt>
                <c:pt idx="4240">
                  <c:v>7.0087336804377571</c:v>
                </c:pt>
                <c:pt idx="4241">
                  <c:v>3.5759297106397057</c:v>
                </c:pt>
                <c:pt idx="4242">
                  <c:v>7.9489610036557288</c:v>
                </c:pt>
                <c:pt idx="4243">
                  <c:v>4.3283850384414837</c:v>
                </c:pt>
                <c:pt idx="4244">
                  <c:v>5.170003926065359</c:v>
                </c:pt>
                <c:pt idx="4245">
                  <c:v>7.9959442938755814</c:v>
                </c:pt>
                <c:pt idx="4246">
                  <c:v>5.1166287671629505</c:v>
                </c:pt>
                <c:pt idx="4247">
                  <c:v>4.8427891405456442</c:v>
                </c:pt>
                <c:pt idx="4248">
                  <c:v>4.8628089002425945</c:v>
                </c:pt>
                <c:pt idx="4249">
                  <c:v>4.9411191138168835</c:v>
                </c:pt>
                <c:pt idx="4250">
                  <c:v>6.2903036503922607</c:v>
                </c:pt>
                <c:pt idx="4251">
                  <c:v>10.123515793525449</c:v>
                </c:pt>
                <c:pt idx="4252">
                  <c:v>3.8921039176654233</c:v>
                </c:pt>
                <c:pt idx="4253">
                  <c:v>4.2937406138844736</c:v>
                </c:pt>
                <c:pt idx="4254">
                  <c:v>6.5584784068071968</c:v>
                </c:pt>
                <c:pt idx="4255">
                  <c:v>6.455239828235019</c:v>
                </c:pt>
                <c:pt idx="4256">
                  <c:v>3.9760434186808205</c:v>
                </c:pt>
                <c:pt idx="4257">
                  <c:v>3.5564951173505772</c:v>
                </c:pt>
                <c:pt idx="4258">
                  <c:v>4.7343800214512513</c:v>
                </c:pt>
                <c:pt idx="4259">
                  <c:v>3.9181961719976943</c:v>
                </c:pt>
                <c:pt idx="4260">
                  <c:v>6.8619918910867881</c:v>
                </c:pt>
                <c:pt idx="4261">
                  <c:v>6.8298450762557259</c:v>
                </c:pt>
                <c:pt idx="4262">
                  <c:v>4.6415870151997218</c:v>
                </c:pt>
                <c:pt idx="4263">
                  <c:v>7.9349194072099003</c:v>
                </c:pt>
                <c:pt idx="4264">
                  <c:v>6.2943690190872985</c:v>
                </c:pt>
                <c:pt idx="4265">
                  <c:v>9.9492244878232583</c:v>
                </c:pt>
                <c:pt idx="4266">
                  <c:v>5.9201666347756117</c:v>
                </c:pt>
                <c:pt idx="4267">
                  <c:v>5.2337427328929955</c:v>
                </c:pt>
                <c:pt idx="4268">
                  <c:v>6.2306675915144183</c:v>
                </c:pt>
                <c:pt idx="4269">
                  <c:v>3.8527097868579592</c:v>
                </c:pt>
                <c:pt idx="4270">
                  <c:v>10.328115457463092</c:v>
                </c:pt>
                <c:pt idx="4271">
                  <c:v>9.1131808661348117</c:v>
                </c:pt>
                <c:pt idx="4272">
                  <c:v>6.2345626790186834</c:v>
                </c:pt>
                <c:pt idx="4273">
                  <c:v>5.3907276611595911</c:v>
                </c:pt>
                <c:pt idx="4274">
                  <c:v>7.1225979224580058</c:v>
                </c:pt>
                <c:pt idx="4275">
                  <c:v>6.7467022622584416</c:v>
                </c:pt>
                <c:pt idx="4276">
                  <c:v>2.4228991666331385</c:v>
                </c:pt>
                <c:pt idx="4277">
                  <c:v>5.5326249410310506</c:v>
                </c:pt>
                <c:pt idx="4278">
                  <c:v>4.0176384011621575</c:v>
                </c:pt>
                <c:pt idx="4279">
                  <c:v>5.3440215037115362</c:v>
                </c:pt>
                <c:pt idx="4280">
                  <c:v>5.3147515909162433</c:v>
                </c:pt>
                <c:pt idx="4281">
                  <c:v>5.1810652625564408</c:v>
                </c:pt>
                <c:pt idx="4282">
                  <c:v>5.0964385048052083</c:v>
                </c:pt>
                <c:pt idx="4283">
                  <c:v>4.7865364646972033</c:v>
                </c:pt>
                <c:pt idx="4284">
                  <c:v>5.4311029018103376</c:v>
                </c:pt>
                <c:pt idx="4285">
                  <c:v>5.1180084477301087</c:v>
                </c:pt>
                <c:pt idx="4286">
                  <c:v>7.5670040822203788</c:v>
                </c:pt>
                <c:pt idx="4287">
                  <c:v>7.7035957612012851</c:v>
                </c:pt>
                <c:pt idx="4288">
                  <c:v>6.6549293163452852</c:v>
                </c:pt>
                <c:pt idx="4289">
                  <c:v>4.6043752947890724</c:v>
                </c:pt>
                <c:pt idx="4290">
                  <c:v>5.6763785664847664</c:v>
                </c:pt>
                <c:pt idx="4291">
                  <c:v>4.9437343622976595</c:v>
                </c:pt>
                <c:pt idx="4292">
                  <c:v>5.8015356461693344</c:v>
                </c:pt>
                <c:pt idx="4293">
                  <c:v>7.1534954480642803</c:v>
                </c:pt>
                <c:pt idx="4294">
                  <c:v>5.7755905662344844</c:v>
                </c:pt>
                <c:pt idx="4295">
                  <c:v>6.1618107355134413</c:v>
                </c:pt>
                <c:pt idx="4296">
                  <c:v>5.6804102731530115</c:v>
                </c:pt>
                <c:pt idx="4297">
                  <c:v>4.4503682297805582</c:v>
                </c:pt>
                <c:pt idx="4298">
                  <c:v>6.0611997273536922</c:v>
                </c:pt>
                <c:pt idx="4299">
                  <c:v>5.5237411701740378</c:v>
                </c:pt>
                <c:pt idx="4300">
                  <c:v>2.5589993028076901</c:v>
                </c:pt>
                <c:pt idx="4301">
                  <c:v>6.9188488349497206</c:v>
                </c:pt>
                <c:pt idx="4302">
                  <c:v>5.1381273111791419</c:v>
                </c:pt>
                <c:pt idx="4303">
                  <c:v>5.9511896963631266</c:v>
                </c:pt>
                <c:pt idx="4304">
                  <c:v>7.3178320761505873</c:v>
                </c:pt>
                <c:pt idx="4305">
                  <c:v>7.2696852524986824</c:v>
                </c:pt>
                <c:pt idx="4306">
                  <c:v>7.8161406893579368</c:v>
                </c:pt>
                <c:pt idx="4307">
                  <c:v>5.8822775852687865</c:v>
                </c:pt>
                <c:pt idx="4308">
                  <c:v>6.8650689941142353</c:v>
                </c:pt>
                <c:pt idx="4309">
                  <c:v>6.8517008310954637</c:v>
                </c:pt>
                <c:pt idx="4310">
                  <c:v>8.1930865772819566</c:v>
                </c:pt>
                <c:pt idx="4311">
                  <c:v>9.3504507148100515</c:v>
                </c:pt>
                <c:pt idx="4312">
                  <c:v>8.155881581979493</c:v>
                </c:pt>
                <c:pt idx="4313">
                  <c:v>7.9522821624691495</c:v>
                </c:pt>
                <c:pt idx="4314">
                  <c:v>6.3996282102392286</c:v>
                </c:pt>
                <c:pt idx="4315">
                  <c:v>2.1313796267872718</c:v>
                </c:pt>
                <c:pt idx="4316">
                  <c:v>5.0081362293365501</c:v>
                </c:pt>
                <c:pt idx="4317">
                  <c:v>2.8152380509176176</c:v>
                </c:pt>
                <c:pt idx="4318">
                  <c:v>6.2333035881697398</c:v>
                </c:pt>
                <c:pt idx="4319">
                  <c:v>9.4972450600217506</c:v>
                </c:pt>
                <c:pt idx="4320">
                  <c:v>3.4118944912444906</c:v>
                </c:pt>
                <c:pt idx="4321">
                  <c:v>7.0009446430484061</c:v>
                </c:pt>
                <c:pt idx="4322">
                  <c:v>3.2579499609416356</c:v>
                </c:pt>
                <c:pt idx="4323">
                  <c:v>4.4998027247171457</c:v>
                </c:pt>
                <c:pt idx="4324">
                  <c:v>8.2993893888965395</c:v>
                </c:pt>
                <c:pt idx="4325">
                  <c:v>5.1011718107709321</c:v>
                </c:pt>
                <c:pt idx="4326">
                  <c:v>4.1879404605671517</c:v>
                </c:pt>
                <c:pt idx="4327">
                  <c:v>6.893352343129159</c:v>
                </c:pt>
                <c:pt idx="4328">
                  <c:v>8.2185245253635841</c:v>
                </c:pt>
                <c:pt idx="4329">
                  <c:v>5.54360703159705</c:v>
                </c:pt>
                <c:pt idx="4330">
                  <c:v>1.4807967397607111</c:v>
                </c:pt>
                <c:pt idx="4331">
                  <c:v>7.1531660232149363</c:v>
                </c:pt>
                <c:pt idx="4332">
                  <c:v>6.7525057728706983</c:v>
                </c:pt>
                <c:pt idx="4333">
                  <c:v>6.9491263365797487</c:v>
                </c:pt>
                <c:pt idx="4334">
                  <c:v>8.6366838341349421</c:v>
                </c:pt>
                <c:pt idx="4335">
                  <c:v>7.4840580408658184</c:v>
                </c:pt>
                <c:pt idx="4336">
                  <c:v>10.457066527596449</c:v>
                </c:pt>
                <c:pt idx="4337">
                  <c:v>6.6019353939243359</c:v>
                </c:pt>
                <c:pt idx="4338">
                  <c:v>8.0383758781350991</c:v>
                </c:pt>
                <c:pt idx="4339">
                  <c:v>6.4487318676340522</c:v>
                </c:pt>
                <c:pt idx="4340">
                  <c:v>6.5039608577496324</c:v>
                </c:pt>
                <c:pt idx="4341">
                  <c:v>6.3719304324722508</c:v>
                </c:pt>
                <c:pt idx="4342">
                  <c:v>4.871522283431382</c:v>
                </c:pt>
                <c:pt idx="4343">
                  <c:v>3.9904511564959471</c:v>
                </c:pt>
                <c:pt idx="4344">
                  <c:v>6.1297107533916453</c:v>
                </c:pt>
                <c:pt idx="4345">
                  <c:v>9.9929504696279778</c:v>
                </c:pt>
                <c:pt idx="4346">
                  <c:v>8.2087594923196363</c:v>
                </c:pt>
                <c:pt idx="4347">
                  <c:v>4.8575092632028056</c:v>
                </c:pt>
                <c:pt idx="4348">
                  <c:v>6.0977597908684658</c:v>
                </c:pt>
                <c:pt idx="4349">
                  <c:v>6.2483102882624948</c:v>
                </c:pt>
                <c:pt idx="4350">
                  <c:v>4.8570185610582257</c:v>
                </c:pt>
                <c:pt idx="4351">
                  <c:v>11.126955914542535</c:v>
                </c:pt>
                <c:pt idx="4352">
                  <c:v>5.6040395257622713</c:v>
                </c:pt>
                <c:pt idx="4353">
                  <c:v>6.0578112125802832</c:v>
                </c:pt>
                <c:pt idx="4354">
                  <c:v>5.0763848002662417</c:v>
                </c:pt>
                <c:pt idx="4355">
                  <c:v>5.8333103909728852</c:v>
                </c:pt>
                <c:pt idx="4356">
                  <c:v>7.7681307958304124</c:v>
                </c:pt>
                <c:pt idx="4357">
                  <c:v>4.6852154325879454</c:v>
                </c:pt>
                <c:pt idx="4358">
                  <c:v>5.2696488888002158</c:v>
                </c:pt>
                <c:pt idx="4359">
                  <c:v>7.735702036071828</c:v>
                </c:pt>
                <c:pt idx="4360">
                  <c:v>6.8328851568395095</c:v>
                </c:pt>
                <c:pt idx="4361">
                  <c:v>4.0653625769016752</c:v>
                </c:pt>
                <c:pt idx="4362">
                  <c:v>8.9060298747688798</c:v>
                </c:pt>
                <c:pt idx="4363">
                  <c:v>4.1956217565635878</c:v>
                </c:pt>
                <c:pt idx="4364">
                  <c:v>6.544678229752229</c:v>
                </c:pt>
                <c:pt idx="4365">
                  <c:v>8.6164262577609065</c:v>
                </c:pt>
                <c:pt idx="4366">
                  <c:v>6.7958710204038653</c:v>
                </c:pt>
                <c:pt idx="4367">
                  <c:v>6.4260903440895589</c:v>
                </c:pt>
                <c:pt idx="4368">
                  <c:v>6.9950085292177562</c:v>
                </c:pt>
                <c:pt idx="4369">
                  <c:v>5.4430647190843899</c:v>
                </c:pt>
                <c:pt idx="4370">
                  <c:v>4.9237958873943128</c:v>
                </c:pt>
                <c:pt idx="4371">
                  <c:v>3.308632154869759</c:v>
                </c:pt>
                <c:pt idx="4372">
                  <c:v>8.4042679256805179</c:v>
                </c:pt>
                <c:pt idx="4373">
                  <c:v>3.0264200864929691</c:v>
                </c:pt>
                <c:pt idx="4374">
                  <c:v>6.1510051646020933</c:v>
                </c:pt>
                <c:pt idx="4375">
                  <c:v>6.5656369253470785</c:v>
                </c:pt>
                <c:pt idx="4376">
                  <c:v>6.3487815278708268</c:v>
                </c:pt>
                <c:pt idx="4377">
                  <c:v>6.5842092511725632</c:v>
                </c:pt>
                <c:pt idx="4378">
                  <c:v>5.7233086209867032</c:v>
                </c:pt>
                <c:pt idx="4379">
                  <c:v>9.3854390973540767</c:v>
                </c:pt>
                <c:pt idx="4380">
                  <c:v>5.8128439421394589</c:v>
                </c:pt>
                <c:pt idx="4381">
                  <c:v>7.3872236460071363</c:v>
                </c:pt>
                <c:pt idx="4382">
                  <c:v>8.3022659299651806</c:v>
                </c:pt>
                <c:pt idx="4383">
                  <c:v>8.6582607677279491</c:v>
                </c:pt>
                <c:pt idx="4384">
                  <c:v>4.9082635289320535</c:v>
                </c:pt>
                <c:pt idx="4385">
                  <c:v>5.8835857938236042</c:v>
                </c:pt>
                <c:pt idx="4386">
                  <c:v>8.038453662741972</c:v>
                </c:pt>
                <c:pt idx="4387">
                  <c:v>4.5320708265897878</c:v>
                </c:pt>
                <c:pt idx="4388">
                  <c:v>6.1452276768893022</c:v>
                </c:pt>
                <c:pt idx="4389">
                  <c:v>4.4365345243148759</c:v>
                </c:pt>
                <c:pt idx="4390">
                  <c:v>6.5187085425312787</c:v>
                </c:pt>
                <c:pt idx="4391">
                  <c:v>5.9902412360612267</c:v>
                </c:pt>
                <c:pt idx="4392">
                  <c:v>5.747833750977124</c:v>
                </c:pt>
                <c:pt idx="4393">
                  <c:v>1.489607814286229</c:v>
                </c:pt>
                <c:pt idx="4394">
                  <c:v>6.2672688185572483</c:v>
                </c:pt>
                <c:pt idx="4395">
                  <c:v>4.9073506570952219</c:v>
                </c:pt>
                <c:pt idx="4396">
                  <c:v>4.7451007114633335</c:v>
                </c:pt>
                <c:pt idx="4397">
                  <c:v>2.3243488192709201</c:v>
                </c:pt>
                <c:pt idx="4398">
                  <c:v>8.0354762630252949</c:v>
                </c:pt>
                <c:pt idx="4399">
                  <c:v>7.3031241234573834</c:v>
                </c:pt>
                <c:pt idx="4400">
                  <c:v>5.573762396255578</c:v>
                </c:pt>
                <c:pt idx="4401">
                  <c:v>7.3326993052960248</c:v>
                </c:pt>
                <c:pt idx="4402">
                  <c:v>2.9078570069030363</c:v>
                </c:pt>
                <c:pt idx="4403">
                  <c:v>5.1572254825879398</c:v>
                </c:pt>
                <c:pt idx="4404">
                  <c:v>5.0532594322811626</c:v>
                </c:pt>
                <c:pt idx="4405">
                  <c:v>6.564020310644878</c:v>
                </c:pt>
                <c:pt idx="4406">
                  <c:v>8.9665448227500057</c:v>
                </c:pt>
                <c:pt idx="4407">
                  <c:v>2.6993347874190494</c:v>
                </c:pt>
                <c:pt idx="4408">
                  <c:v>2.2735983895489014</c:v>
                </c:pt>
                <c:pt idx="4409">
                  <c:v>5.5507788645239877</c:v>
                </c:pt>
                <c:pt idx="4410">
                  <c:v>3.9548160099027587</c:v>
                </c:pt>
                <c:pt idx="4411">
                  <c:v>6.3649977463425493</c:v>
                </c:pt>
                <c:pt idx="4412">
                  <c:v>6.8111373199482799</c:v>
                </c:pt>
                <c:pt idx="4413">
                  <c:v>3.3429662298265441</c:v>
                </c:pt>
                <c:pt idx="4414">
                  <c:v>0.77546937009121919</c:v>
                </c:pt>
                <c:pt idx="4415">
                  <c:v>4.5948713707532711</c:v>
                </c:pt>
                <c:pt idx="4416">
                  <c:v>3.8821740715932336</c:v>
                </c:pt>
                <c:pt idx="4417">
                  <c:v>4.8747443661831671</c:v>
                </c:pt>
                <c:pt idx="4418">
                  <c:v>4.3411018241407291</c:v>
                </c:pt>
                <c:pt idx="4419">
                  <c:v>6.0111153305851808</c:v>
                </c:pt>
                <c:pt idx="4420">
                  <c:v>5.0653261758987043</c:v>
                </c:pt>
                <c:pt idx="4421">
                  <c:v>5.9259130346055304</c:v>
                </c:pt>
                <c:pt idx="4422">
                  <c:v>7.2382701763946109</c:v>
                </c:pt>
                <c:pt idx="4423">
                  <c:v>6.9099282720691662</c:v>
                </c:pt>
                <c:pt idx="4424">
                  <c:v>7.9619317441697035</c:v>
                </c:pt>
                <c:pt idx="4425">
                  <c:v>7.0232766674817633</c:v>
                </c:pt>
                <c:pt idx="4426">
                  <c:v>6.9218544149202614</c:v>
                </c:pt>
                <c:pt idx="4427">
                  <c:v>2.0521964682612328</c:v>
                </c:pt>
                <c:pt idx="4428">
                  <c:v>5.568745508413965</c:v>
                </c:pt>
                <c:pt idx="4429">
                  <c:v>9.3827888794695617</c:v>
                </c:pt>
                <c:pt idx="4430">
                  <c:v>4.7633771169241452</c:v>
                </c:pt>
                <c:pt idx="4431">
                  <c:v>5.2699944034659119</c:v>
                </c:pt>
                <c:pt idx="4432">
                  <c:v>2.5618636250296696</c:v>
                </c:pt>
                <c:pt idx="4433">
                  <c:v>7.5178982423834739</c:v>
                </c:pt>
                <c:pt idx="4434">
                  <c:v>7.1521427997787619</c:v>
                </c:pt>
                <c:pt idx="4435">
                  <c:v>1.8694769471041681</c:v>
                </c:pt>
                <c:pt idx="4436">
                  <c:v>5.4731681549260518</c:v>
                </c:pt>
                <c:pt idx="4437">
                  <c:v>0.48488379068223963</c:v>
                </c:pt>
                <c:pt idx="4438">
                  <c:v>7.4998559211961151</c:v>
                </c:pt>
                <c:pt idx="4439">
                  <c:v>9.0093796946691853</c:v>
                </c:pt>
                <c:pt idx="4440">
                  <c:v>3.3346670086635193</c:v>
                </c:pt>
                <c:pt idx="4441">
                  <c:v>6.54590149662722</c:v>
                </c:pt>
                <c:pt idx="4442">
                  <c:v>6.9500671404369179</c:v>
                </c:pt>
                <c:pt idx="4443">
                  <c:v>2.5156772820374353</c:v>
                </c:pt>
                <c:pt idx="4444">
                  <c:v>6.1582003311324804</c:v>
                </c:pt>
                <c:pt idx="4445">
                  <c:v>4.5926025260680916</c:v>
                </c:pt>
                <c:pt idx="4446">
                  <c:v>7.3112166611302989</c:v>
                </c:pt>
                <c:pt idx="4447">
                  <c:v>5.7753987397219362</c:v>
                </c:pt>
                <c:pt idx="4448">
                  <c:v>8.5024289995883429</c:v>
                </c:pt>
                <c:pt idx="4449">
                  <c:v>5.8013496190775182</c:v>
                </c:pt>
                <c:pt idx="4450">
                  <c:v>5.7402438697567071</c:v>
                </c:pt>
                <c:pt idx="4451">
                  <c:v>6.7420941152778084</c:v>
                </c:pt>
                <c:pt idx="4452">
                  <c:v>5.7042521767083514</c:v>
                </c:pt>
                <c:pt idx="4453">
                  <c:v>4.4799469502246936</c:v>
                </c:pt>
                <c:pt idx="4454">
                  <c:v>4.7429656528949167</c:v>
                </c:pt>
                <c:pt idx="4455">
                  <c:v>8.7735493375822529</c:v>
                </c:pt>
                <c:pt idx="4456">
                  <c:v>2.5791919425570793</c:v>
                </c:pt>
                <c:pt idx="4457">
                  <c:v>5.9350391100062723</c:v>
                </c:pt>
                <c:pt idx="4458">
                  <c:v>5.7657885818876409</c:v>
                </c:pt>
                <c:pt idx="4459">
                  <c:v>8.6596805879572969E-3</c:v>
                </c:pt>
                <c:pt idx="4460">
                  <c:v>6.0893430409506735</c:v>
                </c:pt>
                <c:pt idx="4461">
                  <c:v>5.9436061786663323</c:v>
                </c:pt>
                <c:pt idx="4462">
                  <c:v>3.8692701155317746</c:v>
                </c:pt>
                <c:pt idx="4463">
                  <c:v>4.9228983760340164</c:v>
                </c:pt>
                <c:pt idx="4464">
                  <c:v>8.1097790732422226</c:v>
                </c:pt>
                <c:pt idx="4465">
                  <c:v>6.0584491736880217</c:v>
                </c:pt>
                <c:pt idx="4466">
                  <c:v>4.1819856191043474</c:v>
                </c:pt>
                <c:pt idx="4467">
                  <c:v>4.771701503251343</c:v>
                </c:pt>
                <c:pt idx="4468">
                  <c:v>5.5231527957116917</c:v>
                </c:pt>
                <c:pt idx="4469">
                  <c:v>5.8176957172768535</c:v>
                </c:pt>
                <c:pt idx="4470">
                  <c:v>5.9471741760791943</c:v>
                </c:pt>
                <c:pt idx="4471">
                  <c:v>5.171434196501794</c:v>
                </c:pt>
                <c:pt idx="4472">
                  <c:v>5.419835688664973</c:v>
                </c:pt>
                <c:pt idx="4473">
                  <c:v>7.9697892672637671</c:v>
                </c:pt>
                <c:pt idx="4474">
                  <c:v>6.9143665462991315</c:v>
                </c:pt>
                <c:pt idx="4475">
                  <c:v>6.275144692794921</c:v>
                </c:pt>
                <c:pt idx="4476">
                  <c:v>4.9878029965029036</c:v>
                </c:pt>
                <c:pt idx="4477">
                  <c:v>3.979334941399328</c:v>
                </c:pt>
                <c:pt idx="4478">
                  <c:v>7.5702661025491516</c:v>
                </c:pt>
                <c:pt idx="4479">
                  <c:v>9.0963188032509805</c:v>
                </c:pt>
                <c:pt idx="4480">
                  <c:v>5.0911036428857521</c:v>
                </c:pt>
                <c:pt idx="4481">
                  <c:v>3.7140060886537132</c:v>
                </c:pt>
                <c:pt idx="4482">
                  <c:v>7.0685952961989038</c:v>
                </c:pt>
                <c:pt idx="4483">
                  <c:v>5.0882419417583371</c:v>
                </c:pt>
                <c:pt idx="4484">
                  <c:v>5.4786843109316496</c:v>
                </c:pt>
                <c:pt idx="4485">
                  <c:v>7.4858762277041535</c:v>
                </c:pt>
                <c:pt idx="4486">
                  <c:v>6.7040511668941321</c:v>
                </c:pt>
                <c:pt idx="4487">
                  <c:v>6.476745889497348</c:v>
                </c:pt>
                <c:pt idx="4488">
                  <c:v>4.7741075138967517</c:v>
                </c:pt>
                <c:pt idx="4489">
                  <c:v>7.2523557273984061</c:v>
                </c:pt>
                <c:pt idx="4490">
                  <c:v>5.9370910134379038</c:v>
                </c:pt>
                <c:pt idx="4491">
                  <c:v>5.9934674009482425</c:v>
                </c:pt>
                <c:pt idx="4492">
                  <c:v>4.9391377458174723</c:v>
                </c:pt>
                <c:pt idx="4493">
                  <c:v>3.6973564855858214</c:v>
                </c:pt>
                <c:pt idx="4494">
                  <c:v>6.1609315744161144</c:v>
                </c:pt>
                <c:pt idx="4495">
                  <c:v>8.0537428955940698</c:v>
                </c:pt>
                <c:pt idx="4496">
                  <c:v>4.3993544322808376</c:v>
                </c:pt>
                <c:pt idx="4497">
                  <c:v>4.9573466965682123</c:v>
                </c:pt>
                <c:pt idx="4498">
                  <c:v>4.9840569049086962</c:v>
                </c:pt>
                <c:pt idx="4499">
                  <c:v>6.501653465734627</c:v>
                </c:pt>
                <c:pt idx="4500">
                  <c:v>6.951233858939073</c:v>
                </c:pt>
                <c:pt idx="4501">
                  <c:v>6.4704416290477766</c:v>
                </c:pt>
                <c:pt idx="4502">
                  <c:v>6.9461782442484825</c:v>
                </c:pt>
                <c:pt idx="4503">
                  <c:v>6.76687374149612</c:v>
                </c:pt>
                <c:pt idx="4504">
                  <c:v>3.4083303410178392</c:v>
                </c:pt>
                <c:pt idx="4505">
                  <c:v>2.1442513263060601</c:v>
                </c:pt>
                <c:pt idx="4506">
                  <c:v>5.0339462983814123</c:v>
                </c:pt>
                <c:pt idx="4507">
                  <c:v>5.1935430731519432</c:v>
                </c:pt>
                <c:pt idx="4508">
                  <c:v>5.4982786690600385</c:v>
                </c:pt>
                <c:pt idx="4509">
                  <c:v>3.8529199837056254</c:v>
                </c:pt>
                <c:pt idx="4510">
                  <c:v>9.4266903370456383</c:v>
                </c:pt>
                <c:pt idx="4511">
                  <c:v>6.0920771556017073</c:v>
                </c:pt>
                <c:pt idx="4512">
                  <c:v>5.9343817173286322</c:v>
                </c:pt>
                <c:pt idx="4513">
                  <c:v>8.663837842159932</c:v>
                </c:pt>
                <c:pt idx="4514">
                  <c:v>11.135786370198002</c:v>
                </c:pt>
                <c:pt idx="4515">
                  <c:v>6.0184941913231675</c:v>
                </c:pt>
                <c:pt idx="4516">
                  <c:v>6.1806473753054973</c:v>
                </c:pt>
                <c:pt idx="4517">
                  <c:v>5.2695022664017799</c:v>
                </c:pt>
                <c:pt idx="4518">
                  <c:v>5.2818519156928829</c:v>
                </c:pt>
                <c:pt idx="4519">
                  <c:v>7.7028316037525819</c:v>
                </c:pt>
                <c:pt idx="4520">
                  <c:v>5.4024661369927287</c:v>
                </c:pt>
                <c:pt idx="4521">
                  <c:v>7.0558408776095973</c:v>
                </c:pt>
                <c:pt idx="4522">
                  <c:v>5.8854445933808552</c:v>
                </c:pt>
                <c:pt idx="4523">
                  <c:v>4.8615603006704227</c:v>
                </c:pt>
                <c:pt idx="4524">
                  <c:v>5.032211736675821</c:v>
                </c:pt>
                <c:pt idx="4525">
                  <c:v>5.3959175440328817</c:v>
                </c:pt>
                <c:pt idx="4526">
                  <c:v>3.9064496376881799</c:v>
                </c:pt>
                <c:pt idx="4527">
                  <c:v>6.2169992980169546</c:v>
                </c:pt>
                <c:pt idx="4528">
                  <c:v>3.7572082484317946</c:v>
                </c:pt>
                <c:pt idx="4529">
                  <c:v>2.5755071277639274</c:v>
                </c:pt>
                <c:pt idx="4530">
                  <c:v>3.4199865920332648</c:v>
                </c:pt>
                <c:pt idx="4531">
                  <c:v>2.9626882304131694</c:v>
                </c:pt>
                <c:pt idx="4532">
                  <c:v>4.3637380089081095</c:v>
                </c:pt>
                <c:pt idx="4533">
                  <c:v>5.4540456121491232</c:v>
                </c:pt>
                <c:pt idx="4534">
                  <c:v>7.9216255081433467</c:v>
                </c:pt>
                <c:pt idx="4535">
                  <c:v>8.2716285279511261</c:v>
                </c:pt>
                <c:pt idx="4536">
                  <c:v>5.3368708680042083</c:v>
                </c:pt>
                <c:pt idx="4537">
                  <c:v>6.107003786060865</c:v>
                </c:pt>
                <c:pt idx="4538">
                  <c:v>9.3406661262561101</c:v>
                </c:pt>
                <c:pt idx="4539">
                  <c:v>8.5651393427714559</c:v>
                </c:pt>
                <c:pt idx="4540">
                  <c:v>4.0365331679696226</c:v>
                </c:pt>
                <c:pt idx="4541">
                  <c:v>8.100091048751846</c:v>
                </c:pt>
                <c:pt idx="4542">
                  <c:v>5.0596351566393274</c:v>
                </c:pt>
                <c:pt idx="4543">
                  <c:v>8.8800393546860796</c:v>
                </c:pt>
                <c:pt idx="4544">
                  <c:v>1.6377745914883288</c:v>
                </c:pt>
                <c:pt idx="4545">
                  <c:v>3.310782695643093</c:v>
                </c:pt>
                <c:pt idx="4546">
                  <c:v>4.0553666401065485</c:v>
                </c:pt>
                <c:pt idx="4547">
                  <c:v>3.4865096725224607</c:v>
                </c:pt>
                <c:pt idx="4548">
                  <c:v>4.9301952312046122</c:v>
                </c:pt>
                <c:pt idx="4549">
                  <c:v>7.5026652953936335</c:v>
                </c:pt>
                <c:pt idx="4550">
                  <c:v>5.6339880644162061</c:v>
                </c:pt>
                <c:pt idx="4551">
                  <c:v>11.247073525271155</c:v>
                </c:pt>
                <c:pt idx="4552">
                  <c:v>3.4006550325596621</c:v>
                </c:pt>
                <c:pt idx="4553">
                  <c:v>5.1894698076495018</c:v>
                </c:pt>
                <c:pt idx="4554">
                  <c:v>4.6756951620253897</c:v>
                </c:pt>
                <c:pt idx="4555">
                  <c:v>5.3957553434330627</c:v>
                </c:pt>
                <c:pt idx="4556">
                  <c:v>5.9744593397182371</c:v>
                </c:pt>
                <c:pt idx="4557">
                  <c:v>8.7187622687474011</c:v>
                </c:pt>
                <c:pt idx="4558">
                  <c:v>6.1016877975019561</c:v>
                </c:pt>
                <c:pt idx="4559">
                  <c:v>6.1409316234875426</c:v>
                </c:pt>
                <c:pt idx="4560">
                  <c:v>11.925760869114288</c:v>
                </c:pt>
                <c:pt idx="4561">
                  <c:v>6.9640070699545689</c:v>
                </c:pt>
                <c:pt idx="4562">
                  <c:v>0.65647418749500552</c:v>
                </c:pt>
                <c:pt idx="4563">
                  <c:v>5.107164169708156</c:v>
                </c:pt>
                <c:pt idx="4564">
                  <c:v>5.1266467413710206</c:v>
                </c:pt>
                <c:pt idx="4565">
                  <c:v>4.0738586843761819</c:v>
                </c:pt>
                <c:pt idx="4566">
                  <c:v>10.142631948051115</c:v>
                </c:pt>
                <c:pt idx="4567">
                  <c:v>9.0048530393475588</c:v>
                </c:pt>
                <c:pt idx="4568">
                  <c:v>7.2984544649250651</c:v>
                </c:pt>
                <c:pt idx="4569">
                  <c:v>5.7408492678008596</c:v>
                </c:pt>
                <c:pt idx="4570">
                  <c:v>3.0245177650078201</c:v>
                </c:pt>
                <c:pt idx="4571">
                  <c:v>3.3619437952692621</c:v>
                </c:pt>
                <c:pt idx="4572">
                  <c:v>4.1317633937886455</c:v>
                </c:pt>
                <c:pt idx="4573">
                  <c:v>4.1876038154169137</c:v>
                </c:pt>
                <c:pt idx="4574">
                  <c:v>5.9406823584314381</c:v>
                </c:pt>
                <c:pt idx="4575">
                  <c:v>3.8869158240100496</c:v>
                </c:pt>
                <c:pt idx="4576">
                  <c:v>6.764360487410034</c:v>
                </c:pt>
                <c:pt idx="4577">
                  <c:v>6.7331966567018853</c:v>
                </c:pt>
                <c:pt idx="4578">
                  <c:v>2.3699909810019903E-3</c:v>
                </c:pt>
                <c:pt idx="4579">
                  <c:v>7.9702445345603792</c:v>
                </c:pt>
                <c:pt idx="4580">
                  <c:v>8.6183979180462771</c:v>
                </c:pt>
                <c:pt idx="4581">
                  <c:v>5.8279616214133174</c:v>
                </c:pt>
                <c:pt idx="4582">
                  <c:v>10.219835202984378</c:v>
                </c:pt>
                <c:pt idx="4583">
                  <c:v>4.5687059003436179</c:v>
                </c:pt>
                <c:pt idx="4584">
                  <c:v>5.3178457349817965</c:v>
                </c:pt>
                <c:pt idx="4585">
                  <c:v>7.4929800663646695</c:v>
                </c:pt>
                <c:pt idx="4586">
                  <c:v>4.4528901950509905</c:v>
                </c:pt>
                <c:pt idx="4587">
                  <c:v>5.5065297337096872</c:v>
                </c:pt>
                <c:pt idx="4588">
                  <c:v>3.7900129626227006</c:v>
                </c:pt>
                <c:pt idx="4589">
                  <c:v>6.2026948746865571</c:v>
                </c:pt>
                <c:pt idx="4590">
                  <c:v>5.2804901171035059</c:v>
                </c:pt>
                <c:pt idx="4591">
                  <c:v>5.8724381809070518</c:v>
                </c:pt>
                <c:pt idx="4592">
                  <c:v>-4.1869507189214925</c:v>
                </c:pt>
                <c:pt idx="4593">
                  <c:v>4.8443450942599373</c:v>
                </c:pt>
                <c:pt idx="4594">
                  <c:v>5.1346381377921162</c:v>
                </c:pt>
                <c:pt idx="4595">
                  <c:v>0.90915437006692379</c:v>
                </c:pt>
                <c:pt idx="4596">
                  <c:v>4.9599021094120506</c:v>
                </c:pt>
                <c:pt idx="4597">
                  <c:v>4.8709004875449189</c:v>
                </c:pt>
                <c:pt idx="4598">
                  <c:v>6.0546627634494712</c:v>
                </c:pt>
                <c:pt idx="4599">
                  <c:v>6.0213766347300854</c:v>
                </c:pt>
                <c:pt idx="4600">
                  <c:v>3.9832668546428547</c:v>
                </c:pt>
                <c:pt idx="4601">
                  <c:v>4.5837599949176049</c:v>
                </c:pt>
                <c:pt idx="4602">
                  <c:v>5.5811269865627811</c:v>
                </c:pt>
                <c:pt idx="4603">
                  <c:v>3.8921458039974972</c:v>
                </c:pt>
                <c:pt idx="4604">
                  <c:v>6.0925163031605223</c:v>
                </c:pt>
                <c:pt idx="4605">
                  <c:v>5.5614723487257685</c:v>
                </c:pt>
                <c:pt idx="4606">
                  <c:v>5.7656077857466972</c:v>
                </c:pt>
                <c:pt idx="4607">
                  <c:v>7.1405588597079479</c:v>
                </c:pt>
                <c:pt idx="4608">
                  <c:v>8.1880235502556609</c:v>
                </c:pt>
                <c:pt idx="4609">
                  <c:v>4.3670570172630327</c:v>
                </c:pt>
                <c:pt idx="4610">
                  <c:v>4.1852488999644866</c:v>
                </c:pt>
                <c:pt idx="4611">
                  <c:v>5.5878991453571416</c:v>
                </c:pt>
                <c:pt idx="4612">
                  <c:v>6.2363045389814253</c:v>
                </c:pt>
                <c:pt idx="4613">
                  <c:v>5.4595964981675191</c:v>
                </c:pt>
                <c:pt idx="4614">
                  <c:v>3.6313157589497003</c:v>
                </c:pt>
                <c:pt idx="4615">
                  <c:v>5.8789715511466376</c:v>
                </c:pt>
                <c:pt idx="4616">
                  <c:v>4.0249388902674248</c:v>
                </c:pt>
                <c:pt idx="4617">
                  <c:v>9.3767078354490927</c:v>
                </c:pt>
                <c:pt idx="4618">
                  <c:v>4.676669288587517</c:v>
                </c:pt>
                <c:pt idx="4619">
                  <c:v>5.9797586499799991</c:v>
                </c:pt>
                <c:pt idx="4620">
                  <c:v>5.4251882641191749</c:v>
                </c:pt>
                <c:pt idx="4621">
                  <c:v>6.1437530774987827</c:v>
                </c:pt>
                <c:pt idx="4622">
                  <c:v>7.7238479239660478</c:v>
                </c:pt>
                <c:pt idx="4623">
                  <c:v>3.0969533124108466</c:v>
                </c:pt>
                <c:pt idx="4624">
                  <c:v>5.8019129939708307</c:v>
                </c:pt>
                <c:pt idx="4625">
                  <c:v>5.807721513283802</c:v>
                </c:pt>
                <c:pt idx="4626">
                  <c:v>6.3706584865405524</c:v>
                </c:pt>
                <c:pt idx="4627">
                  <c:v>6.6655999271766433</c:v>
                </c:pt>
                <c:pt idx="4628">
                  <c:v>6.4007774879415003</c:v>
                </c:pt>
                <c:pt idx="4629">
                  <c:v>5.2966197777682993</c:v>
                </c:pt>
                <c:pt idx="4630">
                  <c:v>3.4011281542279193</c:v>
                </c:pt>
                <c:pt idx="4631">
                  <c:v>6.9663728892386594</c:v>
                </c:pt>
                <c:pt idx="4632">
                  <c:v>4.4830726342661436</c:v>
                </c:pt>
                <c:pt idx="4633">
                  <c:v>7.3386135068653857</c:v>
                </c:pt>
                <c:pt idx="4634">
                  <c:v>4.8137593663774005</c:v>
                </c:pt>
                <c:pt idx="4635">
                  <c:v>6.6011199440632993</c:v>
                </c:pt>
                <c:pt idx="4636">
                  <c:v>1.4955426849485569</c:v>
                </c:pt>
                <c:pt idx="4637">
                  <c:v>6.8326414367200528</c:v>
                </c:pt>
                <c:pt idx="4638">
                  <c:v>4.6009018811178706</c:v>
                </c:pt>
                <c:pt idx="4639">
                  <c:v>3.6447825969002547</c:v>
                </c:pt>
                <c:pt idx="4640">
                  <c:v>4.0596481111803779</c:v>
                </c:pt>
                <c:pt idx="4641">
                  <c:v>3.5251451279899761</c:v>
                </c:pt>
                <c:pt idx="4642">
                  <c:v>6.7257045249201006</c:v>
                </c:pt>
                <c:pt idx="4643">
                  <c:v>5.8219944503085586</c:v>
                </c:pt>
                <c:pt idx="4644">
                  <c:v>7.6384444407714582</c:v>
                </c:pt>
                <c:pt idx="4645">
                  <c:v>7.5829660596123993</c:v>
                </c:pt>
                <c:pt idx="4646">
                  <c:v>4.8084501262375827</c:v>
                </c:pt>
                <c:pt idx="4647">
                  <c:v>5.8275144944863904</c:v>
                </c:pt>
                <c:pt idx="4648">
                  <c:v>4.4358929841273582</c:v>
                </c:pt>
                <c:pt idx="4649">
                  <c:v>4.9716603630216962</c:v>
                </c:pt>
                <c:pt idx="4650">
                  <c:v>5.722770991779214</c:v>
                </c:pt>
                <c:pt idx="4651">
                  <c:v>8.5070857455751465</c:v>
                </c:pt>
                <c:pt idx="4652">
                  <c:v>7.4031134721925262</c:v>
                </c:pt>
                <c:pt idx="4653">
                  <c:v>6.0934120986641638</c:v>
                </c:pt>
                <c:pt idx="4654">
                  <c:v>4.5948765150226087</c:v>
                </c:pt>
                <c:pt idx="4655">
                  <c:v>4.7306158569465815</c:v>
                </c:pt>
                <c:pt idx="4656">
                  <c:v>5.546861158701816</c:v>
                </c:pt>
                <c:pt idx="4657">
                  <c:v>6.614752179407553</c:v>
                </c:pt>
                <c:pt idx="4658">
                  <c:v>6.6145204169804295</c:v>
                </c:pt>
                <c:pt idx="4659">
                  <c:v>5.9693705968203687</c:v>
                </c:pt>
                <c:pt idx="4660">
                  <c:v>8.1955000417117603</c:v>
                </c:pt>
                <c:pt idx="4661">
                  <c:v>4.2263622289679894</c:v>
                </c:pt>
                <c:pt idx="4662">
                  <c:v>7.7192387518031929</c:v>
                </c:pt>
                <c:pt idx="4663">
                  <c:v>6.0899307270621605</c:v>
                </c:pt>
                <c:pt idx="4664">
                  <c:v>5.7611080808330293</c:v>
                </c:pt>
                <c:pt idx="4665">
                  <c:v>5.8748282749122378</c:v>
                </c:pt>
                <c:pt idx="4666">
                  <c:v>5.6242201932374041</c:v>
                </c:pt>
                <c:pt idx="4667">
                  <c:v>10.931622664422946</c:v>
                </c:pt>
                <c:pt idx="4668">
                  <c:v>4.4693803952030713</c:v>
                </c:pt>
                <c:pt idx="4669">
                  <c:v>8.0103326728806543</c:v>
                </c:pt>
                <c:pt idx="4670">
                  <c:v>9.5892709707045931</c:v>
                </c:pt>
                <c:pt idx="4671">
                  <c:v>3.9875476196057527</c:v>
                </c:pt>
                <c:pt idx="4672">
                  <c:v>4.6313299933668635</c:v>
                </c:pt>
                <c:pt idx="4673">
                  <c:v>5.1226273060621033</c:v>
                </c:pt>
                <c:pt idx="4674">
                  <c:v>5.113167995136104</c:v>
                </c:pt>
                <c:pt idx="4675">
                  <c:v>7.8658840011125974</c:v>
                </c:pt>
                <c:pt idx="4676">
                  <c:v>4.3860920502823593</c:v>
                </c:pt>
                <c:pt idx="4677">
                  <c:v>6.7727266813709619</c:v>
                </c:pt>
                <c:pt idx="4678">
                  <c:v>5.2246774276044565</c:v>
                </c:pt>
                <c:pt idx="4679">
                  <c:v>9.0985250206825867</c:v>
                </c:pt>
                <c:pt idx="4680">
                  <c:v>5.230176779749911</c:v>
                </c:pt>
                <c:pt idx="4681">
                  <c:v>7.2809977305284193</c:v>
                </c:pt>
                <c:pt idx="4682">
                  <c:v>8.5535805760419947</c:v>
                </c:pt>
                <c:pt idx="4683">
                  <c:v>5.075319061152566</c:v>
                </c:pt>
                <c:pt idx="4684">
                  <c:v>6.3863056746291882</c:v>
                </c:pt>
                <c:pt idx="4685">
                  <c:v>6.7000715575650105</c:v>
                </c:pt>
                <c:pt idx="4686">
                  <c:v>7.5740538172623637</c:v>
                </c:pt>
                <c:pt idx="4687">
                  <c:v>9.6971395079085809</c:v>
                </c:pt>
                <c:pt idx="4688">
                  <c:v>4.9463915831267826</c:v>
                </c:pt>
                <c:pt idx="4689">
                  <c:v>6.482702834087533</c:v>
                </c:pt>
                <c:pt idx="4690">
                  <c:v>6.428077976375544</c:v>
                </c:pt>
                <c:pt idx="4691">
                  <c:v>9.1744076078290888</c:v>
                </c:pt>
                <c:pt idx="4692">
                  <c:v>6.5745263207899036</c:v>
                </c:pt>
                <c:pt idx="4693">
                  <c:v>7.8383127249224422</c:v>
                </c:pt>
                <c:pt idx="4694">
                  <c:v>4.9467865678626719</c:v>
                </c:pt>
                <c:pt idx="4695">
                  <c:v>10.844255469436796</c:v>
                </c:pt>
                <c:pt idx="4696">
                  <c:v>6.0024297987513044</c:v>
                </c:pt>
                <c:pt idx="4697">
                  <c:v>4.4550380008635706</c:v>
                </c:pt>
                <c:pt idx="4698">
                  <c:v>9.7246182495027611</c:v>
                </c:pt>
                <c:pt idx="4699">
                  <c:v>6.8249368757490174</c:v>
                </c:pt>
                <c:pt idx="4700">
                  <c:v>4.4561443171965092</c:v>
                </c:pt>
                <c:pt idx="4701">
                  <c:v>5.1919573620999557</c:v>
                </c:pt>
                <c:pt idx="4702">
                  <c:v>6.3738024932724642</c:v>
                </c:pt>
                <c:pt idx="4703">
                  <c:v>9.681601071459113</c:v>
                </c:pt>
                <c:pt idx="4704">
                  <c:v>4.6008230843975451</c:v>
                </c:pt>
                <c:pt idx="4705">
                  <c:v>5.3452812191069139</c:v>
                </c:pt>
                <c:pt idx="4706">
                  <c:v>4.2932598962894861</c:v>
                </c:pt>
                <c:pt idx="4707">
                  <c:v>3.4377439593574231</c:v>
                </c:pt>
                <c:pt idx="4708">
                  <c:v>4.6025813232757642</c:v>
                </c:pt>
                <c:pt idx="4709">
                  <c:v>6.8441746255599014</c:v>
                </c:pt>
                <c:pt idx="4710">
                  <c:v>6.2200160408434471</c:v>
                </c:pt>
                <c:pt idx="4711">
                  <c:v>7.3331514904353803</c:v>
                </c:pt>
                <c:pt idx="4712">
                  <c:v>6.3017917598222084</c:v>
                </c:pt>
                <c:pt idx="4713">
                  <c:v>6.7309633992549109</c:v>
                </c:pt>
                <c:pt idx="4714">
                  <c:v>3.7547215786930384</c:v>
                </c:pt>
                <c:pt idx="4715">
                  <c:v>3.7887105192322288</c:v>
                </c:pt>
                <c:pt idx="4716">
                  <c:v>6.430124269211472</c:v>
                </c:pt>
                <c:pt idx="4717">
                  <c:v>5.8742114456603964</c:v>
                </c:pt>
                <c:pt idx="4718">
                  <c:v>6.7496609527354217</c:v>
                </c:pt>
                <c:pt idx="4719">
                  <c:v>5.949404212832059</c:v>
                </c:pt>
                <c:pt idx="4720">
                  <c:v>8.3043443254982492</c:v>
                </c:pt>
                <c:pt idx="4721">
                  <c:v>4.9013569122689056</c:v>
                </c:pt>
                <c:pt idx="4722">
                  <c:v>4.1279264323079303</c:v>
                </c:pt>
                <c:pt idx="4723">
                  <c:v>6.732044297925853</c:v>
                </c:pt>
                <c:pt idx="4724">
                  <c:v>6.7484564187624905</c:v>
                </c:pt>
                <c:pt idx="4725">
                  <c:v>3.5528034225176928</c:v>
                </c:pt>
                <c:pt idx="4726">
                  <c:v>-0.31787013146034937</c:v>
                </c:pt>
                <c:pt idx="4727">
                  <c:v>6.8315528456606103</c:v>
                </c:pt>
                <c:pt idx="4728">
                  <c:v>4.6725744448576201</c:v>
                </c:pt>
                <c:pt idx="4729">
                  <c:v>0.4388142449901018</c:v>
                </c:pt>
                <c:pt idx="4730">
                  <c:v>4.7253436377649862</c:v>
                </c:pt>
                <c:pt idx="4731">
                  <c:v>3.7070946060239258</c:v>
                </c:pt>
                <c:pt idx="4732">
                  <c:v>4.3235595061524847</c:v>
                </c:pt>
                <c:pt idx="4733">
                  <c:v>5.4703850189872743</c:v>
                </c:pt>
                <c:pt idx="4734">
                  <c:v>7.9147868357336577</c:v>
                </c:pt>
                <c:pt idx="4735">
                  <c:v>6.6841034803943593</c:v>
                </c:pt>
                <c:pt idx="4736">
                  <c:v>5.0867990757035049</c:v>
                </c:pt>
                <c:pt idx="4737">
                  <c:v>5.5624562233388062</c:v>
                </c:pt>
                <c:pt idx="4738">
                  <c:v>5.6678039107482228</c:v>
                </c:pt>
                <c:pt idx="4739">
                  <c:v>8.9422931767902796</c:v>
                </c:pt>
                <c:pt idx="4740">
                  <c:v>8.8963263882441019</c:v>
                </c:pt>
                <c:pt idx="4741">
                  <c:v>4.4199462259508895</c:v>
                </c:pt>
                <c:pt idx="4742">
                  <c:v>6.9253792633153566</c:v>
                </c:pt>
                <c:pt idx="4743">
                  <c:v>5.595808967478229</c:v>
                </c:pt>
                <c:pt idx="4744">
                  <c:v>4.6341215259262132</c:v>
                </c:pt>
                <c:pt idx="4745">
                  <c:v>5.1873804719349845</c:v>
                </c:pt>
                <c:pt idx="4746">
                  <c:v>5.2873208624761663</c:v>
                </c:pt>
                <c:pt idx="4747">
                  <c:v>5.317337120895905</c:v>
                </c:pt>
                <c:pt idx="4748">
                  <c:v>8.1126654268817617</c:v>
                </c:pt>
                <c:pt idx="4749">
                  <c:v>7.1420798651227457</c:v>
                </c:pt>
                <c:pt idx="4750">
                  <c:v>6.4314186345751949</c:v>
                </c:pt>
                <c:pt idx="4751">
                  <c:v>9.8229666093843484</c:v>
                </c:pt>
                <c:pt idx="4752">
                  <c:v>5.7094306376792616</c:v>
                </c:pt>
                <c:pt idx="4753">
                  <c:v>6.2866285978765468</c:v>
                </c:pt>
                <c:pt idx="4754">
                  <c:v>6.0578751602425882</c:v>
                </c:pt>
                <c:pt idx="4755">
                  <c:v>3.1491067157703547</c:v>
                </c:pt>
                <c:pt idx="4756">
                  <c:v>4.7642478162926558</c:v>
                </c:pt>
                <c:pt idx="4757">
                  <c:v>6.583081371437256</c:v>
                </c:pt>
                <c:pt idx="4758">
                  <c:v>5.7118912284585939</c:v>
                </c:pt>
                <c:pt idx="4759">
                  <c:v>4.968018273942377</c:v>
                </c:pt>
                <c:pt idx="4760">
                  <c:v>5.6910059407932003</c:v>
                </c:pt>
                <c:pt idx="4761">
                  <c:v>4.7306042699361885</c:v>
                </c:pt>
                <c:pt idx="4762">
                  <c:v>2.5938561792802819</c:v>
                </c:pt>
                <c:pt idx="4763">
                  <c:v>6.3224400208519036</c:v>
                </c:pt>
                <c:pt idx="4764">
                  <c:v>3.0446023566089071</c:v>
                </c:pt>
                <c:pt idx="4765">
                  <c:v>-1.0833493880579841</c:v>
                </c:pt>
                <c:pt idx="4766">
                  <c:v>3.4910688397206524</c:v>
                </c:pt>
                <c:pt idx="4767">
                  <c:v>5.6337201812763364</c:v>
                </c:pt>
                <c:pt idx="4768">
                  <c:v>5.8206192102521701</c:v>
                </c:pt>
                <c:pt idx="4769">
                  <c:v>5.666892881235853</c:v>
                </c:pt>
                <c:pt idx="4770">
                  <c:v>5.6285258388896811</c:v>
                </c:pt>
                <c:pt idx="4771">
                  <c:v>6.5255192512905751</c:v>
                </c:pt>
                <c:pt idx="4772">
                  <c:v>4.3916104968904772</c:v>
                </c:pt>
                <c:pt idx="4773">
                  <c:v>9.5561591738984148</c:v>
                </c:pt>
                <c:pt idx="4774">
                  <c:v>4.9651167289311449</c:v>
                </c:pt>
                <c:pt idx="4775">
                  <c:v>5.039905195487318</c:v>
                </c:pt>
                <c:pt idx="4776">
                  <c:v>6.24162708106401</c:v>
                </c:pt>
                <c:pt idx="4777">
                  <c:v>5.0511942887647443</c:v>
                </c:pt>
                <c:pt idx="4778">
                  <c:v>6.9485192866495105</c:v>
                </c:pt>
                <c:pt idx="4779">
                  <c:v>9.2193715318191778</c:v>
                </c:pt>
                <c:pt idx="4780">
                  <c:v>4.9823425976342151</c:v>
                </c:pt>
                <c:pt idx="4781">
                  <c:v>3.5343207535254173</c:v>
                </c:pt>
                <c:pt idx="4782">
                  <c:v>5.7925359152274041</c:v>
                </c:pt>
                <c:pt idx="4783">
                  <c:v>5.8324882729584289</c:v>
                </c:pt>
                <c:pt idx="4784">
                  <c:v>4.2270122865694173</c:v>
                </c:pt>
                <c:pt idx="4785">
                  <c:v>3.1511611073594423</c:v>
                </c:pt>
                <c:pt idx="4786">
                  <c:v>6.7234777177732674</c:v>
                </c:pt>
                <c:pt idx="4787">
                  <c:v>5.8888445142911721</c:v>
                </c:pt>
                <c:pt idx="4788">
                  <c:v>4.2934996801549268</c:v>
                </c:pt>
                <c:pt idx="4789">
                  <c:v>7.2469723823651009</c:v>
                </c:pt>
                <c:pt idx="4790">
                  <c:v>10.525902504736919</c:v>
                </c:pt>
                <c:pt idx="4791">
                  <c:v>2.889707830969833</c:v>
                </c:pt>
                <c:pt idx="4792">
                  <c:v>6.6903384599844529</c:v>
                </c:pt>
                <c:pt idx="4793">
                  <c:v>7.1326083640964022</c:v>
                </c:pt>
                <c:pt idx="4794">
                  <c:v>7.2996275376642323</c:v>
                </c:pt>
                <c:pt idx="4795">
                  <c:v>5.6867368356131962</c:v>
                </c:pt>
                <c:pt idx="4796">
                  <c:v>5.7297793991424992</c:v>
                </c:pt>
                <c:pt idx="4797">
                  <c:v>3.34742174183069</c:v>
                </c:pt>
                <c:pt idx="4798">
                  <c:v>6.0434895136648983</c:v>
                </c:pt>
                <c:pt idx="4799">
                  <c:v>5.7559990326285764</c:v>
                </c:pt>
                <c:pt idx="4800">
                  <c:v>6.2065485205564279</c:v>
                </c:pt>
                <c:pt idx="4801">
                  <c:v>4.8483410554304385</c:v>
                </c:pt>
                <c:pt idx="4802">
                  <c:v>5.4630271514703388</c:v>
                </c:pt>
                <c:pt idx="4803">
                  <c:v>8.7011078848669641</c:v>
                </c:pt>
                <c:pt idx="4804">
                  <c:v>8.4832377486281736</c:v>
                </c:pt>
                <c:pt idx="4805">
                  <c:v>4.8595566443248739</c:v>
                </c:pt>
                <c:pt idx="4806">
                  <c:v>7.7926057475235275</c:v>
                </c:pt>
                <c:pt idx="4807">
                  <c:v>5.2163675156369251</c:v>
                </c:pt>
                <c:pt idx="4808">
                  <c:v>8.6796803355129875</c:v>
                </c:pt>
                <c:pt idx="4809">
                  <c:v>4.2601253697262784</c:v>
                </c:pt>
                <c:pt idx="4810">
                  <c:v>6.8880223570341528</c:v>
                </c:pt>
                <c:pt idx="4811">
                  <c:v>5.2016432872448846</c:v>
                </c:pt>
                <c:pt idx="4812">
                  <c:v>7.5925029071293935</c:v>
                </c:pt>
                <c:pt idx="4813">
                  <c:v>5.1211544038511434</c:v>
                </c:pt>
                <c:pt idx="4814">
                  <c:v>6.0606058363385102</c:v>
                </c:pt>
                <c:pt idx="4815">
                  <c:v>5.8615452903631997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D9-4C9E-A7FD-21A9E87AF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9681631"/>
        <c:axId val="719071007"/>
      </c:scatterChart>
      <c:valAx>
        <c:axId val="18296816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Odległość</a:t>
                </a:r>
                <a:r>
                  <a:rPr lang="pl-PL" baseline="0"/>
                  <a:t> [pc]</a:t>
                </a:r>
              </a:p>
            </c:rich>
          </c:tx>
          <c:layout>
            <c:manualLayout>
              <c:xMode val="edge"/>
              <c:yMode val="edge"/>
              <c:x val="0.44010979877515305"/>
              <c:y val="0.14393518518518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9071007"/>
        <c:crosses val="autoZero"/>
        <c:crossBetween val="midCat"/>
      </c:valAx>
      <c:valAx>
        <c:axId val="719071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Jasność absolutna [mag]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2968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8</xdr:row>
      <xdr:rowOff>14287</xdr:rowOff>
    </xdr:from>
    <xdr:to>
      <xdr:col>11</xdr:col>
      <xdr:colOff>309562</xdr:colOff>
      <xdr:row>22</xdr:row>
      <xdr:rowOff>90487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FE73CB3-C64A-C234-08CF-7FC59A2DD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3B9EDEC-DAE3-45A8-BCEF-0FCFA7A087CD}" autoFormatId="16" applyNumberFormats="0" applyBorderFormats="0" applyFontFormats="0" applyPatternFormats="0" applyAlignmentFormats="0" applyWidthHeightFormats="0">
  <queryTableRefresh nextId="13">
    <queryTableFields count="2">
      <queryTableField id="11" name="Name" tableColumnId="11"/>
      <queryTableField id="12" name="Valu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ACDFDAA5-592F-4FA0-AA58-36C03C4F4ADD}" autoFormatId="16" applyNumberFormats="0" applyBorderFormats="0" applyFontFormats="0" applyPatternFormats="0" applyAlignmentFormats="0" applyWidthHeightFormats="0">
  <queryTableRefresh nextId="4">
    <queryTableFields count="3">
      <queryTableField id="1" name="distance_pc" tableColumnId="1"/>
      <queryTableField id="2" name="abs_mag_G" tableColumnId="2"/>
      <queryTableField id="3" name="distance_clas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C91E407-9EFF-46CF-BE18-71835C1B2656}" autoFormatId="16" applyNumberFormats="0" applyBorderFormats="0" applyFontFormats="0" applyPatternFormats="0" applyAlignmentFormats="0" applyWidthHeightFormats="0">
  <queryTableRefresh nextId="14">
    <queryTableFields count="3">
      <queryTableField id="11" name="distance_class" tableColumnId="11"/>
      <queryTableField id="12" name="motion_class" tableColumnId="12"/>
      <queryTableField id="13" name="count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76D0297-A911-4E47-A167-FB8A9EA816E4}" autoFormatId="16" applyNumberFormats="0" applyBorderFormats="0" applyFontFormats="0" applyPatternFormats="0" applyAlignmentFormats="0" applyWidthHeightFormats="0">
  <queryTableRefresh nextId="11">
    <queryTableFields count="10">
      <queryTableField id="1" name="source_id" tableColumnId="1"/>
      <queryTableField id="2" name="ra" tableColumnId="2"/>
      <queryTableField id="3" name="dec" tableColumnId="3"/>
      <queryTableField id="4" name="parallax" tableColumnId="4"/>
      <queryTableField id="5" name="pmra" tableColumnId="5"/>
      <queryTableField id="6" name="pmdec" tableColumnId="6"/>
      <queryTableField id="7" name="phot_g_mean_mag" tableColumnId="7"/>
      <queryTableField id="8" name="distance_pc" tableColumnId="8"/>
      <queryTableField id="9" name="total_proper_motion" tableColumnId="9"/>
      <queryTableField id="10" name="abs_mag_G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05A1C9-3AD4-472F-9460-49053D49181C}" autoFormatId="16" applyNumberFormats="0" applyBorderFormats="0" applyFontFormats="0" applyPatternFormats="0" applyAlignmentFormats="0" applyWidthHeightFormats="0">
  <queryTableRefresh nextId="8">
    <queryTableFields count="7">
      <queryTableField id="1" name="source_id" tableColumnId="1"/>
      <queryTableField id="2" name="ra" tableColumnId="2"/>
      <queryTableField id="3" name="dec" tableColumnId="3"/>
      <queryTableField id="4" name="parallax" tableColumnId="4"/>
      <queryTableField id="5" name="pmra" tableColumnId="5"/>
      <queryTableField id="6" name="pmdec" tableColumnId="6"/>
      <queryTableField id="7" name="phot_g_mean_ma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2F51B7-6B7F-4696-A1C4-308F709D81CA}" name="_2_5__Kwartyle" displayName="_2_5__Kwartyle" ref="A1:B6" tableType="queryTable" totalsRowShown="0">
  <autoFilter ref="A1:B6" xr:uid="{772F51B7-6B7F-4696-A1C4-308F709D81CA}"/>
  <tableColumns count="2">
    <tableColumn id="11" xr3:uid="{AA1ACF3E-2441-4B80-84FD-C6355EF7520E}" uniqueName="11" name="Name" queryTableFieldId="11"/>
    <tableColumn id="12" xr3:uid="{D58A7F16-95B1-4DC8-AC00-EF1A2DDD1E81}" uniqueName="12" name="Value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5E272E-9EDB-4993-84D9-F13DE9E31CC0}" name="_4__Wykres_HR" displayName="_4__Wykres_HR" ref="A1:C4817" tableType="queryTable" totalsRowShown="0">
  <autoFilter ref="A1:C4817" xr:uid="{FB5E272E-9EDB-4993-84D9-F13DE9E31CC0}"/>
  <tableColumns count="3">
    <tableColumn id="1" xr3:uid="{998C52A6-4335-4355-97A3-30936C1A32C5}" uniqueName="1" name="distance_pc" queryTableFieldId="1"/>
    <tableColumn id="2" xr3:uid="{3022AAD6-3433-4DF3-854C-6A53D08702C4}" uniqueName="2" name="abs_mag_G" queryTableFieldId="2"/>
    <tableColumn id="3" xr3:uid="{2E421EEE-BB8F-48BE-BC06-6DC4CA6229ED}" uniqueName="3" name="distance_clas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71A456-4E65-4EF3-8875-48E56044F287}" name="_3__Klasyfikacja_i_analiza" displayName="_3__Klasyfikacja_i_analiza" ref="A1:C9" tableType="queryTable" totalsRowShown="0">
  <autoFilter ref="A1:C9" xr:uid="{4E71A456-4E65-4EF3-8875-48E56044F287}"/>
  <tableColumns count="3">
    <tableColumn id="11" xr3:uid="{D13BCEF4-0FA9-4BEA-A844-331BABB18CCB}" uniqueName="11" name="distance_class" queryTableFieldId="11"/>
    <tableColumn id="12" xr3:uid="{FC1C0D26-FAE5-418B-AF60-99A5ED043590}" uniqueName="12" name="motion_class" queryTableFieldId="12"/>
    <tableColumn id="13" xr3:uid="{D44ABAB0-1D8E-4F48-AA94-397170503888}" uniqueName="13" name="count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0EF815-7608-4DB3-B1A7-938489C59FA6}" name="_2__Obliczenia" displayName="_2__Obliczenia" ref="A1:J4817" tableType="queryTable" totalsRowShown="0">
  <autoFilter ref="A1:J4817" xr:uid="{380EF815-7608-4DB3-B1A7-938489C59FA6}"/>
  <tableColumns count="10">
    <tableColumn id="1" xr3:uid="{D46FA25C-93A0-4E39-B730-E60C9519641A}" uniqueName="1" name="source_id" queryTableFieldId="1" dataDxfId="7"/>
    <tableColumn id="2" xr3:uid="{8DB656B7-95F7-4C8B-A015-EDCD1A4BDAE8}" uniqueName="2" name="ra" queryTableFieldId="2"/>
    <tableColumn id="3" xr3:uid="{260F83AF-3538-4A43-9064-036F0FCB634D}" uniqueName="3" name="dec" queryTableFieldId="3"/>
    <tableColumn id="4" xr3:uid="{AADA0B6B-065B-4FB5-879C-1A719A0159B3}" uniqueName="4" name="parallax" queryTableFieldId="4"/>
    <tableColumn id="5" xr3:uid="{54BF0F52-AF82-40FC-8806-8E7E50688BF6}" uniqueName="5" name="pmra" queryTableFieldId="5"/>
    <tableColumn id="6" xr3:uid="{4C3156DC-8B8C-4903-B99E-ECF42E315D51}" uniqueName="6" name="pmdec" queryTableFieldId="6"/>
    <tableColumn id="7" xr3:uid="{BB0E3CEA-D38C-4E03-96F5-E41D0CC40C84}" uniqueName="7" name="phot_g_mean_mag" queryTableFieldId="7"/>
    <tableColumn id="8" xr3:uid="{29952110-9EB4-41AD-B538-5B14A93F12EE}" uniqueName="8" name="distance_pc" queryTableFieldId="8"/>
    <tableColumn id="9" xr3:uid="{F2746769-7213-42E7-903F-A1CE460F2C0A}" uniqueName="9" name="total_proper_motion" queryTableFieldId="9"/>
    <tableColumn id="10" xr3:uid="{E0A706E3-1DA0-4C79-A2AB-F04E5A698A2C}" uniqueName="10" name="abs_mag_G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E69AD-0F67-40E9-B12F-FAADBE364F6B}" name="_1__Import_i_czyszczenie_danych" displayName="_1__Import_i_czyszczenie_danych" ref="A1:G4817" tableType="queryTable" totalsRowShown="0">
  <autoFilter ref="A1:G4817" xr:uid="{29EE69AD-0F67-40E9-B12F-FAADBE364F6B}"/>
  <tableColumns count="7">
    <tableColumn id="1" xr3:uid="{8E6D6E68-4E3C-49D2-9AE3-02015812AD96}" uniqueName="1" name="source_id" queryTableFieldId="1" dataDxfId="6"/>
    <tableColumn id="2" xr3:uid="{ACA3E141-8B95-47E2-B0D2-41777EE72705}" uniqueName="2" name="ra" queryTableFieldId="2" dataDxfId="5"/>
    <tableColumn id="3" xr3:uid="{7DF5784E-3C08-4A80-B5FC-10C5EA454B5D}" uniqueName="3" name="dec" queryTableFieldId="3" dataDxfId="4"/>
    <tableColumn id="4" xr3:uid="{4B288F0E-FE7D-4996-BF61-7CD6259D2841}" uniqueName="4" name="parallax" queryTableFieldId="4" dataDxfId="3"/>
    <tableColumn id="5" xr3:uid="{41CFA7A9-AAEF-4F76-9ECE-25D5441C29A2}" uniqueName="5" name="pmra" queryTableFieldId="5" dataDxfId="2"/>
    <tableColumn id="6" xr3:uid="{FD71FC2D-5D23-4E59-B1AE-E4F7079C227D}" uniqueName="6" name="pmdec" queryTableFieldId="6" dataDxfId="1"/>
    <tableColumn id="7" xr3:uid="{E900A768-9F97-4924-BE24-DD5F308F7A3F}" uniqueName="7" name="phot_g_mean_mag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3EC4-B54E-42EC-BF58-D4BE69554779}">
  <dimension ref="A1:B6"/>
  <sheetViews>
    <sheetView tabSelected="1" workbookViewId="0"/>
  </sheetViews>
  <sheetFormatPr defaultRowHeight="15" x14ac:dyDescent="0.25"/>
  <cols>
    <col min="1" max="1" width="12.140625" bestFit="1" customWidth="1"/>
    <col min="2" max="2" width="12.7109375" bestFit="1" customWidth="1"/>
    <col min="3" max="3" width="20.28515625" bestFit="1" customWidth="1"/>
    <col min="4" max="6" width="12" bestFit="1" customWidth="1"/>
    <col min="7" max="8" width="12.7109375" bestFit="1" customWidth="1"/>
    <col min="9" max="9" width="20.42578125" bestFit="1" customWidth="1"/>
    <col min="10" max="10" width="13.7109375" bestFit="1" customWidth="1"/>
    <col min="11" max="11" width="22.140625" bestFit="1" customWidth="1"/>
    <col min="12" max="12" width="13.42578125" bestFit="1" customWidth="1"/>
  </cols>
  <sheetData>
    <row r="1" spans="1:2" x14ac:dyDescent="0.25">
      <c r="A1" t="s">
        <v>4826</v>
      </c>
      <c r="B1" t="s">
        <v>4827</v>
      </c>
    </row>
    <row r="2" spans="1:2" x14ac:dyDescent="0.25">
      <c r="A2" t="s">
        <v>4828</v>
      </c>
      <c r="B2">
        <v>0.31037135212932138</v>
      </c>
    </row>
    <row r="3" spans="1:2" x14ac:dyDescent="0.25">
      <c r="A3" t="s">
        <v>4829</v>
      </c>
      <c r="B3">
        <v>0.85407176068356738</v>
      </c>
    </row>
    <row r="4" spans="1:2" x14ac:dyDescent="0.25">
      <c r="A4" t="s">
        <v>4830</v>
      </c>
      <c r="B4">
        <v>0.54370040855424606</v>
      </c>
    </row>
    <row r="5" spans="1:2" x14ac:dyDescent="0.25">
      <c r="A5" t="s">
        <v>4831</v>
      </c>
      <c r="B5">
        <v>-0.50517926070204777</v>
      </c>
    </row>
    <row r="6" spans="1:2" x14ac:dyDescent="0.25">
      <c r="A6" t="s">
        <v>4832</v>
      </c>
      <c r="B6">
        <v>1.6696223735149365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FE09-86EE-41CB-910B-CDFD4072FCFB}">
  <dimension ref="A1:C4817"/>
  <sheetViews>
    <sheetView workbookViewId="0">
      <selection activeCell="O15" sqref="O15"/>
    </sheetView>
  </sheetViews>
  <sheetFormatPr defaultRowHeight="15" x14ac:dyDescent="0.25"/>
  <cols>
    <col min="1" max="1" width="13.7109375" bestFit="1" customWidth="1"/>
    <col min="2" max="2" width="13.42578125" bestFit="1" customWidth="1"/>
    <col min="3" max="3" width="16" bestFit="1" customWidth="1"/>
  </cols>
  <sheetData>
    <row r="1" spans="1:3" x14ac:dyDescent="0.25">
      <c r="A1" t="s">
        <v>4823</v>
      </c>
      <c r="B1" t="s">
        <v>4825</v>
      </c>
      <c r="C1" t="s">
        <v>4833</v>
      </c>
    </row>
    <row r="2" spans="1:3" x14ac:dyDescent="0.25">
      <c r="A2">
        <v>161.14627151774971</v>
      </c>
      <c r="B2">
        <v>0.92399409208617733</v>
      </c>
      <c r="C2" t="s">
        <v>4836</v>
      </c>
    </row>
    <row r="3" spans="1:3" x14ac:dyDescent="0.25">
      <c r="A3">
        <v>92.820065480405304</v>
      </c>
      <c r="B3">
        <v>3.0897486477077276</v>
      </c>
      <c r="C3" t="s">
        <v>4838</v>
      </c>
    </row>
    <row r="4" spans="1:3" x14ac:dyDescent="0.25">
      <c r="A4">
        <v>1267.2282911748912</v>
      </c>
      <c r="B4">
        <v>-1.7981693004094961</v>
      </c>
      <c r="C4" t="s">
        <v>4839</v>
      </c>
    </row>
    <row r="5" spans="1:3" x14ac:dyDescent="0.25">
      <c r="A5">
        <v>69.56465897035838</v>
      </c>
      <c r="B5">
        <v>4.8800446979411625</v>
      </c>
      <c r="C5" t="s">
        <v>4838</v>
      </c>
    </row>
    <row r="6" spans="1:3" x14ac:dyDescent="0.25">
      <c r="A6">
        <v>1089.2657907927039</v>
      </c>
      <c r="B6">
        <v>-1.0332293225176237</v>
      </c>
      <c r="C6" t="s">
        <v>4839</v>
      </c>
    </row>
    <row r="7" spans="1:3" x14ac:dyDescent="0.25">
      <c r="A7">
        <v>945.62949557112233</v>
      </c>
      <c r="B7">
        <v>-0.58901605015205583</v>
      </c>
      <c r="C7" t="s">
        <v>4839</v>
      </c>
    </row>
    <row r="8" spans="1:3" x14ac:dyDescent="0.25">
      <c r="A8">
        <v>520.62466534024156</v>
      </c>
      <c r="B8">
        <v>0.83472030207697578</v>
      </c>
      <c r="C8" t="s">
        <v>4839</v>
      </c>
    </row>
    <row r="9" spans="1:3" x14ac:dyDescent="0.25">
      <c r="A9">
        <v>712.8446935163912</v>
      </c>
      <c r="B9">
        <v>0.27310539489063146</v>
      </c>
      <c r="C9" t="s">
        <v>4839</v>
      </c>
    </row>
    <row r="10" spans="1:3" x14ac:dyDescent="0.25">
      <c r="A10">
        <v>648.65924855119272</v>
      </c>
      <c r="B10">
        <v>0.60618392691484146</v>
      </c>
      <c r="C10" t="s">
        <v>4839</v>
      </c>
    </row>
    <row r="11" spans="1:3" x14ac:dyDescent="0.25">
      <c r="A11">
        <v>579.52172190726662</v>
      </c>
      <c r="B11">
        <v>0.86236640482064075</v>
      </c>
      <c r="C11" t="s">
        <v>4839</v>
      </c>
    </row>
    <row r="12" spans="1:3" x14ac:dyDescent="0.25">
      <c r="A12">
        <v>605.84322448791272</v>
      </c>
      <c r="B12">
        <v>0.93368822362832304</v>
      </c>
      <c r="C12" t="s">
        <v>4839</v>
      </c>
    </row>
    <row r="13" spans="1:3" x14ac:dyDescent="0.25">
      <c r="A13">
        <v>1282.7852399306919</v>
      </c>
      <c r="B13">
        <v>-0.61383877088471195</v>
      </c>
      <c r="C13" t="s">
        <v>4839</v>
      </c>
    </row>
    <row r="14" spans="1:3" x14ac:dyDescent="0.25">
      <c r="A14">
        <v>317.98633519153157</v>
      </c>
      <c r="B14">
        <v>2.441534712631686</v>
      </c>
      <c r="C14" t="s">
        <v>4836</v>
      </c>
    </row>
    <row r="15" spans="1:3" x14ac:dyDescent="0.25">
      <c r="A15">
        <v>618.96696399699783</v>
      </c>
      <c r="B15">
        <v>0.99778164937986524</v>
      </c>
      <c r="C15" t="s">
        <v>4839</v>
      </c>
    </row>
    <row r="16" spans="1:3" x14ac:dyDescent="0.25">
      <c r="A16">
        <v>737.46534578129558</v>
      </c>
      <c r="B16">
        <v>0.72181791396637074</v>
      </c>
      <c r="C16" t="s">
        <v>4839</v>
      </c>
    </row>
    <row r="17" spans="1:3" x14ac:dyDescent="0.25">
      <c r="A17">
        <v>191.99742643358451</v>
      </c>
      <c r="B17">
        <v>4.0703939630755812</v>
      </c>
      <c r="C17" t="s">
        <v>4836</v>
      </c>
    </row>
    <row r="18" spans="1:3" x14ac:dyDescent="0.25">
      <c r="A18">
        <v>373.69068709007792</v>
      </c>
      <c r="B18">
        <v>2.6376886262961943</v>
      </c>
      <c r="C18" t="s">
        <v>4836</v>
      </c>
    </row>
    <row r="19" spans="1:3" x14ac:dyDescent="0.25">
      <c r="A19">
        <v>240.42165440152539</v>
      </c>
      <c r="B19">
        <v>3.599331093422208</v>
      </c>
      <c r="C19" t="s">
        <v>4836</v>
      </c>
    </row>
    <row r="20" spans="1:3" x14ac:dyDescent="0.25">
      <c r="A20">
        <v>181.27717936800545</v>
      </c>
      <c r="B20">
        <v>4.2792983247610934</v>
      </c>
      <c r="C20" t="s">
        <v>4836</v>
      </c>
    </row>
    <row r="21" spans="1:3" x14ac:dyDescent="0.25">
      <c r="A21">
        <v>696.9326253879932</v>
      </c>
      <c r="B21">
        <v>1.4139430222539744</v>
      </c>
      <c r="C21" t="s">
        <v>4839</v>
      </c>
    </row>
    <row r="22" spans="1:3" x14ac:dyDescent="0.25">
      <c r="A22">
        <v>249.95850663145572</v>
      </c>
      <c r="B22">
        <v>3.6483413933719966</v>
      </c>
      <c r="C22" t="s">
        <v>4836</v>
      </c>
    </row>
    <row r="23" spans="1:3" x14ac:dyDescent="0.25">
      <c r="A23">
        <v>299.51988335918497</v>
      </c>
      <c r="B23">
        <v>3.2578887103374861</v>
      </c>
      <c r="C23" t="s">
        <v>4836</v>
      </c>
    </row>
    <row r="24" spans="1:3" x14ac:dyDescent="0.25">
      <c r="A24">
        <v>257.57121516941572</v>
      </c>
      <c r="B24">
        <v>3.6547893655593438</v>
      </c>
      <c r="C24" t="s">
        <v>4836</v>
      </c>
    </row>
    <row r="25" spans="1:3" x14ac:dyDescent="0.25">
      <c r="A25">
        <v>1011.6033897831705</v>
      </c>
      <c r="B25">
        <v>0.71183262023613203</v>
      </c>
      <c r="C25" t="s">
        <v>4839</v>
      </c>
    </row>
    <row r="26" spans="1:3" x14ac:dyDescent="0.25">
      <c r="A26">
        <v>390.20799875103268</v>
      </c>
      <c r="B26">
        <v>2.8454161619213547</v>
      </c>
      <c r="C26" t="s">
        <v>4836</v>
      </c>
    </row>
    <row r="27" spans="1:3" x14ac:dyDescent="0.25">
      <c r="A27">
        <v>3151.1903259123415</v>
      </c>
      <c r="B27">
        <v>-1.6878091726412858</v>
      </c>
      <c r="C27" t="s">
        <v>4839</v>
      </c>
    </row>
    <row r="28" spans="1:3" x14ac:dyDescent="0.25">
      <c r="A28">
        <v>346.95487258642123</v>
      </c>
      <c r="B28">
        <v>3.1092670447950574</v>
      </c>
      <c r="C28" t="s">
        <v>4836</v>
      </c>
    </row>
    <row r="29" spans="1:3" x14ac:dyDescent="0.25">
      <c r="A29">
        <v>622.22030171815925</v>
      </c>
      <c r="B29">
        <v>1.8939631144785132</v>
      </c>
      <c r="C29" t="s">
        <v>4839</v>
      </c>
    </row>
    <row r="30" spans="1:3" x14ac:dyDescent="0.25">
      <c r="A30">
        <v>974.67084904504759</v>
      </c>
      <c r="B30">
        <v>0.93191711421457413</v>
      </c>
      <c r="C30" t="s">
        <v>4839</v>
      </c>
    </row>
    <row r="31" spans="1:3" x14ac:dyDescent="0.25">
      <c r="A31">
        <v>1164.2221964487205</v>
      </c>
      <c r="B31">
        <v>0.55714362470895118</v>
      </c>
      <c r="C31" t="s">
        <v>4839</v>
      </c>
    </row>
    <row r="32" spans="1:3" x14ac:dyDescent="0.25">
      <c r="A32">
        <v>1239.9714498577134</v>
      </c>
      <c r="B32">
        <v>0.51693757141461383</v>
      </c>
      <c r="C32" t="s">
        <v>4839</v>
      </c>
    </row>
    <row r="33" spans="1:3" x14ac:dyDescent="0.25">
      <c r="A33">
        <v>1127.863483933967</v>
      </c>
      <c r="B33">
        <v>0.76771831985793426</v>
      </c>
      <c r="C33" t="s">
        <v>4839</v>
      </c>
    </row>
    <row r="34" spans="1:3" x14ac:dyDescent="0.25">
      <c r="A34">
        <v>253.72259683531706</v>
      </c>
      <c r="B34">
        <v>4.0161042613713498</v>
      </c>
      <c r="C34" t="s">
        <v>4836</v>
      </c>
    </row>
    <row r="35" spans="1:3" x14ac:dyDescent="0.25">
      <c r="A35">
        <v>509.56327168209816</v>
      </c>
      <c r="B35">
        <v>2.5621614131813821</v>
      </c>
      <c r="C35" t="s">
        <v>4839</v>
      </c>
    </row>
    <row r="36" spans="1:3" x14ac:dyDescent="0.25">
      <c r="A36">
        <v>818.70256099603932</v>
      </c>
      <c r="B36">
        <v>1.5519602554254295</v>
      </c>
      <c r="C36" t="s">
        <v>4839</v>
      </c>
    </row>
    <row r="37" spans="1:3" x14ac:dyDescent="0.25">
      <c r="A37">
        <v>144.50472964117643</v>
      </c>
      <c r="B37">
        <v>5.3246366910614107</v>
      </c>
      <c r="C37" t="s">
        <v>4836</v>
      </c>
    </row>
    <row r="38" spans="1:3" x14ac:dyDescent="0.25">
      <c r="A38">
        <v>1406.0022441185902</v>
      </c>
      <c r="B38">
        <v>0.50117293069355462</v>
      </c>
      <c r="C38" t="s">
        <v>4839</v>
      </c>
    </row>
    <row r="39" spans="1:3" x14ac:dyDescent="0.25">
      <c r="A39">
        <v>301.15877212173854</v>
      </c>
      <c r="B39">
        <v>3.8742884111208138</v>
      </c>
      <c r="C39" t="s">
        <v>4836</v>
      </c>
    </row>
    <row r="40" spans="1:3" x14ac:dyDescent="0.25">
      <c r="A40">
        <v>858.83768272126088</v>
      </c>
      <c r="B40">
        <v>1.6959525426573219</v>
      </c>
      <c r="C40" t="s">
        <v>4839</v>
      </c>
    </row>
    <row r="41" spans="1:3" x14ac:dyDescent="0.25">
      <c r="A41">
        <v>1388.4212470894772</v>
      </c>
      <c r="B41">
        <v>0.66913674458281847</v>
      </c>
      <c r="C41" t="s">
        <v>4839</v>
      </c>
    </row>
    <row r="42" spans="1:3" x14ac:dyDescent="0.25">
      <c r="A42">
        <v>317.88585742373886</v>
      </c>
      <c r="B42">
        <v>3.9309519659539163</v>
      </c>
      <c r="C42" t="s">
        <v>4836</v>
      </c>
    </row>
    <row r="43" spans="1:3" x14ac:dyDescent="0.25">
      <c r="A43">
        <v>3945.9832164410127</v>
      </c>
      <c r="B43">
        <v>-1.5083471686171563</v>
      </c>
      <c r="C43" t="s">
        <v>4839</v>
      </c>
    </row>
    <row r="44" spans="1:3" x14ac:dyDescent="0.25">
      <c r="A44">
        <v>430.56572244253266</v>
      </c>
      <c r="B44">
        <v>3.3068237377113885</v>
      </c>
      <c r="C44" t="s">
        <v>4836</v>
      </c>
    </row>
    <row r="45" spans="1:3" x14ac:dyDescent="0.25">
      <c r="A45">
        <v>2032.9674462800681</v>
      </c>
      <c r="B45">
        <v>-4.5867121881473238E-2</v>
      </c>
      <c r="C45" t="s">
        <v>4839</v>
      </c>
    </row>
    <row r="46" spans="1:3" x14ac:dyDescent="0.25">
      <c r="A46">
        <v>586.57118150657118</v>
      </c>
      <c r="B46">
        <v>2.6967593895263882</v>
      </c>
      <c r="C46" t="s">
        <v>4839</v>
      </c>
    </row>
    <row r="47" spans="1:3" x14ac:dyDescent="0.25">
      <c r="A47">
        <v>541.44935859909231</v>
      </c>
      <c r="B47">
        <v>2.8855597820764665</v>
      </c>
      <c r="C47" t="s">
        <v>4839</v>
      </c>
    </row>
    <row r="48" spans="1:3" x14ac:dyDescent="0.25">
      <c r="A48">
        <v>159.46241789082893</v>
      </c>
      <c r="B48">
        <v>5.6109512754424635</v>
      </c>
      <c r="C48" t="s">
        <v>4836</v>
      </c>
    </row>
    <row r="49" spans="1:3" x14ac:dyDescent="0.25">
      <c r="A49">
        <v>391.64107758331443</v>
      </c>
      <c r="B49">
        <v>3.6707328158031096</v>
      </c>
      <c r="C49" t="s">
        <v>4836</v>
      </c>
    </row>
    <row r="50" spans="1:3" x14ac:dyDescent="0.25">
      <c r="A50">
        <v>2174.9504536358077</v>
      </c>
      <c r="B50">
        <v>-4.0339839883953843E-2</v>
      </c>
      <c r="C50" t="s">
        <v>4839</v>
      </c>
    </row>
    <row r="51" spans="1:3" x14ac:dyDescent="0.25">
      <c r="A51">
        <v>3642.6874169039938</v>
      </c>
      <c r="B51">
        <v>-1.1487445277191473</v>
      </c>
      <c r="C51" t="s">
        <v>4839</v>
      </c>
    </row>
    <row r="52" spans="1:3" x14ac:dyDescent="0.25">
      <c r="A52">
        <v>1706.1012480679549</v>
      </c>
      <c r="B52">
        <v>0.50044399663833694</v>
      </c>
      <c r="C52" t="s">
        <v>4839</v>
      </c>
    </row>
    <row r="53" spans="1:3" x14ac:dyDescent="0.25">
      <c r="A53">
        <v>537.9988319078933</v>
      </c>
      <c r="B53">
        <v>3.010327336319607</v>
      </c>
      <c r="C53" t="s">
        <v>4839</v>
      </c>
    </row>
    <row r="54" spans="1:3" x14ac:dyDescent="0.25">
      <c r="A54">
        <v>594.47148008361921</v>
      </c>
      <c r="B54">
        <v>2.8279768796538285</v>
      </c>
      <c r="C54" t="s">
        <v>4839</v>
      </c>
    </row>
    <row r="55" spans="1:3" x14ac:dyDescent="0.25">
      <c r="A55">
        <v>313.38518727794877</v>
      </c>
      <c r="B55">
        <v>4.2526716755126728</v>
      </c>
      <c r="C55" t="s">
        <v>4836</v>
      </c>
    </row>
    <row r="56" spans="1:3" x14ac:dyDescent="0.25">
      <c r="A56">
        <v>1100.5579959010527</v>
      </c>
      <c r="B56">
        <v>1.5418023328582855</v>
      </c>
      <c r="C56" t="s">
        <v>4839</v>
      </c>
    </row>
    <row r="57" spans="1:3" x14ac:dyDescent="0.25">
      <c r="A57">
        <v>725.79138516216699</v>
      </c>
      <c r="B57">
        <v>2.4544889549866085</v>
      </c>
      <c r="C57" t="s">
        <v>4839</v>
      </c>
    </row>
    <row r="58" spans="1:3" x14ac:dyDescent="0.25">
      <c r="A58">
        <v>1298.8107658487602</v>
      </c>
      <c r="B58">
        <v>1.26515860081021</v>
      </c>
      <c r="C58" t="s">
        <v>4839</v>
      </c>
    </row>
    <row r="59" spans="1:3" x14ac:dyDescent="0.25">
      <c r="A59">
        <v>554.49775845796773</v>
      </c>
      <c r="B59">
        <v>3.1144350256742239</v>
      </c>
      <c r="C59" t="s">
        <v>4839</v>
      </c>
    </row>
    <row r="60" spans="1:3" x14ac:dyDescent="0.25">
      <c r="A60">
        <v>1205.8296575065403</v>
      </c>
      <c r="B60">
        <v>1.4311801941055169</v>
      </c>
      <c r="C60" t="s">
        <v>4839</v>
      </c>
    </row>
    <row r="61" spans="1:3" x14ac:dyDescent="0.25">
      <c r="A61">
        <v>525.89324501917815</v>
      </c>
      <c r="B61">
        <v>3.2552350378298165</v>
      </c>
      <c r="C61" t="s">
        <v>4839</v>
      </c>
    </row>
    <row r="62" spans="1:3" x14ac:dyDescent="0.25">
      <c r="A62">
        <v>566.52855259578928</v>
      </c>
      <c r="B62">
        <v>3.0994539857345256</v>
      </c>
      <c r="C62" t="s">
        <v>4839</v>
      </c>
    </row>
    <row r="63" spans="1:3" x14ac:dyDescent="0.25">
      <c r="A63">
        <v>785.56867076779281</v>
      </c>
      <c r="B63">
        <v>2.3909242247815676</v>
      </c>
      <c r="C63" t="s">
        <v>4839</v>
      </c>
    </row>
    <row r="64" spans="1:3" x14ac:dyDescent="0.25">
      <c r="A64">
        <v>1912.2502398964814</v>
      </c>
      <c r="B64">
        <v>0.46296937961179374</v>
      </c>
      <c r="C64" t="s">
        <v>4839</v>
      </c>
    </row>
    <row r="65" spans="1:3" x14ac:dyDescent="0.25">
      <c r="A65">
        <v>1965.0650723721033</v>
      </c>
      <c r="B65">
        <v>0.40983131778067516</v>
      </c>
      <c r="C65" t="s">
        <v>4839</v>
      </c>
    </row>
    <row r="66" spans="1:3" x14ac:dyDescent="0.25">
      <c r="A66">
        <v>1404.7399619896667</v>
      </c>
      <c r="B66">
        <v>1.1403493130475812</v>
      </c>
      <c r="C66" t="s">
        <v>4839</v>
      </c>
    </row>
    <row r="67" spans="1:3" x14ac:dyDescent="0.25">
      <c r="A67">
        <v>1303.8495223822017</v>
      </c>
      <c r="B67">
        <v>1.3280556387644999</v>
      </c>
      <c r="C67" t="s">
        <v>4839</v>
      </c>
    </row>
    <row r="68" spans="1:3" x14ac:dyDescent="0.25">
      <c r="A68">
        <v>635.8296821570932</v>
      </c>
      <c r="B68">
        <v>2.9053600098496695</v>
      </c>
      <c r="C68" t="s">
        <v>4839</v>
      </c>
    </row>
    <row r="69" spans="1:3" x14ac:dyDescent="0.25">
      <c r="A69">
        <v>911.46490248533632</v>
      </c>
      <c r="B69">
        <v>2.1623082496934902</v>
      </c>
      <c r="C69" t="s">
        <v>4839</v>
      </c>
    </row>
    <row r="70" spans="1:3" x14ac:dyDescent="0.25">
      <c r="A70">
        <v>1209.4276600251401</v>
      </c>
      <c r="B70">
        <v>1.5509495157641595</v>
      </c>
      <c r="C70" t="s">
        <v>4839</v>
      </c>
    </row>
    <row r="71" spans="1:3" x14ac:dyDescent="0.25">
      <c r="A71">
        <v>1606.4622433956263</v>
      </c>
      <c r="B71">
        <v>0.94587038597354578</v>
      </c>
      <c r="C71" t="s">
        <v>4839</v>
      </c>
    </row>
    <row r="72" spans="1:3" x14ac:dyDescent="0.25">
      <c r="A72">
        <v>1762.6996658639393</v>
      </c>
      <c r="B72">
        <v>0.75656538906836879</v>
      </c>
      <c r="C72" t="s">
        <v>4839</v>
      </c>
    </row>
    <row r="73" spans="1:3" x14ac:dyDescent="0.25">
      <c r="A73">
        <v>1783.0894965529249</v>
      </c>
      <c r="B73">
        <v>0.73488129117975198</v>
      </c>
      <c r="C73" t="s">
        <v>4839</v>
      </c>
    </row>
    <row r="74" spans="1:3" x14ac:dyDescent="0.25">
      <c r="A74">
        <v>647.46436332105748</v>
      </c>
      <c r="B74">
        <v>2.9697006515921238</v>
      </c>
      <c r="C74" t="s">
        <v>4839</v>
      </c>
    </row>
    <row r="75" spans="1:3" x14ac:dyDescent="0.25">
      <c r="A75">
        <v>328.0573357567298</v>
      </c>
      <c r="B75">
        <v>4.4559822322548222</v>
      </c>
      <c r="C75" t="s">
        <v>4836</v>
      </c>
    </row>
    <row r="76" spans="1:3" x14ac:dyDescent="0.25">
      <c r="A76">
        <v>876.40387376908893</v>
      </c>
      <c r="B76">
        <v>2.3574845574689078</v>
      </c>
      <c r="C76" t="s">
        <v>4839</v>
      </c>
    </row>
    <row r="77" spans="1:3" x14ac:dyDescent="0.25">
      <c r="A77">
        <v>2963.8208060381685</v>
      </c>
      <c r="B77">
        <v>-0.27978471228987445</v>
      </c>
      <c r="C77" t="s">
        <v>4839</v>
      </c>
    </row>
    <row r="78" spans="1:3" x14ac:dyDescent="0.25">
      <c r="A78">
        <v>647.18678441263751</v>
      </c>
      <c r="B78">
        <v>3.0251187981042769</v>
      </c>
      <c r="C78" t="s">
        <v>4839</v>
      </c>
    </row>
    <row r="79" spans="1:3" x14ac:dyDescent="0.25">
      <c r="A79">
        <v>1294.1343445354921</v>
      </c>
      <c r="B79">
        <v>1.5442871853307132</v>
      </c>
      <c r="C79" t="s">
        <v>4839</v>
      </c>
    </row>
    <row r="80" spans="1:3" x14ac:dyDescent="0.25">
      <c r="A80">
        <v>7449.636892452857</v>
      </c>
      <c r="B80">
        <v>-2.2486275251863166</v>
      </c>
      <c r="C80" t="s">
        <v>4839</v>
      </c>
    </row>
    <row r="81" spans="1:3" x14ac:dyDescent="0.25">
      <c r="A81">
        <v>505.13354649842154</v>
      </c>
      <c r="B81">
        <v>3.6088599426751653</v>
      </c>
      <c r="C81" t="s">
        <v>4839</v>
      </c>
    </row>
    <row r="82" spans="1:3" x14ac:dyDescent="0.25">
      <c r="A82">
        <v>435.06482749016726</v>
      </c>
      <c r="B82">
        <v>3.937261127599573</v>
      </c>
      <c r="C82" t="s">
        <v>4836</v>
      </c>
    </row>
    <row r="83" spans="1:3" x14ac:dyDescent="0.25">
      <c r="A83">
        <v>2836.260597332664</v>
      </c>
      <c r="B83">
        <v>-0.11909565791494181</v>
      </c>
      <c r="C83" t="s">
        <v>4839</v>
      </c>
    </row>
    <row r="84" spans="1:3" x14ac:dyDescent="0.25">
      <c r="A84">
        <v>325.22888847857172</v>
      </c>
      <c r="B84">
        <v>4.5975934256356439</v>
      </c>
      <c r="C84" t="s">
        <v>4836</v>
      </c>
    </row>
    <row r="85" spans="1:3" x14ac:dyDescent="0.25">
      <c r="A85">
        <v>415.02163209683903</v>
      </c>
      <c r="B85">
        <v>4.0734763302293473</v>
      </c>
      <c r="C85" t="s">
        <v>4836</v>
      </c>
    </row>
    <row r="86" spans="1:3" x14ac:dyDescent="0.25">
      <c r="A86">
        <v>1014.4256897861897</v>
      </c>
      <c r="B86">
        <v>2.1398538052419642</v>
      </c>
      <c r="C86" t="s">
        <v>4839</v>
      </c>
    </row>
    <row r="87" spans="1:3" x14ac:dyDescent="0.25">
      <c r="A87">
        <v>1336.9212428141477</v>
      </c>
      <c r="B87">
        <v>1.5500498799902598</v>
      </c>
      <c r="C87" t="s">
        <v>4839</v>
      </c>
    </row>
    <row r="88" spans="1:3" x14ac:dyDescent="0.25">
      <c r="A88">
        <v>2106.7014234596008</v>
      </c>
      <c r="B88">
        <v>0.56898105649288766</v>
      </c>
      <c r="C88" t="s">
        <v>4839</v>
      </c>
    </row>
    <row r="89" spans="1:3" x14ac:dyDescent="0.25">
      <c r="A89">
        <v>2822.3965223852251</v>
      </c>
      <c r="B89">
        <v>-5.9090141681393149E-2</v>
      </c>
      <c r="C89" t="s">
        <v>4839</v>
      </c>
    </row>
    <row r="90" spans="1:3" x14ac:dyDescent="0.25">
      <c r="A90">
        <v>708.98812176461161</v>
      </c>
      <c r="B90">
        <v>2.9657292041643366</v>
      </c>
      <c r="C90" t="s">
        <v>4839</v>
      </c>
    </row>
    <row r="91" spans="1:3" x14ac:dyDescent="0.25">
      <c r="A91">
        <v>299.62892851540596</v>
      </c>
      <c r="B91">
        <v>4.8386172938464664</v>
      </c>
      <c r="C91" t="s">
        <v>4836</v>
      </c>
    </row>
    <row r="92" spans="1:3" x14ac:dyDescent="0.25">
      <c r="A92">
        <v>213.13714592866017</v>
      </c>
      <c r="B92">
        <v>5.5922862702938474</v>
      </c>
      <c r="C92" t="s">
        <v>4836</v>
      </c>
    </row>
    <row r="93" spans="1:3" x14ac:dyDescent="0.25">
      <c r="A93">
        <v>2307.1453634104691</v>
      </c>
      <c r="B93">
        <v>0.45219020784922925</v>
      </c>
      <c r="C93" t="s">
        <v>4839</v>
      </c>
    </row>
    <row r="94" spans="1:3" x14ac:dyDescent="0.25">
      <c r="A94">
        <v>1619.469780998149</v>
      </c>
      <c r="B94">
        <v>1.2241257571581752</v>
      </c>
      <c r="C94" t="s">
        <v>4839</v>
      </c>
    </row>
    <row r="95" spans="1:3" x14ac:dyDescent="0.25">
      <c r="A95">
        <v>359.87292138165384</v>
      </c>
      <c r="B95">
        <v>4.5281781529115754</v>
      </c>
      <c r="C95" t="s">
        <v>4836</v>
      </c>
    </row>
    <row r="96" spans="1:3" x14ac:dyDescent="0.25">
      <c r="A96">
        <v>171.85037318775792</v>
      </c>
      <c r="B96">
        <v>6.1336266020909207</v>
      </c>
      <c r="C96" t="s">
        <v>4836</v>
      </c>
    </row>
    <row r="97" spans="1:3" x14ac:dyDescent="0.25">
      <c r="A97">
        <v>1125.5400211012213</v>
      </c>
      <c r="B97">
        <v>2.074144290370139</v>
      </c>
      <c r="C97" t="s">
        <v>4839</v>
      </c>
    </row>
    <row r="98" spans="1:3" x14ac:dyDescent="0.25">
      <c r="A98">
        <v>993.7187599490295</v>
      </c>
      <c r="B98">
        <v>2.3917395563063533</v>
      </c>
      <c r="C98" t="s">
        <v>4839</v>
      </c>
    </row>
    <row r="99" spans="1:3" x14ac:dyDescent="0.25">
      <c r="A99">
        <v>1101.4780115072745</v>
      </c>
      <c r="B99">
        <v>2.1700998406204128</v>
      </c>
      <c r="C99" t="s">
        <v>4839</v>
      </c>
    </row>
    <row r="100" spans="1:3" x14ac:dyDescent="0.25">
      <c r="A100">
        <v>834.02244095239632</v>
      </c>
      <c r="B100">
        <v>2.7802043184499396</v>
      </c>
      <c r="C100" t="s">
        <v>4839</v>
      </c>
    </row>
    <row r="101" spans="1:3" x14ac:dyDescent="0.25">
      <c r="A101">
        <v>1044.4910847237786</v>
      </c>
      <c r="B101">
        <v>2.3042673129889302</v>
      </c>
      <c r="C101" t="s">
        <v>4839</v>
      </c>
    </row>
    <row r="102" spans="1:3" x14ac:dyDescent="0.25">
      <c r="A102">
        <v>532.95707456417597</v>
      </c>
      <c r="B102">
        <v>3.7869208425841645</v>
      </c>
      <c r="C102" t="s">
        <v>4839</v>
      </c>
    </row>
    <row r="103" spans="1:3" x14ac:dyDescent="0.25">
      <c r="A103">
        <v>646.16682053504417</v>
      </c>
      <c r="B103">
        <v>3.3688417298005628</v>
      </c>
      <c r="C103" t="s">
        <v>4839</v>
      </c>
    </row>
    <row r="104" spans="1:3" x14ac:dyDescent="0.25">
      <c r="A104">
        <v>357.5075705388245</v>
      </c>
      <c r="B104">
        <v>4.6600927859798915</v>
      </c>
      <c r="C104" t="s">
        <v>4836</v>
      </c>
    </row>
    <row r="105" spans="1:3" x14ac:dyDescent="0.25">
      <c r="A105">
        <v>1746.6864847032721</v>
      </c>
      <c r="B105">
        <v>1.224509200850159</v>
      </c>
      <c r="C105" t="s">
        <v>4839</v>
      </c>
    </row>
    <row r="106" spans="1:3" x14ac:dyDescent="0.25">
      <c r="A106">
        <v>2010.3392371467598</v>
      </c>
      <c r="B106">
        <v>0.92666325421694751</v>
      </c>
      <c r="C106" t="s">
        <v>4839</v>
      </c>
    </row>
    <row r="107" spans="1:3" x14ac:dyDescent="0.25">
      <c r="A107">
        <v>448.35359992606459</v>
      </c>
      <c r="B107">
        <v>4.2111636942430621</v>
      </c>
      <c r="C107" t="s">
        <v>4836</v>
      </c>
    </row>
    <row r="108" spans="1:3" x14ac:dyDescent="0.25">
      <c r="A108">
        <v>350.07679448319601</v>
      </c>
      <c r="B108">
        <v>4.7499443816491453</v>
      </c>
      <c r="C108" t="s">
        <v>4836</v>
      </c>
    </row>
    <row r="109" spans="1:3" x14ac:dyDescent="0.25">
      <c r="A109">
        <v>1629.4974231342308</v>
      </c>
      <c r="B109">
        <v>1.4122756099293454</v>
      </c>
      <c r="C109" t="s">
        <v>4839</v>
      </c>
    </row>
    <row r="110" spans="1:3" x14ac:dyDescent="0.25">
      <c r="A110">
        <v>724.18593874089834</v>
      </c>
      <c r="B110">
        <v>3.1765875598880626</v>
      </c>
      <c r="C110" t="s">
        <v>4839</v>
      </c>
    </row>
    <row r="111" spans="1:3" x14ac:dyDescent="0.25">
      <c r="A111">
        <v>879.57313276741036</v>
      </c>
      <c r="B111">
        <v>2.7770522248251339</v>
      </c>
      <c r="C111" t="s">
        <v>4839</v>
      </c>
    </row>
    <row r="112" spans="1:3" x14ac:dyDescent="0.25">
      <c r="A112">
        <v>596.53982211348261</v>
      </c>
      <c r="B112">
        <v>3.6240207981334844</v>
      </c>
      <c r="C112" t="s">
        <v>4839</v>
      </c>
    </row>
    <row r="113" spans="1:3" x14ac:dyDescent="0.25">
      <c r="A113">
        <v>871.16759392152187</v>
      </c>
      <c r="B113">
        <v>2.8098494401527141</v>
      </c>
      <c r="C113" t="s">
        <v>4839</v>
      </c>
    </row>
    <row r="114" spans="1:3" x14ac:dyDescent="0.25">
      <c r="A114">
        <v>458.14478760846333</v>
      </c>
      <c r="B114">
        <v>4.2074352505669719</v>
      </c>
      <c r="C114" t="s">
        <v>4836</v>
      </c>
    </row>
    <row r="115" spans="1:3" x14ac:dyDescent="0.25">
      <c r="A115">
        <v>1043.528062165821</v>
      </c>
      <c r="B115">
        <v>2.4232853377846943</v>
      </c>
      <c r="C115" t="s">
        <v>4839</v>
      </c>
    </row>
    <row r="116" spans="1:3" x14ac:dyDescent="0.25">
      <c r="A116">
        <v>647.23198499644627</v>
      </c>
      <c r="B116">
        <v>3.4803381442145263</v>
      </c>
      <c r="C116" t="s">
        <v>4839</v>
      </c>
    </row>
    <row r="117" spans="1:3" x14ac:dyDescent="0.25">
      <c r="A117">
        <v>595.87142055399079</v>
      </c>
      <c r="B117">
        <v>3.6727072194891335</v>
      </c>
      <c r="C117" t="s">
        <v>4839</v>
      </c>
    </row>
    <row r="118" spans="1:3" x14ac:dyDescent="0.25">
      <c r="A118">
        <v>2407.2865589809453</v>
      </c>
      <c r="B118">
        <v>0.65429304514196396</v>
      </c>
      <c r="C118" t="s">
        <v>4839</v>
      </c>
    </row>
    <row r="119" spans="1:3" x14ac:dyDescent="0.25">
      <c r="A119">
        <v>785.84760999019625</v>
      </c>
      <c r="B119">
        <v>3.0910763166025461</v>
      </c>
      <c r="C119" t="s">
        <v>4839</v>
      </c>
    </row>
    <row r="120" spans="1:3" x14ac:dyDescent="0.25">
      <c r="A120">
        <v>2803.4218974355722</v>
      </c>
      <c r="B120">
        <v>0.34521769360992494</v>
      </c>
      <c r="C120" t="s">
        <v>4839</v>
      </c>
    </row>
    <row r="121" spans="1:3" x14ac:dyDescent="0.25">
      <c r="A121">
        <v>379.55047717164604</v>
      </c>
      <c r="B121">
        <v>4.6887342912098156</v>
      </c>
      <c r="C121" t="s">
        <v>4836</v>
      </c>
    </row>
    <row r="122" spans="1:3" x14ac:dyDescent="0.25">
      <c r="A122">
        <v>2608.1166193854974</v>
      </c>
      <c r="B122">
        <v>0.50493396726334083</v>
      </c>
      <c r="C122" t="s">
        <v>4839</v>
      </c>
    </row>
    <row r="123" spans="1:3" x14ac:dyDescent="0.25">
      <c r="A123">
        <v>582.95974085166688</v>
      </c>
      <c r="B123">
        <v>3.7671761827202488</v>
      </c>
      <c r="C123" t="s">
        <v>4839</v>
      </c>
    </row>
    <row r="124" spans="1:3" x14ac:dyDescent="0.25">
      <c r="A124">
        <v>243.22742041788788</v>
      </c>
      <c r="B124">
        <v>5.6745543306951909</v>
      </c>
      <c r="C124" t="s">
        <v>4836</v>
      </c>
    </row>
    <row r="125" spans="1:3" x14ac:dyDescent="0.25">
      <c r="A125">
        <v>439.85560853609144</v>
      </c>
      <c r="B125">
        <v>4.4000763301546719</v>
      </c>
      <c r="C125" t="s">
        <v>4836</v>
      </c>
    </row>
    <row r="126" spans="1:3" x14ac:dyDescent="0.25">
      <c r="A126">
        <v>4316.4629223060183</v>
      </c>
      <c r="B126">
        <v>-0.55392607373147129</v>
      </c>
      <c r="C126" t="s">
        <v>4839</v>
      </c>
    </row>
    <row r="127" spans="1:3" x14ac:dyDescent="0.25">
      <c r="A127">
        <v>2164.4761762089306</v>
      </c>
      <c r="B127">
        <v>0.94676594991926599</v>
      </c>
      <c r="C127" t="s">
        <v>4839</v>
      </c>
    </row>
    <row r="128" spans="1:3" x14ac:dyDescent="0.25">
      <c r="A128">
        <v>641.62677869067147</v>
      </c>
      <c r="B128">
        <v>3.5938745939834078</v>
      </c>
      <c r="C128" t="s">
        <v>4839</v>
      </c>
    </row>
    <row r="129" spans="1:3" x14ac:dyDescent="0.25">
      <c r="A129">
        <v>949.56985558418057</v>
      </c>
      <c r="B129">
        <v>2.7445614032983201</v>
      </c>
      <c r="C129" t="s">
        <v>4839</v>
      </c>
    </row>
    <row r="130" spans="1:3" x14ac:dyDescent="0.25">
      <c r="A130">
        <v>697.86683912895705</v>
      </c>
      <c r="B130">
        <v>3.4135001888079426</v>
      </c>
      <c r="C130" t="s">
        <v>4839</v>
      </c>
    </row>
    <row r="131" spans="1:3" x14ac:dyDescent="0.25">
      <c r="A131">
        <v>434.33765041579568</v>
      </c>
      <c r="B131">
        <v>4.4575736116611715</v>
      </c>
      <c r="C131" t="s">
        <v>4836</v>
      </c>
    </row>
    <row r="132" spans="1:3" x14ac:dyDescent="0.25">
      <c r="A132">
        <v>499.8864724915432</v>
      </c>
      <c r="B132">
        <v>4.154987078007073</v>
      </c>
      <c r="C132" t="s">
        <v>4836</v>
      </c>
    </row>
    <row r="133" spans="1:3" x14ac:dyDescent="0.25">
      <c r="A133">
        <v>878.05818845710485</v>
      </c>
      <c r="B133">
        <v>2.9497155133597666</v>
      </c>
      <c r="C133" t="s">
        <v>4839</v>
      </c>
    </row>
    <row r="134" spans="1:3" x14ac:dyDescent="0.25">
      <c r="A134">
        <v>785.82090802105233</v>
      </c>
      <c r="B134">
        <v>3.204095101358833</v>
      </c>
      <c r="C134" t="s">
        <v>4839</v>
      </c>
    </row>
    <row r="135" spans="1:3" x14ac:dyDescent="0.25">
      <c r="A135">
        <v>606.79607553606763</v>
      </c>
      <c r="B135">
        <v>3.767087183415839</v>
      </c>
      <c r="C135" t="s">
        <v>4839</v>
      </c>
    </row>
    <row r="136" spans="1:3" x14ac:dyDescent="0.25">
      <c r="A136">
        <v>581.31192477594129</v>
      </c>
      <c r="B136">
        <v>3.8611738401357414</v>
      </c>
      <c r="C136" t="s">
        <v>4839</v>
      </c>
    </row>
    <row r="137" spans="1:3" x14ac:dyDescent="0.25">
      <c r="A137">
        <v>6727.1989512807004</v>
      </c>
      <c r="B137">
        <v>-1.4515593588434079</v>
      </c>
      <c r="C137" t="s">
        <v>4839</v>
      </c>
    </row>
    <row r="138" spans="1:3" x14ac:dyDescent="0.25">
      <c r="A138">
        <v>1067.785847037263</v>
      </c>
      <c r="B138">
        <v>2.5463251989711537</v>
      </c>
      <c r="C138" t="s">
        <v>4839</v>
      </c>
    </row>
    <row r="139" spans="1:3" x14ac:dyDescent="0.25">
      <c r="A139">
        <v>2566.7696490811031</v>
      </c>
      <c r="B139">
        <v>0.64613852345583389</v>
      </c>
      <c r="C139" t="s">
        <v>4839</v>
      </c>
    </row>
    <row r="140" spans="1:3" x14ac:dyDescent="0.25">
      <c r="A140">
        <v>448.95015753070078</v>
      </c>
      <c r="B140">
        <v>4.4322143585794187</v>
      </c>
      <c r="C140" t="s">
        <v>4836</v>
      </c>
    </row>
    <row r="141" spans="1:3" x14ac:dyDescent="0.25">
      <c r="A141">
        <v>3049.5907494535882</v>
      </c>
      <c r="B141">
        <v>0.29205119208474883</v>
      </c>
      <c r="C141" t="s">
        <v>4839</v>
      </c>
    </row>
    <row r="142" spans="1:3" x14ac:dyDescent="0.25">
      <c r="A142">
        <v>527.65344119470421</v>
      </c>
      <c r="B142">
        <v>4.1056341258955911</v>
      </c>
      <c r="C142" t="s">
        <v>4839</v>
      </c>
    </row>
    <row r="143" spans="1:3" x14ac:dyDescent="0.25">
      <c r="A143">
        <v>2152.9612568507177</v>
      </c>
      <c r="B143">
        <v>1.0734099267937047</v>
      </c>
      <c r="C143" t="s">
        <v>4839</v>
      </c>
    </row>
    <row r="144" spans="1:3" x14ac:dyDescent="0.25">
      <c r="A144">
        <v>664.350771709529</v>
      </c>
      <c r="B144">
        <v>3.6364177809150551</v>
      </c>
      <c r="C144" t="s">
        <v>4839</v>
      </c>
    </row>
    <row r="145" spans="1:3" x14ac:dyDescent="0.25">
      <c r="A145">
        <v>5789.6225470256704</v>
      </c>
      <c r="B145">
        <v>-1.0602692546584578</v>
      </c>
      <c r="C145" t="s">
        <v>4839</v>
      </c>
    </row>
    <row r="146" spans="1:3" x14ac:dyDescent="0.25">
      <c r="A146">
        <v>261.94477875012234</v>
      </c>
      <c r="B146">
        <v>5.6813092688175217</v>
      </c>
      <c r="C146" t="s">
        <v>4836</v>
      </c>
    </row>
    <row r="147" spans="1:3" x14ac:dyDescent="0.25">
      <c r="A147">
        <v>1795.7899408975077</v>
      </c>
      <c r="B147">
        <v>1.5035983273314901</v>
      </c>
      <c r="C147" t="s">
        <v>4839</v>
      </c>
    </row>
    <row r="148" spans="1:3" x14ac:dyDescent="0.25">
      <c r="A148">
        <v>294.06249104933494</v>
      </c>
      <c r="B148">
        <v>5.4333628405584555</v>
      </c>
      <c r="C148" t="s">
        <v>4836</v>
      </c>
    </row>
    <row r="149" spans="1:3" x14ac:dyDescent="0.25">
      <c r="A149">
        <v>724.34689546776156</v>
      </c>
      <c r="B149">
        <v>3.4916579845750384</v>
      </c>
      <c r="C149" t="s">
        <v>4839</v>
      </c>
    </row>
    <row r="150" spans="1:3" x14ac:dyDescent="0.25">
      <c r="A150">
        <v>650.47659725434255</v>
      </c>
      <c r="B150">
        <v>3.7364696190026123</v>
      </c>
      <c r="C150" t="s">
        <v>4839</v>
      </c>
    </row>
    <row r="151" spans="1:3" x14ac:dyDescent="0.25">
      <c r="A151">
        <v>846.57927643463972</v>
      </c>
      <c r="B151">
        <v>3.1743058345205224</v>
      </c>
      <c r="C151" t="s">
        <v>4839</v>
      </c>
    </row>
    <row r="152" spans="1:3" x14ac:dyDescent="0.25">
      <c r="A152">
        <v>2746.4407998172078</v>
      </c>
      <c r="B152">
        <v>0.629232789311434</v>
      </c>
      <c r="C152" t="s">
        <v>4839</v>
      </c>
    </row>
    <row r="153" spans="1:3" x14ac:dyDescent="0.25">
      <c r="A153">
        <v>719.28587988030858</v>
      </c>
      <c r="B153">
        <v>3.5486603257048568</v>
      </c>
      <c r="C153" t="s">
        <v>4839</v>
      </c>
    </row>
    <row r="154" spans="1:3" x14ac:dyDescent="0.25">
      <c r="A154">
        <v>263.0035531472455</v>
      </c>
      <c r="B154">
        <v>5.7347819210147399</v>
      </c>
      <c r="C154" t="s">
        <v>4836</v>
      </c>
    </row>
    <row r="155" spans="1:3" x14ac:dyDescent="0.25">
      <c r="A155">
        <v>515.45458283735798</v>
      </c>
      <c r="B155">
        <v>4.2752279738427887</v>
      </c>
      <c r="C155" t="s">
        <v>4839</v>
      </c>
    </row>
    <row r="156" spans="1:3" x14ac:dyDescent="0.25">
      <c r="A156">
        <v>630.45299137488962</v>
      </c>
      <c r="B156">
        <v>3.842932451462385</v>
      </c>
      <c r="C156" t="s">
        <v>4839</v>
      </c>
    </row>
    <row r="157" spans="1:3" x14ac:dyDescent="0.25">
      <c r="A157">
        <v>456.58242728201196</v>
      </c>
      <c r="B157">
        <v>4.5450100371736788</v>
      </c>
      <c r="C157" t="s">
        <v>4836</v>
      </c>
    </row>
    <row r="158" spans="1:3" x14ac:dyDescent="0.25">
      <c r="A158">
        <v>4260.4760433020501</v>
      </c>
      <c r="B158">
        <v>-0.2953036380354348</v>
      </c>
      <c r="C158" t="s">
        <v>4839</v>
      </c>
    </row>
    <row r="159" spans="1:3" x14ac:dyDescent="0.25">
      <c r="A159">
        <v>3796.3065954108697</v>
      </c>
      <c r="B159">
        <v>-3.6558397224862205E-2</v>
      </c>
      <c r="C159" t="s">
        <v>4839</v>
      </c>
    </row>
    <row r="160" spans="1:3" x14ac:dyDescent="0.25">
      <c r="A160">
        <v>822.52708530867983</v>
      </c>
      <c r="B160">
        <v>3.2846799604679102</v>
      </c>
      <c r="C160" t="s">
        <v>4839</v>
      </c>
    </row>
    <row r="161" spans="1:3" x14ac:dyDescent="0.25">
      <c r="A161">
        <v>653.1571431190963</v>
      </c>
      <c r="B161">
        <v>3.7889435960815021</v>
      </c>
      <c r="C161" t="s">
        <v>4839</v>
      </c>
    </row>
    <row r="162" spans="1:3" x14ac:dyDescent="0.25">
      <c r="A162">
        <v>823.07476868624963</v>
      </c>
      <c r="B162">
        <v>3.2887195569098537</v>
      </c>
      <c r="C162" t="s">
        <v>4839</v>
      </c>
    </row>
    <row r="163" spans="1:3" x14ac:dyDescent="0.25">
      <c r="A163">
        <v>2868.9649824334474</v>
      </c>
      <c r="B163">
        <v>0.57734876282845171</v>
      </c>
      <c r="C163" t="s">
        <v>4839</v>
      </c>
    </row>
    <row r="164" spans="1:3" x14ac:dyDescent="0.25">
      <c r="A164">
        <v>655.53117078913965</v>
      </c>
      <c r="B164">
        <v>3.7838842629674065</v>
      </c>
      <c r="C164" t="s">
        <v>4839</v>
      </c>
    </row>
    <row r="165" spans="1:3" x14ac:dyDescent="0.25">
      <c r="A165">
        <v>2527.088679077056</v>
      </c>
      <c r="B165">
        <v>0.85449958905875079</v>
      </c>
      <c r="C165" t="s">
        <v>4839</v>
      </c>
    </row>
    <row r="166" spans="1:3" x14ac:dyDescent="0.25">
      <c r="A166">
        <v>2620.3889590398012</v>
      </c>
      <c r="B166">
        <v>0.77690419563987234</v>
      </c>
      <c r="C166" t="s">
        <v>4839</v>
      </c>
    </row>
    <row r="167" spans="1:3" x14ac:dyDescent="0.25">
      <c r="A167">
        <v>499.8276205866506</v>
      </c>
      <c r="B167">
        <v>4.3819287416788253</v>
      </c>
      <c r="C167" t="s">
        <v>4836</v>
      </c>
    </row>
    <row r="168" spans="1:3" x14ac:dyDescent="0.25">
      <c r="A168">
        <v>977.18400365303</v>
      </c>
      <c r="B168">
        <v>2.9360022548605915</v>
      </c>
      <c r="C168" t="s">
        <v>4839</v>
      </c>
    </row>
    <row r="169" spans="1:3" x14ac:dyDescent="0.25">
      <c r="A169">
        <v>3675.2833462225512</v>
      </c>
      <c r="B169">
        <v>6.4841866630487743E-2</v>
      </c>
      <c r="C169" t="s">
        <v>4839</v>
      </c>
    </row>
    <row r="170" spans="1:3" x14ac:dyDescent="0.25">
      <c r="A170">
        <v>655.44657625660102</v>
      </c>
      <c r="B170">
        <v>3.8201875037175981</v>
      </c>
      <c r="C170" t="s">
        <v>4839</v>
      </c>
    </row>
    <row r="171" spans="1:3" x14ac:dyDescent="0.25">
      <c r="A171">
        <v>1756.0135906915318</v>
      </c>
      <c r="B171">
        <v>1.6870556359437234</v>
      </c>
      <c r="C171" t="s">
        <v>4839</v>
      </c>
    </row>
    <row r="172" spans="1:3" x14ac:dyDescent="0.25">
      <c r="A172">
        <v>1863.499211066161</v>
      </c>
      <c r="B172">
        <v>1.5739919338683492</v>
      </c>
      <c r="C172" t="s">
        <v>4839</v>
      </c>
    </row>
    <row r="173" spans="1:3" x14ac:dyDescent="0.25">
      <c r="A173">
        <v>2847.1606897957467</v>
      </c>
      <c r="B173">
        <v>0.65369310591920815</v>
      </c>
      <c r="C173" t="s">
        <v>4839</v>
      </c>
    </row>
    <row r="174" spans="1:3" x14ac:dyDescent="0.25">
      <c r="A174">
        <v>962.44144270078948</v>
      </c>
      <c r="B174">
        <v>3.0095194227884896</v>
      </c>
      <c r="C174" t="s">
        <v>4839</v>
      </c>
    </row>
    <row r="175" spans="1:3" x14ac:dyDescent="0.25">
      <c r="A175">
        <v>528.63376100889786</v>
      </c>
      <c r="B175">
        <v>4.3114010212725908</v>
      </c>
      <c r="C175" t="s">
        <v>4839</v>
      </c>
    </row>
    <row r="176" spans="1:3" x14ac:dyDescent="0.25">
      <c r="A176">
        <v>5184.8087903191654</v>
      </c>
      <c r="B176">
        <v>-0.63056172374054853</v>
      </c>
      <c r="C176" t="s">
        <v>4839</v>
      </c>
    </row>
    <row r="177" spans="1:3" x14ac:dyDescent="0.25">
      <c r="A177">
        <v>1949.01155823106</v>
      </c>
      <c r="B177">
        <v>1.5052809268821701</v>
      </c>
      <c r="C177" t="s">
        <v>4839</v>
      </c>
    </row>
    <row r="178" spans="1:3" x14ac:dyDescent="0.25">
      <c r="A178">
        <v>2835.2491193254705</v>
      </c>
      <c r="B178">
        <v>0.69410487892567652</v>
      </c>
      <c r="C178" t="s">
        <v>4839</v>
      </c>
    </row>
    <row r="179" spans="1:3" x14ac:dyDescent="0.25">
      <c r="A179">
        <v>620.77554600017049</v>
      </c>
      <c r="B179">
        <v>3.998139997138221</v>
      </c>
      <c r="C179" t="s">
        <v>4839</v>
      </c>
    </row>
    <row r="180" spans="1:3" x14ac:dyDescent="0.25">
      <c r="A180">
        <v>1016.5617329635338</v>
      </c>
      <c r="B180">
        <v>2.9318562136523845</v>
      </c>
      <c r="C180" t="s">
        <v>4839</v>
      </c>
    </row>
    <row r="181" spans="1:3" x14ac:dyDescent="0.25">
      <c r="A181">
        <v>827.24307453124868</v>
      </c>
      <c r="B181">
        <v>3.3883022997795198</v>
      </c>
      <c r="C181" t="s">
        <v>4839</v>
      </c>
    </row>
    <row r="182" spans="1:3" x14ac:dyDescent="0.25">
      <c r="A182">
        <v>5680.6424170421651</v>
      </c>
      <c r="B182">
        <v>-0.7836962616537857</v>
      </c>
      <c r="C182" t="s">
        <v>4839</v>
      </c>
    </row>
    <row r="183" spans="1:3" x14ac:dyDescent="0.25">
      <c r="A183">
        <v>2203.5228483181636</v>
      </c>
      <c r="B183">
        <v>1.2780882096662634</v>
      </c>
      <c r="C183" t="s">
        <v>4839</v>
      </c>
    </row>
    <row r="184" spans="1:3" x14ac:dyDescent="0.25">
      <c r="A184">
        <v>1148.8952861763853</v>
      </c>
      <c r="B184">
        <v>2.692984762164107</v>
      </c>
      <c r="C184" t="s">
        <v>4839</v>
      </c>
    </row>
    <row r="185" spans="1:3" x14ac:dyDescent="0.25">
      <c r="A185">
        <v>3057.4291841323502</v>
      </c>
      <c r="B185">
        <v>0.56838896630175384</v>
      </c>
      <c r="C185" t="s">
        <v>4839</v>
      </c>
    </row>
    <row r="186" spans="1:3" x14ac:dyDescent="0.25">
      <c r="A186">
        <v>3207.9985603702276</v>
      </c>
      <c r="B186">
        <v>0.46514117641475394</v>
      </c>
      <c r="C186" t="s">
        <v>4839</v>
      </c>
    </row>
    <row r="187" spans="1:3" x14ac:dyDescent="0.25">
      <c r="A187">
        <v>702.7363386716097</v>
      </c>
      <c r="B187">
        <v>3.7671749420298912</v>
      </c>
      <c r="C187" t="s">
        <v>4839</v>
      </c>
    </row>
    <row r="188" spans="1:3" x14ac:dyDescent="0.25">
      <c r="A188">
        <v>994.69807656344358</v>
      </c>
      <c r="B188">
        <v>3.0190271092392429</v>
      </c>
      <c r="C188" t="s">
        <v>4839</v>
      </c>
    </row>
    <row r="189" spans="1:3" x14ac:dyDescent="0.25">
      <c r="A189">
        <v>584.83178882229845</v>
      </c>
      <c r="B189">
        <v>4.1746336455819009</v>
      </c>
      <c r="C189" t="s">
        <v>4839</v>
      </c>
    </row>
    <row r="190" spans="1:3" x14ac:dyDescent="0.25">
      <c r="A190">
        <v>915.85010160786987</v>
      </c>
      <c r="B190">
        <v>3.2039370103275751</v>
      </c>
      <c r="C190" t="s">
        <v>4839</v>
      </c>
    </row>
    <row r="191" spans="1:3" x14ac:dyDescent="0.25">
      <c r="A191">
        <v>213.03647946838902</v>
      </c>
      <c r="B191">
        <v>6.3713941171885438</v>
      </c>
      <c r="C191" t="s">
        <v>4836</v>
      </c>
    </row>
    <row r="192" spans="1:3" x14ac:dyDescent="0.25">
      <c r="A192">
        <v>3506.6009210609545</v>
      </c>
      <c r="B192">
        <v>0.29369528727792371</v>
      </c>
      <c r="C192" t="s">
        <v>4839</v>
      </c>
    </row>
    <row r="193" spans="1:3" x14ac:dyDescent="0.25">
      <c r="A193">
        <v>311.2422066378773</v>
      </c>
      <c r="B193">
        <v>5.5580845714736391</v>
      </c>
      <c r="C193" t="s">
        <v>4836</v>
      </c>
    </row>
    <row r="194" spans="1:3" x14ac:dyDescent="0.25">
      <c r="A194">
        <v>950.85013987542243</v>
      </c>
      <c r="B194">
        <v>3.1330986264258431</v>
      </c>
      <c r="C194" t="s">
        <v>4839</v>
      </c>
    </row>
    <row r="195" spans="1:3" x14ac:dyDescent="0.25">
      <c r="A195">
        <v>1201.2941863898038</v>
      </c>
      <c r="B195">
        <v>2.6544031233502352</v>
      </c>
      <c r="C195" t="s">
        <v>4839</v>
      </c>
    </row>
    <row r="196" spans="1:3" x14ac:dyDescent="0.25">
      <c r="A196">
        <v>501.93842945476297</v>
      </c>
      <c r="B196">
        <v>4.550015262760958</v>
      </c>
      <c r="C196" t="s">
        <v>4839</v>
      </c>
    </row>
    <row r="197" spans="1:3" x14ac:dyDescent="0.25">
      <c r="A197">
        <v>1192.6381700598326</v>
      </c>
      <c r="B197">
        <v>2.674819976456158</v>
      </c>
      <c r="C197" t="s">
        <v>4839</v>
      </c>
    </row>
    <row r="198" spans="1:3" x14ac:dyDescent="0.25">
      <c r="A198">
        <v>3211.3276923599196</v>
      </c>
      <c r="B198">
        <v>0.5393358780810189</v>
      </c>
      <c r="C198" t="s">
        <v>4839</v>
      </c>
    </row>
    <row r="199" spans="1:3" x14ac:dyDescent="0.25">
      <c r="A199">
        <v>3243.4846487504306</v>
      </c>
      <c r="B199">
        <v>0.52863426611405728</v>
      </c>
      <c r="C199" t="s">
        <v>4839</v>
      </c>
    </row>
    <row r="200" spans="1:3" x14ac:dyDescent="0.25">
      <c r="A200">
        <v>889.68526815590656</v>
      </c>
      <c r="B200">
        <v>3.3396670031638891</v>
      </c>
      <c r="C200" t="s">
        <v>4839</v>
      </c>
    </row>
    <row r="201" spans="1:3" x14ac:dyDescent="0.25">
      <c r="A201">
        <v>1689.24039217159</v>
      </c>
      <c r="B201">
        <v>1.9512647125809508</v>
      </c>
      <c r="C201" t="s">
        <v>4839</v>
      </c>
    </row>
    <row r="202" spans="1:3" x14ac:dyDescent="0.25">
      <c r="A202">
        <v>2894.6995624486308</v>
      </c>
      <c r="B202">
        <v>0.79493452262155451</v>
      </c>
      <c r="C202" t="s">
        <v>4839</v>
      </c>
    </row>
    <row r="203" spans="1:3" x14ac:dyDescent="0.25">
      <c r="A203">
        <v>5674.9406754558368</v>
      </c>
      <c r="B203">
        <v>-0.65888962936382889</v>
      </c>
      <c r="C203" t="s">
        <v>4839</v>
      </c>
    </row>
    <row r="204" spans="1:3" x14ac:dyDescent="0.25">
      <c r="A204">
        <v>1618.2759198699673</v>
      </c>
      <c r="B204">
        <v>2.0784231408724274</v>
      </c>
      <c r="C204" t="s">
        <v>4839</v>
      </c>
    </row>
    <row r="205" spans="1:3" x14ac:dyDescent="0.25">
      <c r="A205">
        <v>866.65539127489944</v>
      </c>
      <c r="B205">
        <v>3.4512792849304557</v>
      </c>
      <c r="C205" t="s">
        <v>4839</v>
      </c>
    </row>
    <row r="206" spans="1:3" x14ac:dyDescent="0.25">
      <c r="A206">
        <v>842.64106810943929</v>
      </c>
      <c r="B206">
        <v>3.5183658916127118</v>
      </c>
      <c r="C206" t="s">
        <v>4839</v>
      </c>
    </row>
    <row r="207" spans="1:3" x14ac:dyDescent="0.25">
      <c r="A207">
        <v>298.31071047919852</v>
      </c>
      <c r="B207">
        <v>5.7861247677436545</v>
      </c>
      <c r="C207" t="s">
        <v>4836</v>
      </c>
    </row>
    <row r="208" spans="1:3" x14ac:dyDescent="0.25">
      <c r="A208">
        <v>805.377230124319</v>
      </c>
      <c r="B208">
        <v>3.6316032653188159</v>
      </c>
      <c r="C208" t="s">
        <v>4839</v>
      </c>
    </row>
    <row r="209" spans="1:3" x14ac:dyDescent="0.25">
      <c r="A209">
        <v>424.00182322407403</v>
      </c>
      <c r="B209">
        <v>5.0256823796017596</v>
      </c>
      <c r="C209" t="s">
        <v>4836</v>
      </c>
    </row>
    <row r="210" spans="1:3" x14ac:dyDescent="0.25">
      <c r="A210">
        <v>647.19361390287406</v>
      </c>
      <c r="B210">
        <v>4.1098388835891342</v>
      </c>
      <c r="C210" t="s">
        <v>4839</v>
      </c>
    </row>
    <row r="211" spans="1:3" x14ac:dyDescent="0.25">
      <c r="A211">
        <v>546.70063004152462</v>
      </c>
      <c r="B211">
        <v>4.4811491280417588</v>
      </c>
      <c r="C211" t="s">
        <v>4839</v>
      </c>
    </row>
    <row r="212" spans="1:3" x14ac:dyDescent="0.25">
      <c r="A212">
        <v>10103.701961269064</v>
      </c>
      <c r="B212">
        <v>-1.8437746346458752</v>
      </c>
      <c r="C212" t="s">
        <v>4839</v>
      </c>
    </row>
    <row r="213" spans="1:3" x14ac:dyDescent="0.25">
      <c r="A213">
        <v>764.95059101676748</v>
      </c>
      <c r="B213">
        <v>3.7644150774460208</v>
      </c>
      <c r="C213" t="s">
        <v>4839</v>
      </c>
    </row>
    <row r="214" spans="1:3" x14ac:dyDescent="0.25">
      <c r="A214">
        <v>4360.0369695995478</v>
      </c>
      <c r="B214">
        <v>-1.070085875693394E-2</v>
      </c>
      <c r="C214" t="s">
        <v>4839</v>
      </c>
    </row>
    <row r="215" spans="1:3" x14ac:dyDescent="0.25">
      <c r="A215">
        <v>2302.6883210963542</v>
      </c>
      <c r="B215">
        <v>1.3770212085470117</v>
      </c>
      <c r="C215" t="s">
        <v>4839</v>
      </c>
    </row>
    <row r="216" spans="1:3" x14ac:dyDescent="0.25">
      <c r="A216">
        <v>533.71931890408564</v>
      </c>
      <c r="B216">
        <v>4.5591013843182822</v>
      </c>
      <c r="C216" t="s">
        <v>4839</v>
      </c>
    </row>
    <row r="217" spans="1:3" x14ac:dyDescent="0.25">
      <c r="A217">
        <v>850.47418485253888</v>
      </c>
      <c r="B217">
        <v>3.5475453217576138</v>
      </c>
      <c r="C217" t="s">
        <v>4839</v>
      </c>
    </row>
    <row r="218" spans="1:3" x14ac:dyDescent="0.25">
      <c r="A218">
        <v>2093.2707309315419</v>
      </c>
      <c r="B218">
        <v>1.5923584950815872</v>
      </c>
      <c r="C218" t="s">
        <v>4839</v>
      </c>
    </row>
    <row r="219" spans="1:3" x14ac:dyDescent="0.25">
      <c r="A219">
        <v>378.0031348122406</v>
      </c>
      <c r="B219">
        <v>5.3115169925332832</v>
      </c>
      <c r="C219" t="s">
        <v>4836</v>
      </c>
    </row>
    <row r="220" spans="1:3" x14ac:dyDescent="0.25">
      <c r="A220">
        <v>3833.4508711803101</v>
      </c>
      <c r="B220">
        <v>0.28623049106183807</v>
      </c>
      <c r="C220" t="s">
        <v>4839</v>
      </c>
    </row>
    <row r="221" spans="1:3" x14ac:dyDescent="0.25">
      <c r="A221">
        <v>2901.0196268802688</v>
      </c>
      <c r="B221">
        <v>0.89536566481645607</v>
      </c>
      <c r="C221" t="s">
        <v>4839</v>
      </c>
    </row>
    <row r="222" spans="1:3" x14ac:dyDescent="0.25">
      <c r="A222">
        <v>651.76190524922447</v>
      </c>
      <c r="B222">
        <v>4.1423731357669311</v>
      </c>
      <c r="C222" t="s">
        <v>4839</v>
      </c>
    </row>
    <row r="223" spans="1:3" x14ac:dyDescent="0.25">
      <c r="A223">
        <v>2482.7036285283798</v>
      </c>
      <c r="B223">
        <v>1.2422916051609398</v>
      </c>
      <c r="C223" t="s">
        <v>4839</v>
      </c>
    </row>
    <row r="224" spans="1:3" x14ac:dyDescent="0.25">
      <c r="A224">
        <v>1093.1276723262574</v>
      </c>
      <c r="B224">
        <v>3.0468485573664967</v>
      </c>
      <c r="C224" t="s">
        <v>4839</v>
      </c>
    </row>
    <row r="225" spans="1:3" x14ac:dyDescent="0.25">
      <c r="A225">
        <v>1161.1810275631919</v>
      </c>
      <c r="B225">
        <v>2.9306593434126658</v>
      </c>
      <c r="C225" t="s">
        <v>4839</v>
      </c>
    </row>
    <row r="226" spans="1:3" x14ac:dyDescent="0.25">
      <c r="A226">
        <v>788.07497909876645</v>
      </c>
      <c r="B226">
        <v>3.7730813043050979</v>
      </c>
      <c r="C226" t="s">
        <v>4839</v>
      </c>
    </row>
    <row r="227" spans="1:3" x14ac:dyDescent="0.25">
      <c r="A227">
        <v>617.88764871744741</v>
      </c>
      <c r="B227">
        <v>4.304179430202149</v>
      </c>
      <c r="C227" t="s">
        <v>4839</v>
      </c>
    </row>
    <row r="228" spans="1:3" x14ac:dyDescent="0.25">
      <c r="A228">
        <v>920.97699532885019</v>
      </c>
      <c r="B228">
        <v>3.4680445885733828</v>
      </c>
      <c r="C228" t="s">
        <v>4839</v>
      </c>
    </row>
    <row r="229" spans="1:3" x14ac:dyDescent="0.25">
      <c r="A229">
        <v>3477.3643991556119</v>
      </c>
      <c r="B229">
        <v>0.58496598223195129</v>
      </c>
      <c r="C229" t="s">
        <v>4839</v>
      </c>
    </row>
    <row r="230" spans="1:3" x14ac:dyDescent="0.25">
      <c r="A230">
        <v>1964.1333744588924</v>
      </c>
      <c r="B230">
        <v>1.8261251239245162</v>
      </c>
      <c r="C230" t="s">
        <v>4839</v>
      </c>
    </row>
    <row r="231" spans="1:3" x14ac:dyDescent="0.25">
      <c r="A231">
        <v>287.50638685896297</v>
      </c>
      <c r="B231">
        <v>6.0009115157970605</v>
      </c>
      <c r="C231" t="s">
        <v>4836</v>
      </c>
    </row>
    <row r="232" spans="1:3" x14ac:dyDescent="0.25">
      <c r="A232">
        <v>529.31200468159068</v>
      </c>
      <c r="B232">
        <v>4.6898412809613816</v>
      </c>
      <c r="C232" t="s">
        <v>4839</v>
      </c>
    </row>
    <row r="233" spans="1:3" x14ac:dyDescent="0.25">
      <c r="A233">
        <v>713.28524822515203</v>
      </c>
      <c r="B233">
        <v>4.0501497886352862</v>
      </c>
      <c r="C233" t="s">
        <v>4839</v>
      </c>
    </row>
    <row r="234" spans="1:3" x14ac:dyDescent="0.25">
      <c r="A234">
        <v>1284.5281067719038</v>
      </c>
      <c r="B234">
        <v>2.7767629424595857</v>
      </c>
      <c r="C234" t="s">
        <v>4839</v>
      </c>
    </row>
    <row r="235" spans="1:3" x14ac:dyDescent="0.25">
      <c r="A235">
        <v>1436.1772923581329</v>
      </c>
      <c r="B235">
        <v>2.5355107212900414</v>
      </c>
      <c r="C235" t="s">
        <v>4839</v>
      </c>
    </row>
    <row r="236" spans="1:3" x14ac:dyDescent="0.25">
      <c r="A236">
        <v>779.3317764407708</v>
      </c>
      <c r="B236">
        <v>3.8638260774751352</v>
      </c>
      <c r="C236" t="s">
        <v>4839</v>
      </c>
    </row>
    <row r="237" spans="1:3" x14ac:dyDescent="0.25">
      <c r="A237">
        <v>683.15242784141344</v>
      </c>
      <c r="B237">
        <v>4.1542399194795028</v>
      </c>
      <c r="C237" t="s">
        <v>4839</v>
      </c>
    </row>
    <row r="238" spans="1:3" x14ac:dyDescent="0.25">
      <c r="A238">
        <v>739.34041408164865</v>
      </c>
      <c r="B238">
        <v>3.9898267679916071</v>
      </c>
      <c r="C238" t="s">
        <v>4839</v>
      </c>
    </row>
    <row r="239" spans="1:3" x14ac:dyDescent="0.25">
      <c r="A239">
        <v>508.03605242465113</v>
      </c>
      <c r="B239">
        <v>4.8099583360851774</v>
      </c>
      <c r="C239" t="s">
        <v>4839</v>
      </c>
    </row>
    <row r="240" spans="1:3" x14ac:dyDescent="0.25">
      <c r="A240">
        <v>684.85153262754136</v>
      </c>
      <c r="B240">
        <v>4.1696178399771071</v>
      </c>
      <c r="C240" t="s">
        <v>4839</v>
      </c>
    </row>
    <row r="241" spans="1:3" x14ac:dyDescent="0.25">
      <c r="A241">
        <v>1047.5452045415043</v>
      </c>
      <c r="B241">
        <v>3.255841134603866</v>
      </c>
      <c r="C241" t="s">
        <v>4839</v>
      </c>
    </row>
    <row r="242" spans="1:3" x14ac:dyDescent="0.25">
      <c r="A242">
        <v>1620.2778286808966</v>
      </c>
      <c r="B242">
        <v>2.3255105534667493</v>
      </c>
      <c r="C242" t="s">
        <v>4839</v>
      </c>
    </row>
    <row r="243" spans="1:3" x14ac:dyDescent="0.25">
      <c r="A243">
        <v>1235.8431360127711</v>
      </c>
      <c r="B243">
        <v>2.9316692509585067</v>
      </c>
      <c r="C243" t="s">
        <v>4839</v>
      </c>
    </row>
    <row r="244" spans="1:3" x14ac:dyDescent="0.25">
      <c r="A244">
        <v>767.76113576821365</v>
      </c>
      <c r="B244">
        <v>3.9712663787057174</v>
      </c>
      <c r="C244" t="s">
        <v>4839</v>
      </c>
    </row>
    <row r="245" spans="1:3" x14ac:dyDescent="0.25">
      <c r="A245">
        <v>652.55917128765179</v>
      </c>
      <c r="B245">
        <v>4.3261935111468972</v>
      </c>
      <c r="C245" t="s">
        <v>4839</v>
      </c>
    </row>
    <row r="246" spans="1:3" x14ac:dyDescent="0.25">
      <c r="A246">
        <v>634.53877938822745</v>
      </c>
      <c r="B246">
        <v>4.3898761557922086</v>
      </c>
      <c r="C246" t="s">
        <v>4839</v>
      </c>
    </row>
    <row r="247" spans="1:3" x14ac:dyDescent="0.25">
      <c r="A247">
        <v>4020.5301765504005</v>
      </c>
      <c r="B247">
        <v>0.38254436944307457</v>
      </c>
      <c r="C247" t="s">
        <v>4839</v>
      </c>
    </row>
    <row r="248" spans="1:3" x14ac:dyDescent="0.25">
      <c r="A248">
        <v>1372.6390164195739</v>
      </c>
      <c r="B248">
        <v>2.7263973035821873</v>
      </c>
      <c r="C248" t="s">
        <v>4839</v>
      </c>
    </row>
    <row r="249" spans="1:3" x14ac:dyDescent="0.25">
      <c r="A249">
        <v>867.47958137329306</v>
      </c>
      <c r="B249">
        <v>3.7251866939319527</v>
      </c>
      <c r="C249" t="s">
        <v>4839</v>
      </c>
    </row>
    <row r="250" spans="1:3" x14ac:dyDescent="0.25">
      <c r="A250">
        <v>407.35939287064002</v>
      </c>
      <c r="B250">
        <v>5.4057443264971692</v>
      </c>
      <c r="C250" t="s">
        <v>4836</v>
      </c>
    </row>
    <row r="251" spans="1:3" x14ac:dyDescent="0.25">
      <c r="A251">
        <v>702.85572794371922</v>
      </c>
      <c r="B251">
        <v>4.2290590576043758</v>
      </c>
      <c r="C251" t="s">
        <v>4839</v>
      </c>
    </row>
    <row r="252" spans="1:3" x14ac:dyDescent="0.25">
      <c r="A252">
        <v>382.02318714759696</v>
      </c>
      <c r="B252">
        <v>5.5544423825011151</v>
      </c>
      <c r="C252" t="s">
        <v>4836</v>
      </c>
    </row>
    <row r="253" spans="1:3" x14ac:dyDescent="0.25">
      <c r="A253">
        <v>853.5479420478141</v>
      </c>
      <c r="B253">
        <v>3.8153644021424284</v>
      </c>
      <c r="C253" t="s">
        <v>4839</v>
      </c>
    </row>
    <row r="254" spans="1:3" x14ac:dyDescent="0.25">
      <c r="A254">
        <v>4031.9761227800527</v>
      </c>
      <c r="B254">
        <v>0.45276124215736147</v>
      </c>
      <c r="C254" t="s">
        <v>4839</v>
      </c>
    </row>
    <row r="255" spans="1:3" x14ac:dyDescent="0.25">
      <c r="A255">
        <v>651.43171755557478</v>
      </c>
      <c r="B255">
        <v>4.4131454994727033</v>
      </c>
      <c r="C255" t="s">
        <v>4839</v>
      </c>
    </row>
    <row r="256" spans="1:3" x14ac:dyDescent="0.25">
      <c r="A256">
        <v>4608.9742423326925</v>
      </c>
      <c r="B256">
        <v>0.16794159481245607</v>
      </c>
      <c r="C256" t="s">
        <v>4839</v>
      </c>
    </row>
    <row r="257" spans="1:3" x14ac:dyDescent="0.25">
      <c r="A257">
        <v>708.38201801621813</v>
      </c>
      <c r="B257">
        <v>4.2369893586368708</v>
      </c>
      <c r="C257" t="s">
        <v>4839</v>
      </c>
    </row>
    <row r="258" spans="1:3" x14ac:dyDescent="0.25">
      <c r="A258">
        <v>952.27297525584459</v>
      </c>
      <c r="B258">
        <v>3.5948507021223524</v>
      </c>
      <c r="C258" t="s">
        <v>4839</v>
      </c>
    </row>
    <row r="259" spans="1:3" x14ac:dyDescent="0.25">
      <c r="A259">
        <v>544.36344846580016</v>
      </c>
      <c r="B259">
        <v>4.8113802169626716</v>
      </c>
      <c r="C259" t="s">
        <v>4839</v>
      </c>
    </row>
    <row r="260" spans="1:3" x14ac:dyDescent="0.25">
      <c r="A260">
        <v>1141.6735775273355</v>
      </c>
      <c r="B260">
        <v>3.2033632499032301</v>
      </c>
      <c r="C260" t="s">
        <v>4839</v>
      </c>
    </row>
    <row r="261" spans="1:3" x14ac:dyDescent="0.25">
      <c r="A261">
        <v>414.8711115556452</v>
      </c>
      <c r="B261">
        <v>5.4023950252859709</v>
      </c>
      <c r="C261" t="s">
        <v>4836</v>
      </c>
    </row>
    <row r="262" spans="1:3" x14ac:dyDescent="0.25">
      <c r="A262">
        <v>2589.5286455333953</v>
      </c>
      <c r="B262">
        <v>1.4301574021293071</v>
      </c>
      <c r="C262" t="s">
        <v>4839</v>
      </c>
    </row>
    <row r="263" spans="1:3" x14ac:dyDescent="0.25">
      <c r="A263">
        <v>375.31138992572534</v>
      </c>
      <c r="B263">
        <v>5.6277472772307267</v>
      </c>
      <c r="C263" t="s">
        <v>4836</v>
      </c>
    </row>
    <row r="264" spans="1:3" x14ac:dyDescent="0.25">
      <c r="A264">
        <v>669.13957951181737</v>
      </c>
      <c r="B264">
        <v>4.3821964045170549</v>
      </c>
      <c r="C264" t="s">
        <v>4839</v>
      </c>
    </row>
    <row r="265" spans="1:3" x14ac:dyDescent="0.25">
      <c r="A265">
        <v>4130.9284830717779</v>
      </c>
      <c r="B265">
        <v>0.43383461852804395</v>
      </c>
      <c r="C265" t="s">
        <v>4839</v>
      </c>
    </row>
    <row r="266" spans="1:3" x14ac:dyDescent="0.25">
      <c r="A266">
        <v>957.95193099562243</v>
      </c>
      <c r="B266">
        <v>3.6075804140389742</v>
      </c>
      <c r="C266" t="s">
        <v>4839</v>
      </c>
    </row>
    <row r="267" spans="1:3" x14ac:dyDescent="0.25">
      <c r="A267">
        <v>4010.1931381083468</v>
      </c>
      <c r="B267">
        <v>0.50458055236693156</v>
      </c>
      <c r="C267" t="s">
        <v>4839</v>
      </c>
    </row>
    <row r="268" spans="1:3" x14ac:dyDescent="0.25">
      <c r="A268">
        <v>4129.3836710930773</v>
      </c>
      <c r="B268">
        <v>0.44696581946334391</v>
      </c>
      <c r="C268" t="s">
        <v>4839</v>
      </c>
    </row>
    <row r="269" spans="1:3" x14ac:dyDescent="0.25">
      <c r="A269">
        <v>1283.7638017564957</v>
      </c>
      <c r="B269">
        <v>2.9840393713278903</v>
      </c>
      <c r="C269" t="s">
        <v>4839</v>
      </c>
    </row>
    <row r="270" spans="1:3" x14ac:dyDescent="0.25">
      <c r="A270">
        <v>422.67143441848572</v>
      </c>
      <c r="B270">
        <v>5.3966515114301394</v>
      </c>
      <c r="C270" t="s">
        <v>4836</v>
      </c>
    </row>
    <row r="271" spans="1:3" x14ac:dyDescent="0.25">
      <c r="A271">
        <v>7691.0074787687618</v>
      </c>
      <c r="B271">
        <v>-0.9024846683250054</v>
      </c>
      <c r="C271" t="s">
        <v>4839</v>
      </c>
    </row>
    <row r="272" spans="1:3" x14ac:dyDescent="0.25">
      <c r="A272">
        <v>442.39838566231668</v>
      </c>
      <c r="B272">
        <v>5.3124223323326465</v>
      </c>
      <c r="C272" t="s">
        <v>4836</v>
      </c>
    </row>
    <row r="273" spans="1:3" x14ac:dyDescent="0.25">
      <c r="A273">
        <v>1132.7795885765947</v>
      </c>
      <c r="B273">
        <v>3.2739189254273278</v>
      </c>
      <c r="C273" t="s">
        <v>4839</v>
      </c>
    </row>
    <row r="274" spans="1:3" x14ac:dyDescent="0.25">
      <c r="A274">
        <v>1258.7682205524968</v>
      </c>
      <c r="B274">
        <v>3.0506231501037</v>
      </c>
      <c r="C274" t="s">
        <v>4839</v>
      </c>
    </row>
    <row r="275" spans="1:3" x14ac:dyDescent="0.25">
      <c r="A275">
        <v>1155.2454987108888</v>
      </c>
      <c r="B275">
        <v>3.2424415749371374</v>
      </c>
      <c r="C275" t="s">
        <v>4839</v>
      </c>
    </row>
    <row r="276" spans="1:3" x14ac:dyDescent="0.25">
      <c r="A276">
        <v>1766.8058772242912</v>
      </c>
      <c r="B276">
        <v>2.3244663237214098</v>
      </c>
      <c r="C276" t="s">
        <v>4839</v>
      </c>
    </row>
    <row r="277" spans="1:3" x14ac:dyDescent="0.25">
      <c r="A277">
        <v>536.30802113829043</v>
      </c>
      <c r="B277">
        <v>4.9192915379326774</v>
      </c>
      <c r="C277" t="s">
        <v>4839</v>
      </c>
    </row>
    <row r="278" spans="1:3" x14ac:dyDescent="0.25">
      <c r="A278">
        <v>874.68741990469414</v>
      </c>
      <c r="B278">
        <v>3.8681125981108817</v>
      </c>
      <c r="C278" t="s">
        <v>4839</v>
      </c>
    </row>
    <row r="279" spans="1:3" x14ac:dyDescent="0.25">
      <c r="A279">
        <v>2770.3074793083483</v>
      </c>
      <c r="B279">
        <v>1.3709421273204292</v>
      </c>
      <c r="C279" t="s">
        <v>4839</v>
      </c>
    </row>
    <row r="280" spans="1:3" x14ac:dyDescent="0.25">
      <c r="A280">
        <v>109.92378313716381</v>
      </c>
      <c r="B280">
        <v>8.3820436667373315</v>
      </c>
      <c r="C280" t="s">
        <v>4836</v>
      </c>
    </row>
    <row r="281" spans="1:3" x14ac:dyDescent="0.25">
      <c r="A281">
        <v>503.54477766534438</v>
      </c>
      <c r="B281">
        <v>5.077743519014593</v>
      </c>
      <c r="C281" t="s">
        <v>4839</v>
      </c>
    </row>
    <row r="282" spans="1:3" x14ac:dyDescent="0.25">
      <c r="A282">
        <v>286.09341830494674</v>
      </c>
      <c r="B282">
        <v>6.308524666002036</v>
      </c>
      <c r="C282" t="s">
        <v>4836</v>
      </c>
    </row>
    <row r="283" spans="1:3" x14ac:dyDescent="0.25">
      <c r="A283">
        <v>690.91823445091484</v>
      </c>
      <c r="B283">
        <v>4.3991017271514341</v>
      </c>
      <c r="C283" t="s">
        <v>4839</v>
      </c>
    </row>
    <row r="284" spans="1:3" x14ac:dyDescent="0.25">
      <c r="A284">
        <v>694.65704991049824</v>
      </c>
      <c r="B284">
        <v>4.399175761879162</v>
      </c>
      <c r="C284" t="s">
        <v>4839</v>
      </c>
    </row>
    <row r="285" spans="1:3" x14ac:dyDescent="0.25">
      <c r="A285">
        <v>880.83920818028275</v>
      </c>
      <c r="B285">
        <v>3.8949428107959587</v>
      </c>
      <c r="C285" t="s">
        <v>4839</v>
      </c>
    </row>
    <row r="286" spans="1:3" x14ac:dyDescent="0.25">
      <c r="A286">
        <v>1625.4618034747527</v>
      </c>
      <c r="B286">
        <v>2.5663481574004745</v>
      </c>
      <c r="C286" t="s">
        <v>4839</v>
      </c>
    </row>
    <row r="287" spans="1:3" x14ac:dyDescent="0.25">
      <c r="A287">
        <v>679.77506319820532</v>
      </c>
      <c r="B287">
        <v>4.4611408553847944</v>
      </c>
      <c r="C287" t="s">
        <v>4839</v>
      </c>
    </row>
    <row r="288" spans="1:3" x14ac:dyDescent="0.25">
      <c r="A288">
        <v>967.59952939323762</v>
      </c>
      <c r="B288">
        <v>3.7003947576791987</v>
      </c>
      <c r="C288" t="s">
        <v>4839</v>
      </c>
    </row>
    <row r="289" spans="1:3" x14ac:dyDescent="0.25">
      <c r="A289">
        <v>3920.089828754375</v>
      </c>
      <c r="B289">
        <v>0.66508990509496257</v>
      </c>
      <c r="C289" t="s">
        <v>4839</v>
      </c>
    </row>
    <row r="290" spans="1:3" x14ac:dyDescent="0.25">
      <c r="A290">
        <v>4528.6692559642079</v>
      </c>
      <c r="B290">
        <v>0.35446298077025418</v>
      </c>
      <c r="C290" t="s">
        <v>4839</v>
      </c>
    </row>
    <row r="291" spans="1:3" x14ac:dyDescent="0.25">
      <c r="A291">
        <v>534.8779423940714</v>
      </c>
      <c r="B291">
        <v>4.9951755571136101</v>
      </c>
      <c r="C291" t="s">
        <v>4839</v>
      </c>
    </row>
    <row r="292" spans="1:3" x14ac:dyDescent="0.25">
      <c r="A292">
        <v>1431.7950081373663</v>
      </c>
      <c r="B292">
        <v>2.8593557802787828</v>
      </c>
      <c r="C292" t="s">
        <v>4839</v>
      </c>
    </row>
    <row r="293" spans="1:3" x14ac:dyDescent="0.25">
      <c r="A293">
        <v>441.27739873381319</v>
      </c>
      <c r="B293">
        <v>5.4154445779980236</v>
      </c>
      <c r="C293" t="s">
        <v>4836</v>
      </c>
    </row>
    <row r="294" spans="1:3" x14ac:dyDescent="0.25">
      <c r="A294">
        <v>724.24837686386991</v>
      </c>
      <c r="B294">
        <v>4.3430583471716044</v>
      </c>
      <c r="C294" t="s">
        <v>4839</v>
      </c>
    </row>
    <row r="295" spans="1:3" x14ac:dyDescent="0.25">
      <c r="A295">
        <v>1001.1088680252695</v>
      </c>
      <c r="B295">
        <v>3.6415584576997855</v>
      </c>
      <c r="C295" t="s">
        <v>4839</v>
      </c>
    </row>
    <row r="296" spans="1:3" x14ac:dyDescent="0.25">
      <c r="A296">
        <v>919.34791403687063</v>
      </c>
      <c r="B296">
        <v>3.8276005249382781</v>
      </c>
      <c r="C296" t="s">
        <v>4839</v>
      </c>
    </row>
    <row r="297" spans="1:3" x14ac:dyDescent="0.25">
      <c r="A297">
        <v>590.85390884868514</v>
      </c>
      <c r="B297">
        <v>4.7901034350517904</v>
      </c>
      <c r="C297" t="s">
        <v>4839</v>
      </c>
    </row>
    <row r="298" spans="1:3" x14ac:dyDescent="0.25">
      <c r="A298">
        <v>8469.6734995982297</v>
      </c>
      <c r="B298">
        <v>-0.98671234441865252</v>
      </c>
      <c r="C298" t="s">
        <v>4839</v>
      </c>
    </row>
    <row r="299" spans="1:3" x14ac:dyDescent="0.25">
      <c r="A299">
        <v>1721.048160512393</v>
      </c>
      <c r="B299">
        <v>2.4746298826674611</v>
      </c>
      <c r="C299" t="s">
        <v>4839</v>
      </c>
    </row>
    <row r="300" spans="1:3" x14ac:dyDescent="0.25">
      <c r="A300">
        <v>880.48031019866278</v>
      </c>
      <c r="B300">
        <v>3.9351977576412889</v>
      </c>
      <c r="C300" t="s">
        <v>4839</v>
      </c>
    </row>
    <row r="301" spans="1:3" x14ac:dyDescent="0.25">
      <c r="A301">
        <v>821.89236953643058</v>
      </c>
      <c r="B301">
        <v>4.0987522576580329</v>
      </c>
      <c r="C301" t="s">
        <v>4839</v>
      </c>
    </row>
    <row r="302" spans="1:3" x14ac:dyDescent="0.25">
      <c r="A302">
        <v>758.2588659423302</v>
      </c>
      <c r="B302">
        <v>4.2806805149953622</v>
      </c>
      <c r="C302" t="s">
        <v>4839</v>
      </c>
    </row>
    <row r="303" spans="1:3" x14ac:dyDescent="0.25">
      <c r="A303">
        <v>1620.9922360879345</v>
      </c>
      <c r="B303">
        <v>2.6361423262270218</v>
      </c>
      <c r="C303" t="s">
        <v>4839</v>
      </c>
    </row>
    <row r="304" spans="1:3" x14ac:dyDescent="0.25">
      <c r="A304">
        <v>387.18516651921186</v>
      </c>
      <c r="B304">
        <v>5.7570534466717067</v>
      </c>
      <c r="C304" t="s">
        <v>4836</v>
      </c>
    </row>
    <row r="305" spans="1:3" x14ac:dyDescent="0.25">
      <c r="A305">
        <v>5065.5026501392977</v>
      </c>
      <c r="B305">
        <v>0.17446126548632535</v>
      </c>
      <c r="C305" t="s">
        <v>4839</v>
      </c>
    </row>
    <row r="306" spans="1:3" x14ac:dyDescent="0.25">
      <c r="A306">
        <v>399.03517111880853</v>
      </c>
      <c r="B306">
        <v>5.6969351186884953</v>
      </c>
      <c r="C306" t="s">
        <v>4836</v>
      </c>
    </row>
    <row r="307" spans="1:3" x14ac:dyDescent="0.25">
      <c r="A307">
        <v>1207.9542199510481</v>
      </c>
      <c r="B307">
        <v>3.291925623273892</v>
      </c>
      <c r="C307" t="s">
        <v>4839</v>
      </c>
    </row>
    <row r="308" spans="1:3" x14ac:dyDescent="0.25">
      <c r="A308">
        <v>5494.7529386140177</v>
      </c>
      <c r="B308">
        <v>6.7086502413982174E-3</v>
      </c>
      <c r="C308" t="s">
        <v>4839</v>
      </c>
    </row>
    <row r="309" spans="1:3" x14ac:dyDescent="0.25">
      <c r="A309">
        <v>820.99108313043212</v>
      </c>
      <c r="B309">
        <v>4.1396597988624748</v>
      </c>
      <c r="C309" t="s">
        <v>4839</v>
      </c>
    </row>
    <row r="310" spans="1:3" x14ac:dyDescent="0.25">
      <c r="A310">
        <v>847.85123989796057</v>
      </c>
      <c r="B310">
        <v>4.077683701917028</v>
      </c>
      <c r="C310" t="s">
        <v>4839</v>
      </c>
    </row>
    <row r="311" spans="1:3" x14ac:dyDescent="0.25">
      <c r="A311">
        <v>1169.3218233192363</v>
      </c>
      <c r="B311">
        <v>3.3888637245305677</v>
      </c>
      <c r="C311" t="s">
        <v>4839</v>
      </c>
    </row>
    <row r="312" spans="1:3" x14ac:dyDescent="0.25">
      <c r="A312">
        <v>386.5763612721243</v>
      </c>
      <c r="B312">
        <v>5.7929615306753508</v>
      </c>
      <c r="C312" t="s">
        <v>4836</v>
      </c>
    </row>
    <row r="313" spans="1:3" x14ac:dyDescent="0.25">
      <c r="A313">
        <v>4936.8778864359656</v>
      </c>
      <c r="B313">
        <v>0.26549307455953297</v>
      </c>
      <c r="C313" t="s">
        <v>4839</v>
      </c>
    </row>
    <row r="314" spans="1:3" x14ac:dyDescent="0.25">
      <c r="A314">
        <v>1177.9932478555959</v>
      </c>
      <c r="B314">
        <v>3.3793219943806623</v>
      </c>
      <c r="C314" t="s">
        <v>4839</v>
      </c>
    </row>
    <row r="315" spans="1:3" x14ac:dyDescent="0.25">
      <c r="A315">
        <v>1761.3868888193058</v>
      </c>
      <c r="B315">
        <v>2.51169720362536</v>
      </c>
      <c r="C315" t="s">
        <v>4839</v>
      </c>
    </row>
    <row r="316" spans="1:3" x14ac:dyDescent="0.25">
      <c r="A316">
        <v>654.71944172079213</v>
      </c>
      <c r="B316">
        <v>4.6620568131332991</v>
      </c>
      <c r="C316" t="s">
        <v>4839</v>
      </c>
    </row>
    <row r="317" spans="1:3" x14ac:dyDescent="0.25">
      <c r="A317">
        <v>3353.1196618519839</v>
      </c>
      <c r="B317">
        <v>1.1240357387391278</v>
      </c>
      <c r="C317" t="s">
        <v>4839</v>
      </c>
    </row>
    <row r="318" spans="1:3" x14ac:dyDescent="0.25">
      <c r="A318">
        <v>1081.3842754564398</v>
      </c>
      <c r="B318">
        <v>3.5834427492234138</v>
      </c>
      <c r="C318" t="s">
        <v>4839</v>
      </c>
    </row>
    <row r="319" spans="1:3" x14ac:dyDescent="0.25">
      <c r="A319">
        <v>1167.7288482614413</v>
      </c>
      <c r="B319">
        <v>3.4191169529627672</v>
      </c>
      <c r="C319" t="s">
        <v>4839</v>
      </c>
    </row>
    <row r="320" spans="1:3" x14ac:dyDescent="0.25">
      <c r="A320">
        <v>1055.6576403479824</v>
      </c>
      <c r="B320">
        <v>3.6383115236656032</v>
      </c>
      <c r="C320" t="s">
        <v>4839</v>
      </c>
    </row>
    <row r="321" spans="1:3" x14ac:dyDescent="0.25">
      <c r="A321">
        <v>1575.9627950498686</v>
      </c>
      <c r="B321">
        <v>2.7723881972249131</v>
      </c>
      <c r="C321" t="s">
        <v>4839</v>
      </c>
    </row>
    <row r="322" spans="1:3" x14ac:dyDescent="0.25">
      <c r="A322">
        <v>2217.0538143471049</v>
      </c>
      <c r="B322">
        <v>2.0361568258340821</v>
      </c>
      <c r="C322" t="s">
        <v>4839</v>
      </c>
    </row>
    <row r="323" spans="1:3" x14ac:dyDescent="0.25">
      <c r="A323">
        <v>370.78589888319021</v>
      </c>
      <c r="B323">
        <v>5.9340079529190852</v>
      </c>
      <c r="C323" t="s">
        <v>4836</v>
      </c>
    </row>
    <row r="324" spans="1:3" x14ac:dyDescent="0.25">
      <c r="A324">
        <v>913.02069075817349</v>
      </c>
      <c r="B324">
        <v>3.9779639021407611</v>
      </c>
      <c r="C324" t="s">
        <v>4839</v>
      </c>
    </row>
    <row r="325" spans="1:3" x14ac:dyDescent="0.25">
      <c r="A325">
        <v>1261.5541754162923</v>
      </c>
      <c r="B325">
        <v>3.2817094733374415</v>
      </c>
      <c r="C325" t="s">
        <v>4839</v>
      </c>
    </row>
    <row r="326" spans="1:3" x14ac:dyDescent="0.25">
      <c r="A326">
        <v>833.72581207477754</v>
      </c>
      <c r="B326">
        <v>4.1887057628872064</v>
      </c>
      <c r="C326" t="s">
        <v>4839</v>
      </c>
    </row>
    <row r="327" spans="1:3" x14ac:dyDescent="0.25">
      <c r="A327">
        <v>4985.9402275178363</v>
      </c>
      <c r="B327">
        <v>0.30556466106533087</v>
      </c>
      <c r="C327" t="s">
        <v>4839</v>
      </c>
    </row>
    <row r="328" spans="1:3" x14ac:dyDescent="0.25">
      <c r="A328">
        <v>249.71450554722617</v>
      </c>
      <c r="B328">
        <v>6.8143491469508248</v>
      </c>
      <c r="C328" t="s">
        <v>4836</v>
      </c>
    </row>
    <row r="329" spans="1:3" x14ac:dyDescent="0.25">
      <c r="A329">
        <v>7369.3584513191527</v>
      </c>
      <c r="B329">
        <v>-0.52210740728747851</v>
      </c>
      <c r="C329" t="s">
        <v>4839</v>
      </c>
    </row>
    <row r="330" spans="1:3" x14ac:dyDescent="0.25">
      <c r="A330">
        <v>928.07729259996188</v>
      </c>
      <c r="B330">
        <v>3.9777922657170404</v>
      </c>
      <c r="C330" t="s">
        <v>4839</v>
      </c>
    </row>
    <row r="331" spans="1:3" x14ac:dyDescent="0.25">
      <c r="A331">
        <v>702.40694602754581</v>
      </c>
      <c r="B331">
        <v>4.5845230119440039</v>
      </c>
      <c r="C331" t="s">
        <v>4839</v>
      </c>
    </row>
    <row r="332" spans="1:3" x14ac:dyDescent="0.25">
      <c r="A332">
        <v>1057.9384894444768</v>
      </c>
      <c r="B332">
        <v>3.699933911369099</v>
      </c>
      <c r="C332" t="s">
        <v>4839</v>
      </c>
    </row>
    <row r="333" spans="1:3" x14ac:dyDescent="0.25">
      <c r="A333">
        <v>5876.2939839987284</v>
      </c>
      <c r="B333">
        <v>-1.488657449054287E-2</v>
      </c>
      <c r="C333" t="s">
        <v>4839</v>
      </c>
    </row>
    <row r="334" spans="1:3" x14ac:dyDescent="0.25">
      <c r="A334">
        <v>863.11801254062425</v>
      </c>
      <c r="B334">
        <v>4.1504630996903504</v>
      </c>
      <c r="C334" t="s">
        <v>4839</v>
      </c>
    </row>
    <row r="335" spans="1:3" x14ac:dyDescent="0.25">
      <c r="A335">
        <v>3977.227288133045</v>
      </c>
      <c r="B335">
        <v>0.84737694755762405</v>
      </c>
      <c r="C335" t="s">
        <v>4839</v>
      </c>
    </row>
    <row r="336" spans="1:3" x14ac:dyDescent="0.25">
      <c r="A336">
        <v>1587.8597335754419</v>
      </c>
      <c r="B336">
        <v>2.8418013219649723</v>
      </c>
      <c r="C336" t="s">
        <v>4839</v>
      </c>
    </row>
    <row r="337" spans="1:3" x14ac:dyDescent="0.25">
      <c r="A337">
        <v>843.79158805125849</v>
      </c>
      <c r="B337">
        <v>4.2167050425612231</v>
      </c>
      <c r="C337" t="s">
        <v>4839</v>
      </c>
    </row>
    <row r="338" spans="1:3" x14ac:dyDescent="0.25">
      <c r="A338">
        <v>865.55130802745964</v>
      </c>
      <c r="B338">
        <v>4.1647049148946884</v>
      </c>
      <c r="C338" t="s">
        <v>4839</v>
      </c>
    </row>
    <row r="339" spans="1:3" x14ac:dyDescent="0.25">
      <c r="A339">
        <v>878.40378455555117</v>
      </c>
      <c r="B339">
        <v>4.1341020087774556</v>
      </c>
      <c r="C339" t="s">
        <v>4839</v>
      </c>
    </row>
    <row r="340" spans="1:3" x14ac:dyDescent="0.25">
      <c r="A340">
        <v>399.70221519512927</v>
      </c>
      <c r="B340">
        <v>5.8454072241191</v>
      </c>
      <c r="C340" t="s">
        <v>4836</v>
      </c>
    </row>
    <row r="341" spans="1:3" x14ac:dyDescent="0.25">
      <c r="A341">
        <v>7634.1361601744111</v>
      </c>
      <c r="B341">
        <v>-0.55727450814468682</v>
      </c>
      <c r="C341" t="s">
        <v>4839</v>
      </c>
    </row>
    <row r="342" spans="1:3" x14ac:dyDescent="0.25">
      <c r="A342">
        <v>1086.0816751659213</v>
      </c>
      <c r="B342">
        <v>3.677815569223462</v>
      </c>
      <c r="C342" t="s">
        <v>4839</v>
      </c>
    </row>
    <row r="343" spans="1:3" x14ac:dyDescent="0.25">
      <c r="A343">
        <v>518.44417435791513</v>
      </c>
      <c r="B343">
        <v>5.2845790061489311</v>
      </c>
      <c r="C343" t="s">
        <v>4839</v>
      </c>
    </row>
    <row r="344" spans="1:3" x14ac:dyDescent="0.25">
      <c r="A344">
        <v>472.62859820041939</v>
      </c>
      <c r="B344">
        <v>5.4885790163021468</v>
      </c>
      <c r="C344" t="s">
        <v>4836</v>
      </c>
    </row>
    <row r="345" spans="1:3" x14ac:dyDescent="0.25">
      <c r="A345">
        <v>828.16207286743179</v>
      </c>
      <c r="B345">
        <v>4.2714833132732188</v>
      </c>
      <c r="C345" t="s">
        <v>4839</v>
      </c>
    </row>
    <row r="346" spans="1:3" x14ac:dyDescent="0.25">
      <c r="A346">
        <v>1333.9860362985739</v>
      </c>
      <c r="B346">
        <v>3.2465955821956101</v>
      </c>
      <c r="C346" t="s">
        <v>4839</v>
      </c>
    </row>
    <row r="347" spans="1:3" x14ac:dyDescent="0.25">
      <c r="A347">
        <v>5382.0853110326188</v>
      </c>
      <c r="B347">
        <v>0.22246111274141178</v>
      </c>
      <c r="C347" t="s">
        <v>4839</v>
      </c>
    </row>
    <row r="348" spans="1:3" x14ac:dyDescent="0.25">
      <c r="A348">
        <v>574.7658171454558</v>
      </c>
      <c r="B348">
        <v>5.0872923420988023</v>
      </c>
      <c r="C348" t="s">
        <v>4839</v>
      </c>
    </row>
    <row r="349" spans="1:3" x14ac:dyDescent="0.25">
      <c r="A349">
        <v>1198.6251802695474</v>
      </c>
      <c r="B349">
        <v>3.4984580152381746</v>
      </c>
      <c r="C349" t="s">
        <v>4839</v>
      </c>
    </row>
    <row r="350" spans="1:3" x14ac:dyDescent="0.25">
      <c r="A350">
        <v>568.17650925128589</v>
      </c>
      <c r="B350">
        <v>5.1268356287908077</v>
      </c>
      <c r="C350" t="s">
        <v>4839</v>
      </c>
    </row>
    <row r="351" spans="1:3" x14ac:dyDescent="0.25">
      <c r="A351">
        <v>2416.1350114101756</v>
      </c>
      <c r="B351">
        <v>1.9852450069760188</v>
      </c>
      <c r="C351" t="s">
        <v>4839</v>
      </c>
    </row>
    <row r="352" spans="1:3" x14ac:dyDescent="0.25">
      <c r="A352">
        <v>2679.9850015919933</v>
      </c>
      <c r="B352">
        <v>1.7653531823636328</v>
      </c>
      <c r="C352" t="s">
        <v>4839</v>
      </c>
    </row>
    <row r="353" spans="1:3" x14ac:dyDescent="0.25">
      <c r="A353">
        <v>381.63117870925709</v>
      </c>
      <c r="B353">
        <v>5.9981117564718041</v>
      </c>
      <c r="C353" t="s">
        <v>4836</v>
      </c>
    </row>
    <row r="354" spans="1:3" x14ac:dyDescent="0.25">
      <c r="A354">
        <v>2098.9359913334329</v>
      </c>
      <c r="B354">
        <v>2.2992580267986931</v>
      </c>
      <c r="C354" t="s">
        <v>4839</v>
      </c>
    </row>
    <row r="355" spans="1:3" x14ac:dyDescent="0.25">
      <c r="A355">
        <v>452.60665871495456</v>
      </c>
      <c r="B355">
        <v>5.6307503051334837</v>
      </c>
      <c r="C355" t="s">
        <v>4836</v>
      </c>
    </row>
    <row r="356" spans="1:3" x14ac:dyDescent="0.25">
      <c r="A356">
        <v>2626.2172513629303</v>
      </c>
      <c r="B356">
        <v>1.8141287507805881</v>
      </c>
      <c r="C356" t="s">
        <v>4839</v>
      </c>
    </row>
    <row r="357" spans="1:3" x14ac:dyDescent="0.25">
      <c r="A357">
        <v>1147.8098942032689</v>
      </c>
      <c r="B357">
        <v>3.6120101796173607</v>
      </c>
      <c r="C357" t="s">
        <v>4839</v>
      </c>
    </row>
    <row r="358" spans="1:3" x14ac:dyDescent="0.25">
      <c r="A358">
        <v>1845.7968298826372</v>
      </c>
      <c r="B358">
        <v>2.5821585212006095</v>
      </c>
      <c r="C358" t="s">
        <v>4839</v>
      </c>
    </row>
    <row r="359" spans="1:3" x14ac:dyDescent="0.25">
      <c r="A359">
        <v>1337.383903221028</v>
      </c>
      <c r="B359">
        <v>3.2819225414079511</v>
      </c>
      <c r="C359" t="s">
        <v>4839</v>
      </c>
    </row>
    <row r="360" spans="1:3" x14ac:dyDescent="0.25">
      <c r="A360">
        <v>1160.9977222586149</v>
      </c>
      <c r="B360">
        <v>3.5898401614771789</v>
      </c>
      <c r="C360" t="s">
        <v>4839</v>
      </c>
    </row>
    <row r="361" spans="1:3" x14ac:dyDescent="0.25">
      <c r="A361">
        <v>699.83549175437588</v>
      </c>
      <c r="B361">
        <v>4.6904941814989201</v>
      </c>
      <c r="C361" t="s">
        <v>4839</v>
      </c>
    </row>
    <row r="362" spans="1:3" x14ac:dyDescent="0.25">
      <c r="A362">
        <v>2974.406512852222</v>
      </c>
      <c r="B362">
        <v>1.5504063831327279</v>
      </c>
      <c r="C362" t="s">
        <v>4839</v>
      </c>
    </row>
    <row r="363" spans="1:3" x14ac:dyDescent="0.25">
      <c r="A363">
        <v>321.47691760526368</v>
      </c>
      <c r="B363">
        <v>6.3832670221986625</v>
      </c>
      <c r="C363" t="s">
        <v>4836</v>
      </c>
    </row>
    <row r="364" spans="1:3" x14ac:dyDescent="0.25">
      <c r="A364">
        <v>1632.9465683234357</v>
      </c>
      <c r="B364">
        <v>2.8570251279453593</v>
      </c>
      <c r="C364" t="s">
        <v>4839</v>
      </c>
    </row>
    <row r="365" spans="1:3" x14ac:dyDescent="0.25">
      <c r="A365">
        <v>570.27780310984588</v>
      </c>
      <c r="B365">
        <v>5.142315660525421</v>
      </c>
      <c r="C365" t="s">
        <v>4839</v>
      </c>
    </row>
    <row r="366" spans="1:3" x14ac:dyDescent="0.25">
      <c r="A366">
        <v>4319.0521472919036</v>
      </c>
      <c r="B366">
        <v>0.75179176172083118</v>
      </c>
      <c r="C366" t="s">
        <v>4839</v>
      </c>
    </row>
    <row r="367" spans="1:3" x14ac:dyDescent="0.25">
      <c r="A367">
        <v>434.52752619677153</v>
      </c>
      <c r="B367">
        <v>5.7423615345493584</v>
      </c>
      <c r="C367" t="s">
        <v>4836</v>
      </c>
    </row>
    <row r="368" spans="1:3" x14ac:dyDescent="0.25">
      <c r="A368">
        <v>2249.7836418516126</v>
      </c>
      <c r="B368">
        <v>2.1752102264830953</v>
      </c>
      <c r="C368" t="s">
        <v>4839</v>
      </c>
    </row>
    <row r="369" spans="1:3" x14ac:dyDescent="0.25">
      <c r="A369">
        <v>4574.4559178385389</v>
      </c>
      <c r="B369">
        <v>0.63841676583690088</v>
      </c>
      <c r="C369" t="s">
        <v>4839</v>
      </c>
    </row>
    <row r="370" spans="1:3" x14ac:dyDescent="0.25">
      <c r="A370">
        <v>1101.6626333285813</v>
      </c>
      <c r="B370">
        <v>3.7300739045339544</v>
      </c>
      <c r="C370" t="s">
        <v>4839</v>
      </c>
    </row>
    <row r="371" spans="1:3" x14ac:dyDescent="0.25">
      <c r="A371">
        <v>1195.9698103269554</v>
      </c>
      <c r="B371">
        <v>3.5610959151740538</v>
      </c>
      <c r="C371" t="s">
        <v>4839</v>
      </c>
    </row>
    <row r="372" spans="1:3" x14ac:dyDescent="0.25">
      <c r="A372">
        <v>2248.8710479832976</v>
      </c>
      <c r="B372">
        <v>2.1909322331706278</v>
      </c>
      <c r="C372" t="s">
        <v>4839</v>
      </c>
    </row>
    <row r="373" spans="1:3" x14ac:dyDescent="0.25">
      <c r="A373">
        <v>5505.9163594846113</v>
      </c>
      <c r="B373">
        <v>0.24692195135546768</v>
      </c>
      <c r="C373" t="s">
        <v>4839</v>
      </c>
    </row>
    <row r="374" spans="1:3" x14ac:dyDescent="0.25">
      <c r="A374">
        <v>1363.2886772153802</v>
      </c>
      <c r="B374">
        <v>3.2784858615197034</v>
      </c>
      <c r="C374" t="s">
        <v>4839</v>
      </c>
    </row>
    <row r="375" spans="1:3" x14ac:dyDescent="0.25">
      <c r="A375">
        <v>881.31195358728155</v>
      </c>
      <c r="B375">
        <v>4.2267196966389839</v>
      </c>
      <c r="C375" t="s">
        <v>4839</v>
      </c>
    </row>
    <row r="376" spans="1:3" x14ac:dyDescent="0.25">
      <c r="A376">
        <v>551.36057115273286</v>
      </c>
      <c r="B376">
        <v>5.2484904717375223</v>
      </c>
      <c r="C376" t="s">
        <v>4839</v>
      </c>
    </row>
    <row r="377" spans="1:3" x14ac:dyDescent="0.25">
      <c r="A377">
        <v>3353.3827102754235</v>
      </c>
      <c r="B377">
        <v>1.3292163958800742</v>
      </c>
      <c r="C377" t="s">
        <v>4839</v>
      </c>
    </row>
    <row r="378" spans="1:3" x14ac:dyDescent="0.25">
      <c r="A378">
        <v>6652.7817982627139</v>
      </c>
      <c r="B378">
        <v>-0.14876039720583023</v>
      </c>
      <c r="C378" t="s">
        <v>4839</v>
      </c>
    </row>
    <row r="379" spans="1:3" x14ac:dyDescent="0.25">
      <c r="A379">
        <v>1126.3367898473634</v>
      </c>
      <c r="B379">
        <v>3.7157176508765399</v>
      </c>
      <c r="C379" t="s">
        <v>4839</v>
      </c>
    </row>
    <row r="380" spans="1:3" x14ac:dyDescent="0.25">
      <c r="A380">
        <v>5243.0760278266935</v>
      </c>
      <c r="B380">
        <v>0.37979222351777508</v>
      </c>
      <c r="C380" t="s">
        <v>4839</v>
      </c>
    </row>
    <row r="381" spans="1:3" x14ac:dyDescent="0.25">
      <c r="A381">
        <v>713.30340077333835</v>
      </c>
      <c r="B381">
        <v>4.7116025270746693</v>
      </c>
      <c r="C381" t="s">
        <v>4839</v>
      </c>
    </row>
    <row r="382" spans="1:3" x14ac:dyDescent="0.25">
      <c r="A382">
        <v>614.16550691600071</v>
      </c>
      <c r="B382">
        <v>5.0393438914079169</v>
      </c>
      <c r="C382" t="s">
        <v>4839</v>
      </c>
    </row>
    <row r="383" spans="1:3" x14ac:dyDescent="0.25">
      <c r="A383">
        <v>418.92257954994392</v>
      </c>
      <c r="B383">
        <v>5.8712831546313833</v>
      </c>
      <c r="C383" t="s">
        <v>4836</v>
      </c>
    </row>
    <row r="384" spans="1:3" x14ac:dyDescent="0.25">
      <c r="A384">
        <v>1126.0582274223075</v>
      </c>
      <c r="B384">
        <v>3.7253087597040597</v>
      </c>
      <c r="C384" t="s">
        <v>4839</v>
      </c>
    </row>
    <row r="385" spans="1:3" x14ac:dyDescent="0.25">
      <c r="A385">
        <v>1029.3162537737983</v>
      </c>
      <c r="B385">
        <v>3.9221008464650495</v>
      </c>
      <c r="C385" t="s">
        <v>4839</v>
      </c>
    </row>
    <row r="386" spans="1:3" x14ac:dyDescent="0.25">
      <c r="A386">
        <v>1655.5227325869109</v>
      </c>
      <c r="B386">
        <v>2.890187257074599</v>
      </c>
      <c r="C386" t="s">
        <v>4839</v>
      </c>
    </row>
    <row r="387" spans="1:3" x14ac:dyDescent="0.25">
      <c r="A387">
        <v>965.00779981992821</v>
      </c>
      <c r="B387">
        <v>4.0630568819594579</v>
      </c>
      <c r="C387" t="s">
        <v>4839</v>
      </c>
    </row>
    <row r="388" spans="1:3" x14ac:dyDescent="0.25">
      <c r="A388">
        <v>1421.3111491230181</v>
      </c>
      <c r="B388">
        <v>3.2288341861721737</v>
      </c>
      <c r="C388" t="s">
        <v>4839</v>
      </c>
    </row>
    <row r="389" spans="1:3" x14ac:dyDescent="0.25">
      <c r="A389">
        <v>1642.515278073271</v>
      </c>
      <c r="B389">
        <v>2.9296629105089256</v>
      </c>
      <c r="C389" t="s">
        <v>4839</v>
      </c>
    </row>
    <row r="390" spans="1:3" x14ac:dyDescent="0.25">
      <c r="A390">
        <v>1381.7905220889854</v>
      </c>
      <c r="B390">
        <v>3.3089169526685378</v>
      </c>
      <c r="C390" t="s">
        <v>4839</v>
      </c>
    </row>
    <row r="391" spans="1:3" x14ac:dyDescent="0.25">
      <c r="A391">
        <v>496.88126705353903</v>
      </c>
      <c r="B391">
        <v>5.5338828815232564</v>
      </c>
      <c r="C391" t="s">
        <v>4836</v>
      </c>
    </row>
    <row r="392" spans="1:3" x14ac:dyDescent="0.25">
      <c r="A392">
        <v>266.17639325947317</v>
      </c>
      <c r="B392">
        <v>6.8907163200347767</v>
      </c>
      <c r="C392" t="s">
        <v>4836</v>
      </c>
    </row>
    <row r="393" spans="1:3" x14ac:dyDescent="0.25">
      <c r="A393">
        <v>893.73812050383947</v>
      </c>
      <c r="B393">
        <v>4.2658830888014094</v>
      </c>
      <c r="C393" t="s">
        <v>4839</v>
      </c>
    </row>
    <row r="394" spans="1:3" x14ac:dyDescent="0.25">
      <c r="A394">
        <v>1207.2738489874951</v>
      </c>
      <c r="B394">
        <v>3.6166140330492862</v>
      </c>
      <c r="C394" t="s">
        <v>4839</v>
      </c>
    </row>
    <row r="395" spans="1:3" x14ac:dyDescent="0.25">
      <c r="A395">
        <v>1167.7067783693494</v>
      </c>
      <c r="B395">
        <v>3.6949159938385794</v>
      </c>
      <c r="C395" t="s">
        <v>4839</v>
      </c>
    </row>
    <row r="396" spans="1:3" x14ac:dyDescent="0.25">
      <c r="A396">
        <v>672.21508823602755</v>
      </c>
      <c r="B396">
        <v>4.8963132188975091</v>
      </c>
      <c r="C396" t="s">
        <v>4839</v>
      </c>
    </row>
    <row r="397" spans="1:3" x14ac:dyDescent="0.25">
      <c r="A397">
        <v>5939.9865619791935</v>
      </c>
      <c r="B397">
        <v>0.16807868760656142</v>
      </c>
      <c r="C397" t="s">
        <v>4839</v>
      </c>
    </row>
    <row r="398" spans="1:3" x14ac:dyDescent="0.25">
      <c r="A398">
        <v>1929.9304121030568</v>
      </c>
      <c r="B398">
        <v>2.6139837507758905</v>
      </c>
      <c r="C398" t="s">
        <v>4839</v>
      </c>
    </row>
    <row r="399" spans="1:3" x14ac:dyDescent="0.25">
      <c r="A399">
        <v>848.78536623458047</v>
      </c>
      <c r="B399">
        <v>4.4037025832006176</v>
      </c>
      <c r="C399" t="s">
        <v>4839</v>
      </c>
    </row>
    <row r="400" spans="1:3" x14ac:dyDescent="0.25">
      <c r="A400">
        <v>1266.4781703636309</v>
      </c>
      <c r="B400">
        <v>3.5347184576037325</v>
      </c>
      <c r="C400" t="s">
        <v>4839</v>
      </c>
    </row>
    <row r="401" spans="1:3" x14ac:dyDescent="0.25">
      <c r="A401">
        <v>1041.0699070950445</v>
      </c>
      <c r="B401">
        <v>3.9699455347419104</v>
      </c>
      <c r="C401" t="s">
        <v>4839</v>
      </c>
    </row>
    <row r="402" spans="1:3" x14ac:dyDescent="0.25">
      <c r="A402">
        <v>1524.4077406697088</v>
      </c>
      <c r="B402">
        <v>3.1421022731230543</v>
      </c>
      <c r="C402" t="s">
        <v>4839</v>
      </c>
    </row>
    <row r="403" spans="1:3" x14ac:dyDescent="0.25">
      <c r="A403">
        <v>2045.3388574712426</v>
      </c>
      <c r="B403">
        <v>2.5081216540810143</v>
      </c>
      <c r="C403" t="s">
        <v>4839</v>
      </c>
    </row>
    <row r="404" spans="1:3" x14ac:dyDescent="0.25">
      <c r="A404">
        <v>720.75372738459509</v>
      </c>
      <c r="B404">
        <v>4.7756075148800008</v>
      </c>
      <c r="C404" t="s">
        <v>4839</v>
      </c>
    </row>
    <row r="405" spans="1:3" x14ac:dyDescent="0.25">
      <c r="A405">
        <v>1159.3618263817023</v>
      </c>
      <c r="B405">
        <v>3.7438960174315259</v>
      </c>
      <c r="C405" t="s">
        <v>4839</v>
      </c>
    </row>
    <row r="406" spans="1:3" x14ac:dyDescent="0.25">
      <c r="A406">
        <v>1344.159430939849</v>
      </c>
      <c r="B406">
        <v>3.4233590824862024</v>
      </c>
      <c r="C406" t="s">
        <v>4839</v>
      </c>
    </row>
    <row r="407" spans="1:3" x14ac:dyDescent="0.25">
      <c r="A407">
        <v>2397.3908953458308</v>
      </c>
      <c r="B407">
        <v>2.1694927416987895</v>
      </c>
      <c r="C407" t="s">
        <v>4839</v>
      </c>
    </row>
    <row r="408" spans="1:3" x14ac:dyDescent="0.25">
      <c r="A408">
        <v>434.21721976551396</v>
      </c>
      <c r="B408">
        <v>5.8826212885529294</v>
      </c>
      <c r="C408" t="s">
        <v>4836</v>
      </c>
    </row>
    <row r="409" spans="1:3" x14ac:dyDescent="0.25">
      <c r="A409">
        <v>1202.7398405886468</v>
      </c>
      <c r="B409">
        <v>3.6743825142385056</v>
      </c>
      <c r="C409" t="s">
        <v>4839</v>
      </c>
    </row>
    <row r="410" spans="1:3" x14ac:dyDescent="0.25">
      <c r="A410">
        <v>1206.4062128286494</v>
      </c>
      <c r="B410">
        <v>3.6721911745538183</v>
      </c>
      <c r="C410" t="s">
        <v>4839</v>
      </c>
    </row>
    <row r="411" spans="1:3" x14ac:dyDescent="0.25">
      <c r="A411">
        <v>1192.0953396027396</v>
      </c>
      <c r="B411">
        <v>3.7002690492893109</v>
      </c>
      <c r="C411" t="s">
        <v>4839</v>
      </c>
    </row>
    <row r="412" spans="1:3" x14ac:dyDescent="0.25">
      <c r="A412">
        <v>577.67370251145508</v>
      </c>
      <c r="B412">
        <v>5.2794050121641085</v>
      </c>
      <c r="C412" t="s">
        <v>4839</v>
      </c>
    </row>
    <row r="413" spans="1:3" x14ac:dyDescent="0.25">
      <c r="A413">
        <v>446.43557707525144</v>
      </c>
      <c r="B413">
        <v>5.8457485157847966</v>
      </c>
      <c r="C413" t="s">
        <v>4836</v>
      </c>
    </row>
    <row r="414" spans="1:3" x14ac:dyDescent="0.25">
      <c r="A414">
        <v>10584.909105506575</v>
      </c>
      <c r="B414">
        <v>-1.0227806650381766</v>
      </c>
      <c r="C414" t="s">
        <v>4839</v>
      </c>
    </row>
    <row r="415" spans="1:3" x14ac:dyDescent="0.25">
      <c r="A415">
        <v>1213.0602785473807</v>
      </c>
      <c r="B415">
        <v>3.6879020896899366</v>
      </c>
      <c r="C415" t="s">
        <v>4839</v>
      </c>
    </row>
    <row r="416" spans="1:3" x14ac:dyDescent="0.25">
      <c r="A416">
        <v>543.14095694398611</v>
      </c>
      <c r="B416">
        <v>5.433217234387989</v>
      </c>
      <c r="C416" t="s">
        <v>4839</v>
      </c>
    </row>
    <row r="417" spans="1:3" x14ac:dyDescent="0.25">
      <c r="A417">
        <v>407.31527272597248</v>
      </c>
      <c r="B417">
        <v>6.0647525263407118</v>
      </c>
      <c r="C417" t="s">
        <v>4836</v>
      </c>
    </row>
    <row r="418" spans="1:3" x14ac:dyDescent="0.25">
      <c r="A418">
        <v>1999.9558462584837</v>
      </c>
      <c r="B418">
        <v>2.6150059615250161</v>
      </c>
      <c r="C418" t="s">
        <v>4839</v>
      </c>
    </row>
    <row r="419" spans="1:3" x14ac:dyDescent="0.25">
      <c r="A419">
        <v>1686.6081296600109</v>
      </c>
      <c r="B419">
        <v>2.9933330532534796</v>
      </c>
      <c r="C419" t="s">
        <v>4839</v>
      </c>
    </row>
    <row r="420" spans="1:3" x14ac:dyDescent="0.25">
      <c r="A420">
        <v>902.33259228901431</v>
      </c>
      <c r="B420">
        <v>4.3538867780756139</v>
      </c>
      <c r="C420" t="s">
        <v>4839</v>
      </c>
    </row>
    <row r="421" spans="1:3" x14ac:dyDescent="0.25">
      <c r="A421">
        <v>1788.8056748137942</v>
      </c>
      <c r="B421">
        <v>2.8718191801702559</v>
      </c>
      <c r="C421" t="s">
        <v>4839</v>
      </c>
    </row>
    <row r="422" spans="1:3" x14ac:dyDescent="0.25">
      <c r="A422">
        <v>2781.8191669111197</v>
      </c>
      <c r="B422">
        <v>1.9162185244250765</v>
      </c>
      <c r="C422" t="s">
        <v>4839</v>
      </c>
    </row>
    <row r="423" spans="1:3" x14ac:dyDescent="0.25">
      <c r="A423">
        <v>5156.9728274169192</v>
      </c>
      <c r="B423">
        <v>0.5777737846321056</v>
      </c>
      <c r="C423" t="s">
        <v>4839</v>
      </c>
    </row>
    <row r="424" spans="1:3" x14ac:dyDescent="0.25">
      <c r="A424">
        <v>689.02897346987641</v>
      </c>
      <c r="B424">
        <v>4.9507645787526613</v>
      </c>
      <c r="C424" t="s">
        <v>4839</v>
      </c>
    </row>
    <row r="425" spans="1:3" x14ac:dyDescent="0.25">
      <c r="A425">
        <v>1183.0469306554455</v>
      </c>
      <c r="B425">
        <v>3.7859961343395447</v>
      </c>
      <c r="C425" t="s">
        <v>4839</v>
      </c>
    </row>
    <row r="426" spans="1:3" x14ac:dyDescent="0.25">
      <c r="A426">
        <v>379.46356893010471</v>
      </c>
      <c r="B426">
        <v>6.257732564878097</v>
      </c>
      <c r="C426" t="s">
        <v>4836</v>
      </c>
    </row>
    <row r="427" spans="1:3" x14ac:dyDescent="0.25">
      <c r="A427">
        <v>7153.7105588324766</v>
      </c>
      <c r="B427">
        <v>-0.11777282244968568</v>
      </c>
      <c r="C427" t="s">
        <v>4839</v>
      </c>
    </row>
    <row r="428" spans="1:3" x14ac:dyDescent="0.25">
      <c r="A428">
        <v>1501.92673267743</v>
      </c>
      <c r="B428">
        <v>3.2728752633236944</v>
      </c>
      <c r="C428" t="s">
        <v>4839</v>
      </c>
    </row>
    <row r="429" spans="1:3" x14ac:dyDescent="0.25">
      <c r="A429">
        <v>999.28230634345709</v>
      </c>
      <c r="B429">
        <v>4.1591920114869385</v>
      </c>
      <c r="C429" t="s">
        <v>4839</v>
      </c>
    </row>
    <row r="430" spans="1:3" x14ac:dyDescent="0.25">
      <c r="A430">
        <v>791.09065420484922</v>
      </c>
      <c r="B430">
        <v>4.6757997306467391</v>
      </c>
      <c r="C430" t="s">
        <v>4839</v>
      </c>
    </row>
    <row r="431" spans="1:3" x14ac:dyDescent="0.25">
      <c r="A431">
        <v>1303.3750630755899</v>
      </c>
      <c r="B431">
        <v>3.5968149621688337</v>
      </c>
      <c r="C431" t="s">
        <v>4839</v>
      </c>
    </row>
    <row r="432" spans="1:3" x14ac:dyDescent="0.25">
      <c r="A432">
        <v>1096.1462805414326</v>
      </c>
      <c r="B432">
        <v>3.9832844272837526</v>
      </c>
      <c r="C432" t="s">
        <v>4839</v>
      </c>
    </row>
    <row r="433" spans="1:3" x14ac:dyDescent="0.25">
      <c r="A433">
        <v>4458.8870890064527</v>
      </c>
      <c r="B433">
        <v>0.94732712506773709</v>
      </c>
      <c r="C433" t="s">
        <v>4839</v>
      </c>
    </row>
    <row r="434" spans="1:3" x14ac:dyDescent="0.25">
      <c r="A434">
        <v>749.90153591619912</v>
      </c>
      <c r="B434">
        <v>4.8197937844784793</v>
      </c>
      <c r="C434" t="s">
        <v>4839</v>
      </c>
    </row>
    <row r="435" spans="1:3" x14ac:dyDescent="0.25">
      <c r="A435">
        <v>898.26321752807576</v>
      </c>
      <c r="B435">
        <v>4.431214918168612</v>
      </c>
      <c r="C435" t="s">
        <v>4839</v>
      </c>
    </row>
    <row r="436" spans="1:3" x14ac:dyDescent="0.25">
      <c r="A436">
        <v>1119.9930914018623</v>
      </c>
      <c r="B436">
        <v>3.9732312811816932</v>
      </c>
      <c r="C436" t="s">
        <v>4839</v>
      </c>
    </row>
    <row r="437" spans="1:3" x14ac:dyDescent="0.25">
      <c r="A437">
        <v>1007.9274691299141</v>
      </c>
      <c r="B437">
        <v>4.202378593867083</v>
      </c>
      <c r="C437" t="s">
        <v>4839</v>
      </c>
    </row>
    <row r="438" spans="1:3" x14ac:dyDescent="0.25">
      <c r="A438">
        <v>960.315439739407</v>
      </c>
      <c r="B438">
        <v>4.3078434429468686</v>
      </c>
      <c r="C438" t="s">
        <v>4839</v>
      </c>
    </row>
    <row r="439" spans="1:3" x14ac:dyDescent="0.25">
      <c r="A439">
        <v>413.2824316583168</v>
      </c>
      <c r="B439">
        <v>6.1400382793743802</v>
      </c>
      <c r="C439" t="s">
        <v>4836</v>
      </c>
    </row>
    <row r="440" spans="1:3" x14ac:dyDescent="0.25">
      <c r="A440">
        <v>2442.6311847045458</v>
      </c>
      <c r="B440">
        <v>2.2919895131465253</v>
      </c>
      <c r="C440" t="s">
        <v>4839</v>
      </c>
    </row>
    <row r="441" spans="1:3" x14ac:dyDescent="0.25">
      <c r="A441">
        <v>1708.5014738190846</v>
      </c>
      <c r="B441">
        <v>3.0687552111296643</v>
      </c>
      <c r="C441" t="s">
        <v>4839</v>
      </c>
    </row>
    <row r="442" spans="1:3" x14ac:dyDescent="0.25">
      <c r="A442">
        <v>2273.434013670535</v>
      </c>
      <c r="B442">
        <v>2.4503822332777716</v>
      </c>
      <c r="C442" t="s">
        <v>4839</v>
      </c>
    </row>
    <row r="443" spans="1:3" x14ac:dyDescent="0.25">
      <c r="A443">
        <v>489.2252315541229</v>
      </c>
      <c r="B443">
        <v>5.7894427626539677</v>
      </c>
      <c r="C443" t="s">
        <v>4836</v>
      </c>
    </row>
    <row r="444" spans="1:3" x14ac:dyDescent="0.25">
      <c r="A444">
        <v>743.16272122249279</v>
      </c>
      <c r="B444">
        <v>4.8821834184669868</v>
      </c>
      <c r="C444" t="s">
        <v>4839</v>
      </c>
    </row>
    <row r="445" spans="1:3" x14ac:dyDescent="0.25">
      <c r="A445">
        <v>2375.5663426555902</v>
      </c>
      <c r="B445">
        <v>2.359210182471168</v>
      </c>
      <c r="C445" t="s">
        <v>4839</v>
      </c>
    </row>
    <row r="446" spans="1:3" x14ac:dyDescent="0.25">
      <c r="A446">
        <v>1107.3079546220765</v>
      </c>
      <c r="B446">
        <v>4.0200229010552775</v>
      </c>
      <c r="C446" t="s">
        <v>4839</v>
      </c>
    </row>
    <row r="447" spans="1:3" x14ac:dyDescent="0.25">
      <c r="A447">
        <v>615.39596435744727</v>
      </c>
      <c r="B447">
        <v>5.3000147804739868</v>
      </c>
      <c r="C447" t="s">
        <v>4839</v>
      </c>
    </row>
    <row r="448" spans="1:3" x14ac:dyDescent="0.25">
      <c r="A448">
        <v>1606.9372866338131</v>
      </c>
      <c r="B448">
        <v>3.215834359805978</v>
      </c>
      <c r="C448" t="s">
        <v>4839</v>
      </c>
    </row>
    <row r="449" spans="1:3" x14ac:dyDescent="0.25">
      <c r="A449">
        <v>1410.9607650093569</v>
      </c>
      <c r="B449">
        <v>3.5136113131447857</v>
      </c>
      <c r="C449" t="s">
        <v>4839</v>
      </c>
    </row>
    <row r="450" spans="1:3" x14ac:dyDescent="0.25">
      <c r="A450">
        <v>1285.1414878936714</v>
      </c>
      <c r="B450">
        <v>3.7175252798392258</v>
      </c>
      <c r="C450" t="s">
        <v>4839</v>
      </c>
    </row>
    <row r="451" spans="1:3" x14ac:dyDescent="0.25">
      <c r="A451">
        <v>346.6505172783705</v>
      </c>
      <c r="B451">
        <v>6.5659557370119792</v>
      </c>
      <c r="C451" t="s">
        <v>4836</v>
      </c>
    </row>
    <row r="452" spans="1:3" x14ac:dyDescent="0.25">
      <c r="A452">
        <v>1105.395902424608</v>
      </c>
      <c r="B452">
        <v>4.0488902481546116</v>
      </c>
      <c r="C452" t="s">
        <v>4839</v>
      </c>
    </row>
    <row r="453" spans="1:3" x14ac:dyDescent="0.25">
      <c r="A453">
        <v>575.33358369512814</v>
      </c>
      <c r="B453">
        <v>5.4729063717656068</v>
      </c>
      <c r="C453" t="s">
        <v>4839</v>
      </c>
    </row>
    <row r="454" spans="1:3" x14ac:dyDescent="0.25">
      <c r="A454">
        <v>3413.9869540152918</v>
      </c>
      <c r="B454">
        <v>1.610284714012101</v>
      </c>
      <c r="C454" t="s">
        <v>4839</v>
      </c>
    </row>
    <row r="455" spans="1:3" x14ac:dyDescent="0.25">
      <c r="A455">
        <v>997.93107031107604</v>
      </c>
      <c r="B455">
        <v>4.2859472776181864</v>
      </c>
      <c r="C455" t="s">
        <v>4839</v>
      </c>
    </row>
    <row r="456" spans="1:3" x14ac:dyDescent="0.25">
      <c r="A456">
        <v>1752.450131280903</v>
      </c>
      <c r="B456">
        <v>3.0702456585830458</v>
      </c>
      <c r="C456" t="s">
        <v>4839</v>
      </c>
    </row>
    <row r="457" spans="1:3" x14ac:dyDescent="0.25">
      <c r="A457">
        <v>939.63811404512944</v>
      </c>
      <c r="B457">
        <v>4.4340068773959107</v>
      </c>
      <c r="C457" t="s">
        <v>4839</v>
      </c>
    </row>
    <row r="458" spans="1:3" x14ac:dyDescent="0.25">
      <c r="A458">
        <v>1298.9153551079739</v>
      </c>
      <c r="B458">
        <v>3.7312527458176028</v>
      </c>
      <c r="C458" t="s">
        <v>4839</v>
      </c>
    </row>
    <row r="459" spans="1:3" x14ac:dyDescent="0.25">
      <c r="A459">
        <v>1431.7832384899675</v>
      </c>
      <c r="B459">
        <v>3.5218966302988601</v>
      </c>
      <c r="C459" t="s">
        <v>4839</v>
      </c>
    </row>
    <row r="460" spans="1:3" x14ac:dyDescent="0.25">
      <c r="A460">
        <v>1024.0975334574812</v>
      </c>
      <c r="B460">
        <v>4.2500063992948149</v>
      </c>
      <c r="C460" t="s">
        <v>4839</v>
      </c>
    </row>
    <row r="461" spans="1:3" x14ac:dyDescent="0.25">
      <c r="A461">
        <v>1391.8198957144048</v>
      </c>
      <c r="B461">
        <v>3.5904647983326896</v>
      </c>
      <c r="C461" t="s">
        <v>4839</v>
      </c>
    </row>
    <row r="462" spans="1:3" x14ac:dyDescent="0.25">
      <c r="A462">
        <v>2309.3821498048055</v>
      </c>
      <c r="B462">
        <v>2.4910299767762183</v>
      </c>
      <c r="C462" t="s">
        <v>4839</v>
      </c>
    </row>
    <row r="463" spans="1:3" x14ac:dyDescent="0.25">
      <c r="A463">
        <v>3935.7908783126427</v>
      </c>
      <c r="B463">
        <v>1.3335789257050266</v>
      </c>
      <c r="C463" t="s">
        <v>4839</v>
      </c>
    </row>
    <row r="464" spans="1:3" x14ac:dyDescent="0.25">
      <c r="A464">
        <v>1009.1954041102622</v>
      </c>
      <c r="B464">
        <v>4.2929386796649904</v>
      </c>
      <c r="C464" t="s">
        <v>4839</v>
      </c>
    </row>
    <row r="465" spans="1:3" x14ac:dyDescent="0.25">
      <c r="A465">
        <v>880.42230946935979</v>
      </c>
      <c r="B465">
        <v>4.5907268058508297</v>
      </c>
      <c r="C465" t="s">
        <v>4839</v>
      </c>
    </row>
    <row r="466" spans="1:3" x14ac:dyDescent="0.25">
      <c r="A466">
        <v>1842.4593527841655</v>
      </c>
      <c r="B466">
        <v>2.9967874225175901</v>
      </c>
      <c r="C466" t="s">
        <v>4839</v>
      </c>
    </row>
    <row r="467" spans="1:3" x14ac:dyDescent="0.25">
      <c r="A467">
        <v>1019.1806453118138</v>
      </c>
      <c r="B467">
        <v>4.287819161867068</v>
      </c>
      <c r="C467" t="s">
        <v>4839</v>
      </c>
    </row>
    <row r="468" spans="1:3" x14ac:dyDescent="0.25">
      <c r="A468">
        <v>1692.3089474750991</v>
      </c>
      <c r="B468">
        <v>3.1920467468647455</v>
      </c>
      <c r="C468" t="s">
        <v>4839</v>
      </c>
    </row>
    <row r="469" spans="1:3" x14ac:dyDescent="0.25">
      <c r="A469">
        <v>875.51931118570053</v>
      </c>
      <c r="B469">
        <v>4.6240603515640366</v>
      </c>
      <c r="C469" t="s">
        <v>4839</v>
      </c>
    </row>
    <row r="470" spans="1:3" x14ac:dyDescent="0.25">
      <c r="A470">
        <v>1287.4887283787959</v>
      </c>
      <c r="B470">
        <v>3.7881263220137367</v>
      </c>
      <c r="C470" t="s">
        <v>4839</v>
      </c>
    </row>
    <row r="471" spans="1:3" x14ac:dyDescent="0.25">
      <c r="A471">
        <v>1458.2703874897234</v>
      </c>
      <c r="B471">
        <v>3.5219387157981767</v>
      </c>
      <c r="C471" t="s">
        <v>4839</v>
      </c>
    </row>
    <row r="472" spans="1:3" x14ac:dyDescent="0.25">
      <c r="A472">
        <v>1404.2243747461378</v>
      </c>
      <c r="B472">
        <v>3.6058934634221522</v>
      </c>
      <c r="C472" t="s">
        <v>4839</v>
      </c>
    </row>
    <row r="473" spans="1:3" x14ac:dyDescent="0.25">
      <c r="A473">
        <v>1256.3699033098617</v>
      </c>
      <c r="B473">
        <v>3.8498503789695704</v>
      </c>
      <c r="C473" t="s">
        <v>4839</v>
      </c>
    </row>
    <row r="474" spans="1:3" x14ac:dyDescent="0.25">
      <c r="A474">
        <v>1115.2622302055513</v>
      </c>
      <c r="B474">
        <v>4.1090120274675517</v>
      </c>
      <c r="C474" t="s">
        <v>4839</v>
      </c>
    </row>
    <row r="475" spans="1:3" x14ac:dyDescent="0.25">
      <c r="A475">
        <v>1199.5858600296426</v>
      </c>
      <c r="B475">
        <v>3.954065310374876</v>
      </c>
      <c r="C475" t="s">
        <v>4839</v>
      </c>
    </row>
    <row r="476" spans="1:3" x14ac:dyDescent="0.25">
      <c r="A476">
        <v>4313.0944500446112</v>
      </c>
      <c r="B476">
        <v>1.1754881568889992</v>
      </c>
      <c r="C476" t="s">
        <v>4839</v>
      </c>
    </row>
    <row r="477" spans="1:3" x14ac:dyDescent="0.25">
      <c r="A477">
        <v>1553.9038451251263</v>
      </c>
      <c r="B477">
        <v>3.3924082932597237</v>
      </c>
      <c r="C477" t="s">
        <v>4839</v>
      </c>
    </row>
    <row r="478" spans="1:3" x14ac:dyDescent="0.25">
      <c r="A478">
        <v>1050.7656276844114</v>
      </c>
      <c r="B478">
        <v>4.245062710792336</v>
      </c>
      <c r="C478" t="s">
        <v>4839</v>
      </c>
    </row>
    <row r="479" spans="1:3" x14ac:dyDescent="0.25">
      <c r="A479">
        <v>900.59552357616565</v>
      </c>
      <c r="B479">
        <v>4.5837320801754551</v>
      </c>
      <c r="C479" t="s">
        <v>4839</v>
      </c>
    </row>
    <row r="480" spans="1:3" x14ac:dyDescent="0.25">
      <c r="A480">
        <v>3044.198744417673</v>
      </c>
      <c r="B480">
        <v>1.9416319875193224</v>
      </c>
      <c r="C480" t="s">
        <v>4839</v>
      </c>
    </row>
    <row r="481" spans="1:3" x14ac:dyDescent="0.25">
      <c r="A481">
        <v>1728.7596285350967</v>
      </c>
      <c r="B481">
        <v>3.1735999401021999</v>
      </c>
      <c r="C481" t="s">
        <v>4839</v>
      </c>
    </row>
    <row r="482" spans="1:3" x14ac:dyDescent="0.25">
      <c r="A482">
        <v>896.01078293565615</v>
      </c>
      <c r="B482">
        <v>4.6031713192045771</v>
      </c>
      <c r="C482" t="s">
        <v>4839</v>
      </c>
    </row>
    <row r="483" spans="1:3" x14ac:dyDescent="0.25">
      <c r="A483">
        <v>2706.8254410260238</v>
      </c>
      <c r="B483">
        <v>2.2051327515197379</v>
      </c>
      <c r="C483" t="s">
        <v>4839</v>
      </c>
    </row>
    <row r="484" spans="1:3" x14ac:dyDescent="0.25">
      <c r="A484">
        <v>2633.8918322856757</v>
      </c>
      <c r="B484">
        <v>2.2661913222812871</v>
      </c>
      <c r="C484" t="s">
        <v>4839</v>
      </c>
    </row>
    <row r="485" spans="1:3" x14ac:dyDescent="0.25">
      <c r="A485">
        <v>519.91595023492221</v>
      </c>
      <c r="B485">
        <v>5.7973692943212907</v>
      </c>
      <c r="C485" t="s">
        <v>4839</v>
      </c>
    </row>
    <row r="486" spans="1:3" x14ac:dyDescent="0.25">
      <c r="A486">
        <v>1721.8619552048717</v>
      </c>
      <c r="B486">
        <v>3.1979443483141132</v>
      </c>
      <c r="C486" t="s">
        <v>4839</v>
      </c>
    </row>
    <row r="487" spans="1:3" x14ac:dyDescent="0.25">
      <c r="A487">
        <v>1077.9477719534639</v>
      </c>
      <c r="B487">
        <v>4.2159874040112335</v>
      </c>
      <c r="C487" t="s">
        <v>4839</v>
      </c>
    </row>
    <row r="488" spans="1:3" x14ac:dyDescent="0.25">
      <c r="A488">
        <v>400.30778852804809</v>
      </c>
      <c r="B488">
        <v>6.3674253001383825</v>
      </c>
      <c r="C488" t="s">
        <v>4836</v>
      </c>
    </row>
    <row r="489" spans="1:3" x14ac:dyDescent="0.25">
      <c r="A489">
        <v>594.94692423823653</v>
      </c>
      <c r="B489">
        <v>5.5085608817656961</v>
      </c>
      <c r="C489" t="s">
        <v>4839</v>
      </c>
    </row>
    <row r="490" spans="1:3" x14ac:dyDescent="0.25">
      <c r="A490">
        <v>7543.8326311903966</v>
      </c>
      <c r="B490">
        <v>-6.2742225085195003E-3</v>
      </c>
      <c r="C490" t="s">
        <v>4839</v>
      </c>
    </row>
    <row r="491" spans="1:3" x14ac:dyDescent="0.25">
      <c r="A491">
        <v>1322.1716106118622</v>
      </c>
      <c r="B491">
        <v>3.7767948607693054</v>
      </c>
      <c r="C491" t="s">
        <v>4839</v>
      </c>
    </row>
    <row r="492" spans="1:3" x14ac:dyDescent="0.25">
      <c r="A492">
        <v>2665.9401050784018</v>
      </c>
      <c r="B492">
        <v>2.2592350599186446</v>
      </c>
      <c r="C492" t="s">
        <v>4839</v>
      </c>
    </row>
    <row r="493" spans="1:3" x14ac:dyDescent="0.25">
      <c r="A493">
        <v>141.83005213866824</v>
      </c>
      <c r="B493">
        <v>8.6337276872609863</v>
      </c>
      <c r="C493" t="s">
        <v>4836</v>
      </c>
    </row>
    <row r="494" spans="1:3" x14ac:dyDescent="0.25">
      <c r="A494">
        <v>1986.9600856028001</v>
      </c>
      <c r="B494">
        <v>2.9067492849254126</v>
      </c>
      <c r="C494" t="s">
        <v>4839</v>
      </c>
    </row>
    <row r="495" spans="1:3" x14ac:dyDescent="0.25">
      <c r="A495">
        <v>855.41981177465664</v>
      </c>
      <c r="B495">
        <v>4.7369094778734055</v>
      </c>
      <c r="C495" t="s">
        <v>4839</v>
      </c>
    </row>
    <row r="496" spans="1:3" x14ac:dyDescent="0.25">
      <c r="A496">
        <v>2279.5135515358093</v>
      </c>
      <c r="B496">
        <v>2.6112856080323361</v>
      </c>
      <c r="C496" t="s">
        <v>4839</v>
      </c>
    </row>
    <row r="497" spans="1:3" x14ac:dyDescent="0.25">
      <c r="A497">
        <v>906.80993440674808</v>
      </c>
      <c r="B497">
        <v>4.6150466533892764</v>
      </c>
      <c r="C497" t="s">
        <v>4839</v>
      </c>
    </row>
    <row r="498" spans="1:3" x14ac:dyDescent="0.25">
      <c r="A498">
        <v>2863.6394676691534</v>
      </c>
      <c r="B498">
        <v>2.1187753030813123</v>
      </c>
      <c r="C498" t="s">
        <v>4839</v>
      </c>
    </row>
    <row r="499" spans="1:3" x14ac:dyDescent="0.25">
      <c r="A499">
        <v>3428.4225149274594</v>
      </c>
      <c r="B499">
        <v>1.7298913074400275</v>
      </c>
      <c r="C499" t="s">
        <v>4839</v>
      </c>
    </row>
    <row r="500" spans="1:3" x14ac:dyDescent="0.25">
      <c r="A500">
        <v>1232.8407807971796</v>
      </c>
      <c r="B500">
        <v>3.9596570407284712</v>
      </c>
      <c r="C500" t="s">
        <v>4839</v>
      </c>
    </row>
    <row r="501" spans="1:3" x14ac:dyDescent="0.25">
      <c r="A501">
        <v>1386.4932841265661</v>
      </c>
      <c r="B501">
        <v>3.7052951485475738</v>
      </c>
      <c r="C501" t="s">
        <v>4839</v>
      </c>
    </row>
    <row r="502" spans="1:3" x14ac:dyDescent="0.25">
      <c r="A502">
        <v>1432.9173562363978</v>
      </c>
      <c r="B502">
        <v>3.6424762844595691</v>
      </c>
      <c r="C502" t="s">
        <v>4839</v>
      </c>
    </row>
    <row r="503" spans="1:3" x14ac:dyDescent="0.25">
      <c r="A503">
        <v>1348.4249902290401</v>
      </c>
      <c r="B503">
        <v>3.7774220366956897</v>
      </c>
      <c r="C503" t="s">
        <v>4839</v>
      </c>
    </row>
    <row r="504" spans="1:3" x14ac:dyDescent="0.25">
      <c r="A504">
        <v>1635.3680439304376</v>
      </c>
      <c r="B504">
        <v>3.3596539643744663</v>
      </c>
      <c r="C504" t="s">
        <v>4839</v>
      </c>
    </row>
    <row r="505" spans="1:3" x14ac:dyDescent="0.25">
      <c r="A505">
        <v>2008.9823961493248</v>
      </c>
      <c r="B505">
        <v>2.9130683438563256</v>
      </c>
      <c r="C505" t="s">
        <v>4839</v>
      </c>
    </row>
    <row r="506" spans="1:3" x14ac:dyDescent="0.25">
      <c r="A506">
        <v>1218.1811254932145</v>
      </c>
      <c r="B506">
        <v>4.0077116687208783</v>
      </c>
      <c r="C506" t="s">
        <v>4839</v>
      </c>
    </row>
    <row r="507" spans="1:3" x14ac:dyDescent="0.25">
      <c r="A507">
        <v>1232.4856664544286</v>
      </c>
      <c r="B507">
        <v>3.9867646138680435</v>
      </c>
      <c r="C507" t="s">
        <v>4839</v>
      </c>
    </row>
    <row r="508" spans="1:3" x14ac:dyDescent="0.25">
      <c r="A508">
        <v>671.69664076547906</v>
      </c>
      <c r="B508">
        <v>5.3201081182702996</v>
      </c>
      <c r="C508" t="s">
        <v>4839</v>
      </c>
    </row>
    <row r="509" spans="1:3" x14ac:dyDescent="0.25">
      <c r="A509">
        <v>204.90131365980602</v>
      </c>
      <c r="B509">
        <v>7.8992822862425349</v>
      </c>
      <c r="C509" t="s">
        <v>4836</v>
      </c>
    </row>
    <row r="510" spans="1:3" x14ac:dyDescent="0.25">
      <c r="A510">
        <v>1711.2836588915768</v>
      </c>
      <c r="B510">
        <v>3.2956159836188554</v>
      </c>
      <c r="C510" t="s">
        <v>4839</v>
      </c>
    </row>
    <row r="511" spans="1:3" x14ac:dyDescent="0.25">
      <c r="A511">
        <v>286.66511090090177</v>
      </c>
      <c r="B511">
        <v>7.1779218021883864</v>
      </c>
      <c r="C511" t="s">
        <v>4836</v>
      </c>
    </row>
    <row r="512" spans="1:3" x14ac:dyDescent="0.25">
      <c r="A512">
        <v>1962.4308277066461</v>
      </c>
      <c r="B512">
        <v>3.0029562122122684</v>
      </c>
      <c r="C512" t="s">
        <v>4839</v>
      </c>
    </row>
    <row r="513" spans="1:3" x14ac:dyDescent="0.25">
      <c r="A513">
        <v>1200.7477535234041</v>
      </c>
      <c r="B513">
        <v>4.0697050860446353</v>
      </c>
      <c r="C513" t="s">
        <v>4839</v>
      </c>
    </row>
    <row r="514" spans="1:3" x14ac:dyDescent="0.25">
      <c r="A514">
        <v>906.06262976257131</v>
      </c>
      <c r="B514">
        <v>4.6836749077516888</v>
      </c>
      <c r="C514" t="s">
        <v>4839</v>
      </c>
    </row>
    <row r="515" spans="1:3" x14ac:dyDescent="0.25">
      <c r="A515">
        <v>1344.6364115989934</v>
      </c>
      <c r="B515">
        <v>3.8298916630027406</v>
      </c>
      <c r="C515" t="s">
        <v>4839</v>
      </c>
    </row>
    <row r="516" spans="1:3" x14ac:dyDescent="0.25">
      <c r="A516">
        <v>1310.3826343778203</v>
      </c>
      <c r="B516">
        <v>3.8929333547950407</v>
      </c>
      <c r="C516" t="s">
        <v>4839</v>
      </c>
    </row>
    <row r="517" spans="1:3" x14ac:dyDescent="0.25">
      <c r="A517">
        <v>1298.6206774333002</v>
      </c>
      <c r="B517">
        <v>3.9140964315282023</v>
      </c>
      <c r="C517" t="s">
        <v>4839</v>
      </c>
    </row>
    <row r="518" spans="1:3" x14ac:dyDescent="0.25">
      <c r="A518">
        <v>1523.5843486638182</v>
      </c>
      <c r="B518">
        <v>3.5714304868415283</v>
      </c>
      <c r="C518" t="s">
        <v>4839</v>
      </c>
    </row>
    <row r="519" spans="1:3" x14ac:dyDescent="0.25">
      <c r="A519">
        <v>709.5936281848991</v>
      </c>
      <c r="B519">
        <v>5.233316464589107</v>
      </c>
      <c r="C519" t="s">
        <v>4839</v>
      </c>
    </row>
    <row r="520" spans="1:3" x14ac:dyDescent="0.25">
      <c r="A520">
        <v>689.57989261026376</v>
      </c>
      <c r="B520">
        <v>5.29639105273605</v>
      </c>
      <c r="C520" t="s">
        <v>4839</v>
      </c>
    </row>
    <row r="521" spans="1:3" x14ac:dyDescent="0.25">
      <c r="A521">
        <v>1513.6595538459389</v>
      </c>
      <c r="B521">
        <v>3.5965599680112845</v>
      </c>
      <c r="C521" t="s">
        <v>4839</v>
      </c>
    </row>
    <row r="522" spans="1:3" x14ac:dyDescent="0.25">
      <c r="A522">
        <v>1454.0790884644055</v>
      </c>
      <c r="B522">
        <v>3.6862883561415813</v>
      </c>
      <c r="C522" t="s">
        <v>4839</v>
      </c>
    </row>
    <row r="523" spans="1:3" x14ac:dyDescent="0.25">
      <c r="A523">
        <v>1874.750944836484</v>
      </c>
      <c r="B523">
        <v>3.1347100942612425</v>
      </c>
      <c r="C523" t="s">
        <v>4839</v>
      </c>
    </row>
    <row r="524" spans="1:3" x14ac:dyDescent="0.25">
      <c r="A524">
        <v>1055.7581420289055</v>
      </c>
      <c r="B524">
        <v>4.3860918030099931</v>
      </c>
      <c r="C524" t="s">
        <v>4839</v>
      </c>
    </row>
    <row r="525" spans="1:3" x14ac:dyDescent="0.25">
      <c r="A525">
        <v>1223.2877235213882</v>
      </c>
      <c r="B525">
        <v>4.0663119133415933</v>
      </c>
      <c r="C525" t="s">
        <v>4839</v>
      </c>
    </row>
    <row r="526" spans="1:3" x14ac:dyDescent="0.25">
      <c r="A526">
        <v>1482.6165457962531</v>
      </c>
      <c r="B526">
        <v>3.6496827876034388</v>
      </c>
      <c r="C526" t="s">
        <v>4839</v>
      </c>
    </row>
    <row r="527" spans="1:3" x14ac:dyDescent="0.25">
      <c r="A527">
        <v>1265.1135252539927</v>
      </c>
      <c r="B527">
        <v>3.9957485061199716</v>
      </c>
      <c r="C527" t="s">
        <v>4839</v>
      </c>
    </row>
    <row r="528" spans="1:3" x14ac:dyDescent="0.25">
      <c r="A528">
        <v>846.54581439172125</v>
      </c>
      <c r="B528">
        <v>4.8741416662211652</v>
      </c>
      <c r="C528" t="s">
        <v>4839</v>
      </c>
    </row>
    <row r="529" spans="1:3" x14ac:dyDescent="0.25">
      <c r="A529">
        <v>6604.9665426372776</v>
      </c>
      <c r="B529">
        <v>0.41611588978156888</v>
      </c>
      <c r="C529" t="s">
        <v>4839</v>
      </c>
    </row>
    <row r="530" spans="1:3" x14ac:dyDescent="0.25">
      <c r="A530">
        <v>1171.4967086222046</v>
      </c>
      <c r="B530">
        <v>4.1721866361853799</v>
      </c>
      <c r="C530" t="s">
        <v>4839</v>
      </c>
    </row>
    <row r="531" spans="1:3" x14ac:dyDescent="0.25">
      <c r="A531">
        <v>1211.5264061917414</v>
      </c>
      <c r="B531">
        <v>4.1069975781301764</v>
      </c>
      <c r="C531" t="s">
        <v>4839</v>
      </c>
    </row>
    <row r="532" spans="1:3" x14ac:dyDescent="0.25">
      <c r="A532">
        <v>559.38105857458049</v>
      </c>
      <c r="B532">
        <v>5.7864182176720487</v>
      </c>
      <c r="C532" t="s">
        <v>4839</v>
      </c>
    </row>
    <row r="533" spans="1:3" x14ac:dyDescent="0.25">
      <c r="A533">
        <v>734.57564606312144</v>
      </c>
      <c r="B533">
        <v>5.1960183712123182</v>
      </c>
      <c r="C533" t="s">
        <v>4839</v>
      </c>
    </row>
    <row r="534" spans="1:3" x14ac:dyDescent="0.25">
      <c r="A534">
        <v>1023.2654458274409</v>
      </c>
      <c r="B534">
        <v>4.4791824555634854</v>
      </c>
      <c r="C534" t="s">
        <v>4839</v>
      </c>
    </row>
    <row r="535" spans="1:3" x14ac:dyDescent="0.25">
      <c r="A535">
        <v>1261.7251462292872</v>
      </c>
      <c r="B535">
        <v>4.0325802067450471</v>
      </c>
      <c r="C535" t="s">
        <v>4839</v>
      </c>
    </row>
    <row r="536" spans="1:3" x14ac:dyDescent="0.25">
      <c r="A536">
        <v>847.65290569562342</v>
      </c>
      <c r="B536">
        <v>4.8967257245618807</v>
      </c>
      <c r="C536" t="s">
        <v>4839</v>
      </c>
    </row>
    <row r="537" spans="1:3" x14ac:dyDescent="0.25">
      <c r="A537">
        <v>1309.9458390327591</v>
      </c>
      <c r="B537">
        <v>3.9535583014748674</v>
      </c>
      <c r="C537" t="s">
        <v>4839</v>
      </c>
    </row>
    <row r="538" spans="1:3" x14ac:dyDescent="0.25">
      <c r="A538">
        <v>788.43358587006935</v>
      </c>
      <c r="B538">
        <v>5.0575464191258064</v>
      </c>
      <c r="C538" t="s">
        <v>4839</v>
      </c>
    </row>
    <row r="539" spans="1:3" x14ac:dyDescent="0.25">
      <c r="A539">
        <v>1316.015042869768</v>
      </c>
      <c r="B539">
        <v>3.9456237321893681</v>
      </c>
      <c r="C539" t="s">
        <v>4839</v>
      </c>
    </row>
    <row r="540" spans="1:3" x14ac:dyDescent="0.25">
      <c r="A540">
        <v>1187.020308850211</v>
      </c>
      <c r="B540">
        <v>4.1696992529687087</v>
      </c>
      <c r="C540" t="s">
        <v>4839</v>
      </c>
    </row>
    <row r="541" spans="1:3" x14ac:dyDescent="0.25">
      <c r="A541">
        <v>842.00146095496359</v>
      </c>
      <c r="B541">
        <v>4.9190537747812737</v>
      </c>
      <c r="C541" t="s">
        <v>4839</v>
      </c>
    </row>
    <row r="542" spans="1:3" x14ac:dyDescent="0.25">
      <c r="A542">
        <v>1087.0408815055016</v>
      </c>
      <c r="B542">
        <v>4.3648256131545971</v>
      </c>
      <c r="C542" t="s">
        <v>4839</v>
      </c>
    </row>
    <row r="543" spans="1:3" x14ac:dyDescent="0.25">
      <c r="A543">
        <v>832.66861110502168</v>
      </c>
      <c r="B543">
        <v>4.9437700326039149</v>
      </c>
      <c r="C543" t="s">
        <v>4839</v>
      </c>
    </row>
    <row r="544" spans="1:3" x14ac:dyDescent="0.25">
      <c r="A544">
        <v>1850.5233918977297</v>
      </c>
      <c r="B544">
        <v>3.2101321037551909</v>
      </c>
      <c r="C544" t="s">
        <v>4839</v>
      </c>
    </row>
    <row r="545" spans="1:3" x14ac:dyDescent="0.25">
      <c r="A545">
        <v>1745.0946134035626</v>
      </c>
      <c r="B545">
        <v>3.341753110099436</v>
      </c>
      <c r="C545" t="s">
        <v>4839</v>
      </c>
    </row>
    <row r="546" spans="1:3" x14ac:dyDescent="0.25">
      <c r="A546">
        <v>307.66482047947079</v>
      </c>
      <c r="B546">
        <v>7.1191317986635099</v>
      </c>
      <c r="C546" t="s">
        <v>4836</v>
      </c>
    </row>
    <row r="547" spans="1:3" x14ac:dyDescent="0.25">
      <c r="A547">
        <v>149.06550007757028</v>
      </c>
      <c r="B547">
        <v>8.6932732931193719</v>
      </c>
      <c r="C547" t="s">
        <v>4836</v>
      </c>
    </row>
    <row r="548" spans="1:3" x14ac:dyDescent="0.25">
      <c r="A548">
        <v>1116.3392891023645</v>
      </c>
      <c r="B548">
        <v>4.3298499508703454</v>
      </c>
      <c r="C548" t="s">
        <v>4839</v>
      </c>
    </row>
    <row r="549" spans="1:3" x14ac:dyDescent="0.25">
      <c r="A549">
        <v>835.94214098818827</v>
      </c>
      <c r="B549">
        <v>4.9583569041873297</v>
      </c>
      <c r="C549" t="s">
        <v>4839</v>
      </c>
    </row>
    <row r="550" spans="1:3" x14ac:dyDescent="0.25">
      <c r="A550">
        <v>2961.2283449403126</v>
      </c>
      <c r="B550">
        <v>2.2118905109698943</v>
      </c>
      <c r="C550" t="s">
        <v>4839</v>
      </c>
    </row>
    <row r="551" spans="1:3" x14ac:dyDescent="0.25">
      <c r="A551">
        <v>1136.6691736616492</v>
      </c>
      <c r="B551">
        <v>4.2911540893122773</v>
      </c>
      <c r="C551" t="s">
        <v>4839</v>
      </c>
    </row>
    <row r="552" spans="1:3" x14ac:dyDescent="0.25">
      <c r="A552">
        <v>1283.1546244928811</v>
      </c>
      <c r="B552">
        <v>4.0294360325532352</v>
      </c>
      <c r="C552" t="s">
        <v>4839</v>
      </c>
    </row>
    <row r="553" spans="1:3" x14ac:dyDescent="0.25">
      <c r="A553">
        <v>1061.6964730777067</v>
      </c>
      <c r="B553">
        <v>4.4451261267651834</v>
      </c>
      <c r="C553" t="s">
        <v>4839</v>
      </c>
    </row>
    <row r="554" spans="1:3" x14ac:dyDescent="0.25">
      <c r="A554">
        <v>1422.366554076654</v>
      </c>
      <c r="B554">
        <v>3.8119623418760806</v>
      </c>
      <c r="C554" t="s">
        <v>4839</v>
      </c>
    </row>
    <row r="555" spans="1:3" x14ac:dyDescent="0.25">
      <c r="A555">
        <v>2293.3755735868945</v>
      </c>
      <c r="B555">
        <v>2.7747950870571767</v>
      </c>
      <c r="C555" t="s">
        <v>4839</v>
      </c>
    </row>
    <row r="556" spans="1:3" x14ac:dyDescent="0.25">
      <c r="A556">
        <v>436.76673275018612</v>
      </c>
      <c r="B556">
        <v>6.3764442399464407</v>
      </c>
      <c r="C556" t="s">
        <v>4836</v>
      </c>
    </row>
    <row r="557" spans="1:3" x14ac:dyDescent="0.25">
      <c r="A557">
        <v>1017.6570160418458</v>
      </c>
      <c r="B557">
        <v>4.5433268444714265</v>
      </c>
      <c r="C557" t="s">
        <v>4839</v>
      </c>
    </row>
    <row r="558" spans="1:3" x14ac:dyDescent="0.25">
      <c r="A558">
        <v>1033.4132147089597</v>
      </c>
      <c r="B558">
        <v>4.5103189462021884</v>
      </c>
      <c r="C558" t="s">
        <v>4839</v>
      </c>
    </row>
    <row r="559" spans="1:3" x14ac:dyDescent="0.25">
      <c r="A559">
        <v>3340.4439075186742</v>
      </c>
      <c r="B559">
        <v>1.9630490824456484</v>
      </c>
      <c r="C559" t="s">
        <v>4839</v>
      </c>
    </row>
    <row r="560" spans="1:3" x14ac:dyDescent="0.25">
      <c r="A560">
        <v>2365.349014212286</v>
      </c>
      <c r="B560">
        <v>2.7134978438416582</v>
      </c>
      <c r="C560" t="s">
        <v>4839</v>
      </c>
    </row>
    <row r="561" spans="1:3" x14ac:dyDescent="0.25">
      <c r="A561">
        <v>831.22554409882139</v>
      </c>
      <c r="B561">
        <v>4.98548859547682</v>
      </c>
      <c r="C561" t="s">
        <v>4839</v>
      </c>
    </row>
    <row r="562" spans="1:3" x14ac:dyDescent="0.25">
      <c r="A562">
        <v>832.94862383077088</v>
      </c>
      <c r="B562">
        <v>4.9813809249882475</v>
      </c>
      <c r="C562" t="s">
        <v>4839</v>
      </c>
    </row>
    <row r="563" spans="1:3" x14ac:dyDescent="0.25">
      <c r="A563">
        <v>881.10249464598928</v>
      </c>
      <c r="B563">
        <v>4.861706845737217</v>
      </c>
      <c r="C563" t="s">
        <v>4839</v>
      </c>
    </row>
    <row r="564" spans="1:3" x14ac:dyDescent="0.25">
      <c r="A564">
        <v>1876.9781798123081</v>
      </c>
      <c r="B564">
        <v>3.2234158804792852</v>
      </c>
      <c r="C564" t="s">
        <v>4839</v>
      </c>
    </row>
    <row r="565" spans="1:3" x14ac:dyDescent="0.25">
      <c r="A565">
        <v>1783.1020499182375</v>
      </c>
      <c r="B565">
        <v>3.3392850035620967</v>
      </c>
      <c r="C565" t="s">
        <v>4839</v>
      </c>
    </row>
    <row r="566" spans="1:3" x14ac:dyDescent="0.25">
      <c r="A566">
        <v>1357.0271053320996</v>
      </c>
      <c r="B566">
        <v>3.9352303881619033</v>
      </c>
      <c r="C566" t="s">
        <v>4839</v>
      </c>
    </row>
    <row r="567" spans="1:3" x14ac:dyDescent="0.25">
      <c r="A567">
        <v>3520.4824205531754</v>
      </c>
      <c r="B567">
        <v>1.8665530998983701</v>
      </c>
      <c r="C567" t="s">
        <v>4839</v>
      </c>
    </row>
    <row r="568" spans="1:3" x14ac:dyDescent="0.25">
      <c r="A568">
        <v>1864.0925719601689</v>
      </c>
      <c r="B568">
        <v>3.2504156206043966</v>
      </c>
      <c r="C568" t="s">
        <v>4839</v>
      </c>
    </row>
    <row r="569" spans="1:3" x14ac:dyDescent="0.25">
      <c r="A569">
        <v>1753.2308519779606</v>
      </c>
      <c r="B569">
        <v>3.3865454778901523</v>
      </c>
      <c r="C569" t="s">
        <v>4839</v>
      </c>
    </row>
    <row r="570" spans="1:3" x14ac:dyDescent="0.25">
      <c r="A570">
        <v>1702.5968777756914</v>
      </c>
      <c r="B570">
        <v>3.4508048367634387</v>
      </c>
      <c r="C570" t="s">
        <v>4839</v>
      </c>
    </row>
    <row r="571" spans="1:3" x14ac:dyDescent="0.25">
      <c r="A571">
        <v>789.59553584567107</v>
      </c>
      <c r="B571">
        <v>5.1210225785605878</v>
      </c>
      <c r="C571" t="s">
        <v>4839</v>
      </c>
    </row>
    <row r="572" spans="1:3" x14ac:dyDescent="0.25">
      <c r="A572">
        <v>1868.4556239818796</v>
      </c>
      <c r="B572">
        <v>3.2561890611580324</v>
      </c>
      <c r="C572" t="s">
        <v>4839</v>
      </c>
    </row>
    <row r="573" spans="1:3" x14ac:dyDescent="0.25">
      <c r="A573">
        <v>423.40901770578034</v>
      </c>
      <c r="B573">
        <v>6.4803194833761992</v>
      </c>
      <c r="C573" t="s">
        <v>4836</v>
      </c>
    </row>
    <row r="574" spans="1:3" x14ac:dyDescent="0.25">
      <c r="A574">
        <v>591.52455064628816</v>
      </c>
      <c r="B574">
        <v>5.7550581284774243</v>
      </c>
      <c r="C574" t="s">
        <v>4839</v>
      </c>
    </row>
    <row r="575" spans="1:3" x14ac:dyDescent="0.25">
      <c r="A575">
        <v>2335.4559570273832</v>
      </c>
      <c r="B575">
        <v>2.7778945919994484</v>
      </c>
      <c r="C575" t="s">
        <v>4839</v>
      </c>
    </row>
    <row r="576" spans="1:3" x14ac:dyDescent="0.25">
      <c r="A576">
        <v>1644.1712784511274</v>
      </c>
      <c r="B576">
        <v>3.5411517131416872</v>
      </c>
      <c r="C576" t="s">
        <v>4839</v>
      </c>
    </row>
    <row r="577" spans="1:3" x14ac:dyDescent="0.25">
      <c r="A577">
        <v>1719.151632715482</v>
      </c>
      <c r="B577">
        <v>3.4451820797778616</v>
      </c>
      <c r="C577" t="s">
        <v>4839</v>
      </c>
    </row>
    <row r="578" spans="1:3" x14ac:dyDescent="0.25">
      <c r="A578">
        <v>4585.1197117639658</v>
      </c>
      <c r="B578">
        <v>1.3174996047900791</v>
      </c>
      <c r="C578" t="s">
        <v>4839</v>
      </c>
    </row>
    <row r="579" spans="1:3" x14ac:dyDescent="0.25">
      <c r="A579">
        <v>1710.7608769481719</v>
      </c>
      <c r="B579">
        <v>3.4601744504809826</v>
      </c>
      <c r="C579" t="s">
        <v>4839</v>
      </c>
    </row>
    <row r="580" spans="1:3" x14ac:dyDescent="0.25">
      <c r="A580">
        <v>492.81121604506086</v>
      </c>
      <c r="B580">
        <v>6.1634390824339889</v>
      </c>
      <c r="C580" t="s">
        <v>4836</v>
      </c>
    </row>
    <row r="581" spans="1:3" x14ac:dyDescent="0.25">
      <c r="A581">
        <v>6168.4276561099823</v>
      </c>
      <c r="B581">
        <v>0.67752462172915884</v>
      </c>
      <c r="C581" t="s">
        <v>4839</v>
      </c>
    </row>
    <row r="582" spans="1:3" x14ac:dyDescent="0.25">
      <c r="A582">
        <v>1510.092115891727</v>
      </c>
      <c r="B582">
        <v>3.7364687992848857</v>
      </c>
      <c r="C582" t="s">
        <v>4839</v>
      </c>
    </row>
    <row r="583" spans="1:3" x14ac:dyDescent="0.25">
      <c r="A583">
        <v>1585.2411682635043</v>
      </c>
      <c r="B583">
        <v>3.6331772884344158</v>
      </c>
      <c r="C583" t="s">
        <v>4839</v>
      </c>
    </row>
    <row r="584" spans="1:3" x14ac:dyDescent="0.25">
      <c r="A584">
        <v>1700.7407383640159</v>
      </c>
      <c r="B584">
        <v>3.4806644268799065</v>
      </c>
      <c r="C584" t="s">
        <v>4839</v>
      </c>
    </row>
    <row r="585" spans="1:3" x14ac:dyDescent="0.25">
      <c r="A585">
        <v>483.44791969194461</v>
      </c>
      <c r="B585">
        <v>6.2131445211277878</v>
      </c>
      <c r="C585" t="s">
        <v>4836</v>
      </c>
    </row>
    <row r="586" spans="1:3" x14ac:dyDescent="0.25">
      <c r="A586">
        <v>1299.2116764361892</v>
      </c>
      <c r="B586">
        <v>4.0732954247008539</v>
      </c>
      <c r="C586" t="s">
        <v>4839</v>
      </c>
    </row>
    <row r="587" spans="1:3" x14ac:dyDescent="0.25">
      <c r="A587">
        <v>1034.8016820816574</v>
      </c>
      <c r="B587">
        <v>4.5675533700220186</v>
      </c>
      <c r="C587" t="s">
        <v>4839</v>
      </c>
    </row>
    <row r="588" spans="1:3" x14ac:dyDescent="0.25">
      <c r="A588">
        <v>431.14515037970631</v>
      </c>
      <c r="B588">
        <v>6.4706194729028788</v>
      </c>
      <c r="C588" t="s">
        <v>4836</v>
      </c>
    </row>
    <row r="589" spans="1:3" x14ac:dyDescent="0.25">
      <c r="A589">
        <v>1560.6555644238463</v>
      </c>
      <c r="B589">
        <v>3.6825476742320955</v>
      </c>
      <c r="C589" t="s">
        <v>4839</v>
      </c>
    </row>
    <row r="590" spans="1:3" x14ac:dyDescent="0.25">
      <c r="A590">
        <v>2687.1865330042351</v>
      </c>
      <c r="B590">
        <v>2.5042929282683328</v>
      </c>
      <c r="C590" t="s">
        <v>4839</v>
      </c>
    </row>
    <row r="591" spans="1:3" x14ac:dyDescent="0.25">
      <c r="A591">
        <v>797.69510693071254</v>
      </c>
      <c r="B591">
        <v>5.1489733595351819</v>
      </c>
      <c r="C591" t="s">
        <v>4839</v>
      </c>
    </row>
    <row r="592" spans="1:3" x14ac:dyDescent="0.25">
      <c r="A592">
        <v>488.63591955580222</v>
      </c>
      <c r="B592">
        <v>6.2137630563227475</v>
      </c>
      <c r="C592" t="s">
        <v>4836</v>
      </c>
    </row>
    <row r="593" spans="1:3" x14ac:dyDescent="0.25">
      <c r="A593">
        <v>3026.4223694150555</v>
      </c>
      <c r="B593">
        <v>2.2542473083558061</v>
      </c>
      <c r="C593" t="s">
        <v>4839</v>
      </c>
    </row>
    <row r="594" spans="1:3" x14ac:dyDescent="0.25">
      <c r="A594">
        <v>937.46124795323169</v>
      </c>
      <c r="B594">
        <v>4.8003753787901129</v>
      </c>
      <c r="C594" t="s">
        <v>4839</v>
      </c>
    </row>
    <row r="595" spans="1:3" x14ac:dyDescent="0.25">
      <c r="A595">
        <v>6951.5844985110216</v>
      </c>
      <c r="B595">
        <v>0.451409969474593</v>
      </c>
      <c r="C595" t="s">
        <v>4839</v>
      </c>
    </row>
    <row r="596" spans="1:3" x14ac:dyDescent="0.25">
      <c r="A596">
        <v>1873.9115069673574</v>
      </c>
      <c r="B596">
        <v>3.2983926097790928</v>
      </c>
      <c r="C596" t="s">
        <v>4839</v>
      </c>
    </row>
    <row r="597" spans="1:3" x14ac:dyDescent="0.25">
      <c r="A597">
        <v>1559.6237130827899</v>
      </c>
      <c r="B597">
        <v>3.7092098513176897</v>
      </c>
      <c r="C597" t="s">
        <v>4839</v>
      </c>
    </row>
    <row r="598" spans="1:3" x14ac:dyDescent="0.25">
      <c r="A598">
        <v>2815.8032730313721</v>
      </c>
      <c r="B598">
        <v>2.4308264529433128</v>
      </c>
      <c r="C598" t="s">
        <v>4839</v>
      </c>
    </row>
    <row r="599" spans="1:3" x14ac:dyDescent="0.25">
      <c r="A599">
        <v>1172.33135844343</v>
      </c>
      <c r="B599">
        <v>4.3354050900368151</v>
      </c>
      <c r="C599" t="s">
        <v>4839</v>
      </c>
    </row>
    <row r="600" spans="1:3" x14ac:dyDescent="0.25">
      <c r="A600">
        <v>564.80186016982395</v>
      </c>
      <c r="B600">
        <v>5.9225834080447228</v>
      </c>
      <c r="C600" t="s">
        <v>4839</v>
      </c>
    </row>
    <row r="601" spans="1:3" x14ac:dyDescent="0.25">
      <c r="A601">
        <v>598.20516021719413</v>
      </c>
      <c r="B601">
        <v>5.7982722249605896</v>
      </c>
      <c r="C601" t="s">
        <v>4839</v>
      </c>
    </row>
    <row r="602" spans="1:3" x14ac:dyDescent="0.25">
      <c r="A602">
        <v>3804.2970196968636</v>
      </c>
      <c r="B602">
        <v>1.7812349147987199</v>
      </c>
      <c r="C602" t="s">
        <v>4839</v>
      </c>
    </row>
    <row r="603" spans="1:3" x14ac:dyDescent="0.25">
      <c r="A603">
        <v>1200.423690144356</v>
      </c>
      <c r="B603">
        <v>4.2926202121979049</v>
      </c>
      <c r="C603" t="s">
        <v>4839</v>
      </c>
    </row>
    <row r="604" spans="1:3" x14ac:dyDescent="0.25">
      <c r="A604">
        <v>754.2898128606073</v>
      </c>
      <c r="B604">
        <v>5.3024127882683523</v>
      </c>
      <c r="C604" t="s">
        <v>4839</v>
      </c>
    </row>
    <row r="605" spans="1:3" x14ac:dyDescent="0.25">
      <c r="A605">
        <v>773.67351641648156</v>
      </c>
      <c r="B605">
        <v>5.2481423460146868</v>
      </c>
      <c r="C605" t="s">
        <v>4839</v>
      </c>
    </row>
    <row r="606" spans="1:3" x14ac:dyDescent="0.25">
      <c r="A606">
        <v>629.54330583100727</v>
      </c>
      <c r="B606">
        <v>5.6975049486181693</v>
      </c>
      <c r="C606" t="s">
        <v>4839</v>
      </c>
    </row>
    <row r="607" spans="1:3" x14ac:dyDescent="0.25">
      <c r="A607">
        <v>1337.09430044133</v>
      </c>
      <c r="B607">
        <v>4.0637748121676314</v>
      </c>
      <c r="C607" t="s">
        <v>4839</v>
      </c>
    </row>
    <row r="608" spans="1:3" x14ac:dyDescent="0.25">
      <c r="A608">
        <v>1476.3939227755841</v>
      </c>
      <c r="B608">
        <v>3.8500047557131847</v>
      </c>
      <c r="C608" t="s">
        <v>4839</v>
      </c>
    </row>
    <row r="609" spans="1:3" x14ac:dyDescent="0.25">
      <c r="A609">
        <v>743.60840739155492</v>
      </c>
      <c r="B609">
        <v>5.3410705432425019</v>
      </c>
      <c r="C609" t="s">
        <v>4839</v>
      </c>
    </row>
    <row r="610" spans="1:3" x14ac:dyDescent="0.25">
      <c r="A610">
        <v>417.67669119152765</v>
      </c>
      <c r="B610">
        <v>6.5949508011863927</v>
      </c>
      <c r="C610" t="s">
        <v>4836</v>
      </c>
    </row>
    <row r="611" spans="1:3" x14ac:dyDescent="0.25">
      <c r="A611">
        <v>1157.8996376294203</v>
      </c>
      <c r="B611">
        <v>4.3817414099196377</v>
      </c>
      <c r="C611" t="s">
        <v>4839</v>
      </c>
    </row>
    <row r="612" spans="1:3" x14ac:dyDescent="0.25">
      <c r="A612">
        <v>944.16107081711266</v>
      </c>
      <c r="B612">
        <v>4.8263795507558314</v>
      </c>
      <c r="C612" t="s">
        <v>4839</v>
      </c>
    </row>
    <row r="613" spans="1:3" x14ac:dyDescent="0.25">
      <c r="A613">
        <v>429.15957108577675</v>
      </c>
      <c r="B613">
        <v>6.5401699871343197</v>
      </c>
      <c r="C613" t="s">
        <v>4836</v>
      </c>
    </row>
    <row r="614" spans="1:3" x14ac:dyDescent="0.25">
      <c r="A614">
        <v>889.21719004153488</v>
      </c>
      <c r="B614">
        <v>4.9599437513001146</v>
      </c>
      <c r="C614" t="s">
        <v>4839</v>
      </c>
    </row>
    <row r="615" spans="1:3" x14ac:dyDescent="0.25">
      <c r="A615">
        <v>2496.3789835542602</v>
      </c>
      <c r="B615">
        <v>2.7204184115101597</v>
      </c>
      <c r="C615" t="s">
        <v>4839</v>
      </c>
    </row>
    <row r="616" spans="1:3" x14ac:dyDescent="0.25">
      <c r="A616">
        <v>2023.1574134099592</v>
      </c>
      <c r="B616">
        <v>3.1769576263938646</v>
      </c>
      <c r="C616" t="s">
        <v>4839</v>
      </c>
    </row>
    <row r="617" spans="1:3" x14ac:dyDescent="0.25">
      <c r="A617">
        <v>966.50703456297447</v>
      </c>
      <c r="B617">
        <v>4.7853129034137449</v>
      </c>
      <c r="C617" t="s">
        <v>4839</v>
      </c>
    </row>
    <row r="618" spans="1:3" x14ac:dyDescent="0.25">
      <c r="A618">
        <v>997.15557026877036</v>
      </c>
      <c r="B618">
        <v>4.7191154018289403</v>
      </c>
      <c r="C618" t="s">
        <v>4839</v>
      </c>
    </row>
    <row r="619" spans="1:3" x14ac:dyDescent="0.25">
      <c r="A619">
        <v>2372.8853234311255</v>
      </c>
      <c r="B619">
        <v>2.8414842490829066</v>
      </c>
      <c r="C619" t="s">
        <v>4839</v>
      </c>
    </row>
    <row r="620" spans="1:3" x14ac:dyDescent="0.25">
      <c r="A620">
        <v>28478.313296224151</v>
      </c>
      <c r="B620">
        <v>-2.5523413174092529</v>
      </c>
      <c r="C620" t="s">
        <v>4839</v>
      </c>
    </row>
    <row r="621" spans="1:3" x14ac:dyDescent="0.25">
      <c r="A621">
        <v>678.84489054050277</v>
      </c>
      <c r="B621">
        <v>5.5621382322622974</v>
      </c>
      <c r="C621" t="s">
        <v>4839</v>
      </c>
    </row>
    <row r="622" spans="1:3" x14ac:dyDescent="0.25">
      <c r="A622">
        <v>1564.8846770529769</v>
      </c>
      <c r="B622">
        <v>3.7505933096449766</v>
      </c>
      <c r="C622" t="s">
        <v>4839</v>
      </c>
    </row>
    <row r="623" spans="1:3" x14ac:dyDescent="0.25">
      <c r="A623">
        <v>331.21114282727092</v>
      </c>
      <c r="B623">
        <v>7.1228033040765979</v>
      </c>
      <c r="C623" t="s">
        <v>4836</v>
      </c>
    </row>
    <row r="624" spans="1:3" x14ac:dyDescent="0.25">
      <c r="A624">
        <v>3074.6739157060256</v>
      </c>
      <c r="B624">
        <v>2.286914682562843</v>
      </c>
      <c r="C624" t="s">
        <v>4839</v>
      </c>
    </row>
    <row r="625" spans="1:3" x14ac:dyDescent="0.25">
      <c r="A625">
        <v>1764.8776480995898</v>
      </c>
      <c r="B625">
        <v>3.4929019856500148</v>
      </c>
      <c r="C625" t="s">
        <v>4839</v>
      </c>
    </row>
    <row r="626" spans="1:3" x14ac:dyDescent="0.25">
      <c r="A626">
        <v>1420.9732820221807</v>
      </c>
      <c r="B626">
        <v>3.9646524392839098</v>
      </c>
      <c r="C626" t="s">
        <v>4839</v>
      </c>
    </row>
    <row r="627" spans="1:3" x14ac:dyDescent="0.25">
      <c r="A627">
        <v>1239.6739289917225</v>
      </c>
      <c r="B627">
        <v>4.2621376607287296</v>
      </c>
      <c r="C627" t="s">
        <v>4839</v>
      </c>
    </row>
    <row r="628" spans="1:3" x14ac:dyDescent="0.25">
      <c r="A628">
        <v>2145.2334239311322</v>
      </c>
      <c r="B628">
        <v>3.0759432255321428</v>
      </c>
      <c r="C628" t="s">
        <v>4839</v>
      </c>
    </row>
    <row r="629" spans="1:3" x14ac:dyDescent="0.25">
      <c r="A629">
        <v>1958.7714488465811</v>
      </c>
      <c r="B629">
        <v>3.2747281745319885</v>
      </c>
      <c r="C629" t="s">
        <v>4839</v>
      </c>
    </row>
    <row r="630" spans="1:3" x14ac:dyDescent="0.25">
      <c r="A630">
        <v>3729.1739664918755</v>
      </c>
      <c r="B630">
        <v>1.8770817813361838</v>
      </c>
      <c r="C630" t="s">
        <v>4839</v>
      </c>
    </row>
    <row r="631" spans="1:3" x14ac:dyDescent="0.25">
      <c r="A631">
        <v>778.19688279152183</v>
      </c>
      <c r="B631">
        <v>5.2830975658697632</v>
      </c>
      <c r="C631" t="s">
        <v>4839</v>
      </c>
    </row>
    <row r="632" spans="1:3" x14ac:dyDescent="0.25">
      <c r="A632">
        <v>1668.1020919465875</v>
      </c>
      <c r="B632">
        <v>3.6283038649775339</v>
      </c>
      <c r="C632" t="s">
        <v>4839</v>
      </c>
    </row>
    <row r="633" spans="1:3" x14ac:dyDescent="0.25">
      <c r="A633">
        <v>1210.9204378103577</v>
      </c>
      <c r="B633">
        <v>4.3241989537936245</v>
      </c>
      <c r="C633" t="s">
        <v>4839</v>
      </c>
    </row>
    <row r="634" spans="1:3" x14ac:dyDescent="0.25">
      <c r="A634">
        <v>1444.3516426552426</v>
      </c>
      <c r="B634">
        <v>3.9461698015845066</v>
      </c>
      <c r="C634" t="s">
        <v>4839</v>
      </c>
    </row>
    <row r="635" spans="1:3" x14ac:dyDescent="0.25">
      <c r="A635">
        <v>1633.3019554028078</v>
      </c>
      <c r="B635">
        <v>3.6868075899648645</v>
      </c>
      <c r="C635" t="s">
        <v>4839</v>
      </c>
    </row>
    <row r="636" spans="1:3" x14ac:dyDescent="0.25">
      <c r="A636">
        <v>3324.7047355984978</v>
      </c>
      <c r="B636">
        <v>2.1436655899911266</v>
      </c>
      <c r="C636" t="s">
        <v>4839</v>
      </c>
    </row>
    <row r="637" spans="1:3" x14ac:dyDescent="0.25">
      <c r="A637">
        <v>1503.4246517255874</v>
      </c>
      <c r="B637">
        <v>3.8693576644212246</v>
      </c>
      <c r="C637" t="s">
        <v>4839</v>
      </c>
    </row>
    <row r="638" spans="1:3" x14ac:dyDescent="0.25">
      <c r="A638">
        <v>780.05814946207488</v>
      </c>
      <c r="B638">
        <v>5.2958371080270759</v>
      </c>
      <c r="C638" t="s">
        <v>4839</v>
      </c>
    </row>
    <row r="639" spans="1:3" x14ac:dyDescent="0.25">
      <c r="A639">
        <v>981.78527425575874</v>
      </c>
      <c r="B639">
        <v>4.8027824307337461</v>
      </c>
      <c r="C639" t="s">
        <v>4839</v>
      </c>
    </row>
    <row r="640" spans="1:3" x14ac:dyDescent="0.25">
      <c r="A640">
        <v>2543.3841806857426</v>
      </c>
      <c r="B640">
        <v>2.737532171299998</v>
      </c>
      <c r="C640" t="s">
        <v>4839</v>
      </c>
    </row>
    <row r="641" spans="1:3" x14ac:dyDescent="0.25">
      <c r="A641">
        <v>1696.3174535081127</v>
      </c>
      <c r="B641">
        <v>3.6256423470548302</v>
      </c>
      <c r="C641" t="s">
        <v>4839</v>
      </c>
    </row>
    <row r="642" spans="1:3" x14ac:dyDescent="0.25">
      <c r="A642">
        <v>6910.4713729682662</v>
      </c>
      <c r="B642">
        <v>0.57595663889099136</v>
      </c>
      <c r="C642" t="s">
        <v>4839</v>
      </c>
    </row>
    <row r="643" spans="1:3" x14ac:dyDescent="0.25">
      <c r="A643">
        <v>466.7479684202512</v>
      </c>
      <c r="B643">
        <v>6.4342038184830095</v>
      </c>
      <c r="C643" t="s">
        <v>4836</v>
      </c>
    </row>
    <row r="644" spans="1:3" x14ac:dyDescent="0.25">
      <c r="A644">
        <v>5527.3935837251856</v>
      </c>
      <c r="B644">
        <v>1.0712920496673828</v>
      </c>
      <c r="C644" t="s">
        <v>4839</v>
      </c>
    </row>
    <row r="645" spans="1:3" x14ac:dyDescent="0.25">
      <c r="A645">
        <v>611.75073370561404</v>
      </c>
      <c r="B645">
        <v>5.8568465055154526</v>
      </c>
      <c r="C645" t="s">
        <v>4839</v>
      </c>
    </row>
    <row r="646" spans="1:3" x14ac:dyDescent="0.25">
      <c r="A646">
        <v>1296.2029008643199</v>
      </c>
      <c r="B646">
        <v>4.2321040547169275</v>
      </c>
      <c r="C646" t="s">
        <v>4839</v>
      </c>
    </row>
    <row r="647" spans="1:3" x14ac:dyDescent="0.25">
      <c r="A647">
        <v>2048.1654939639752</v>
      </c>
      <c r="B647">
        <v>3.2386647740973604</v>
      </c>
      <c r="C647" t="s">
        <v>4839</v>
      </c>
    </row>
    <row r="648" spans="1:3" x14ac:dyDescent="0.25">
      <c r="A648">
        <v>457.54931832404526</v>
      </c>
      <c r="B648">
        <v>6.495101436713238</v>
      </c>
      <c r="C648" t="s">
        <v>4836</v>
      </c>
    </row>
    <row r="649" spans="1:3" x14ac:dyDescent="0.25">
      <c r="A649">
        <v>2417.9897913610503</v>
      </c>
      <c r="B649">
        <v>2.8830066852110612</v>
      </c>
      <c r="C649" t="s">
        <v>4839</v>
      </c>
    </row>
    <row r="650" spans="1:3" x14ac:dyDescent="0.25">
      <c r="A650">
        <v>1373.6905090786431</v>
      </c>
      <c r="B650">
        <v>4.1133225115622558</v>
      </c>
      <c r="C650" t="s">
        <v>4839</v>
      </c>
    </row>
    <row r="651" spans="1:3" x14ac:dyDescent="0.25">
      <c r="A651">
        <v>605.98283832228378</v>
      </c>
      <c r="B651">
        <v>5.8912663752698116</v>
      </c>
      <c r="C651" t="s">
        <v>4839</v>
      </c>
    </row>
    <row r="652" spans="1:3" x14ac:dyDescent="0.25">
      <c r="A652">
        <v>414.49402405302749</v>
      </c>
      <c r="B652">
        <v>6.7219546324382975</v>
      </c>
      <c r="C652" t="s">
        <v>4836</v>
      </c>
    </row>
    <row r="653" spans="1:3" x14ac:dyDescent="0.25">
      <c r="A653">
        <v>1825.4875790860169</v>
      </c>
      <c r="B653">
        <v>3.5068855885719667</v>
      </c>
      <c r="C653" t="s">
        <v>4839</v>
      </c>
    </row>
    <row r="654" spans="1:3" x14ac:dyDescent="0.25">
      <c r="A654">
        <v>1291.4652456700969</v>
      </c>
      <c r="B654">
        <v>4.2593813826712363</v>
      </c>
      <c r="C654" t="s">
        <v>4839</v>
      </c>
    </row>
    <row r="655" spans="1:3" x14ac:dyDescent="0.25">
      <c r="A655">
        <v>280.13712319909723</v>
      </c>
      <c r="B655">
        <v>7.5803646777276157</v>
      </c>
      <c r="C655" t="s">
        <v>4836</v>
      </c>
    </row>
    <row r="656" spans="1:3" x14ac:dyDescent="0.25">
      <c r="A656">
        <v>566.77232159917514</v>
      </c>
      <c r="B656">
        <v>6.0515328336741803</v>
      </c>
      <c r="C656" t="s">
        <v>4839</v>
      </c>
    </row>
    <row r="657" spans="1:3" x14ac:dyDescent="0.25">
      <c r="A657">
        <v>916.90234176334502</v>
      </c>
      <c r="B657">
        <v>5.0100355904168605</v>
      </c>
      <c r="C657" t="s">
        <v>4839</v>
      </c>
    </row>
    <row r="658" spans="1:3" x14ac:dyDescent="0.25">
      <c r="A658">
        <v>2959.895583788872</v>
      </c>
      <c r="B658">
        <v>2.4709710463677474</v>
      </c>
      <c r="C658" t="s">
        <v>4839</v>
      </c>
    </row>
    <row r="659" spans="1:3" x14ac:dyDescent="0.25">
      <c r="A659">
        <v>10696.155450307224</v>
      </c>
      <c r="B659">
        <v>-0.31739853013279173</v>
      </c>
      <c r="C659" t="s">
        <v>4839</v>
      </c>
    </row>
    <row r="660" spans="1:3" x14ac:dyDescent="0.25">
      <c r="A660">
        <v>1201.5541658032369</v>
      </c>
      <c r="B660">
        <v>4.4316932325849692</v>
      </c>
      <c r="C660" t="s">
        <v>4839</v>
      </c>
    </row>
    <row r="661" spans="1:3" x14ac:dyDescent="0.25">
      <c r="A661">
        <v>551.82622982164958</v>
      </c>
      <c r="B661">
        <v>6.1216343007623699</v>
      </c>
      <c r="C661" t="s">
        <v>4839</v>
      </c>
    </row>
    <row r="662" spans="1:3" x14ac:dyDescent="0.25">
      <c r="A662">
        <v>687.205510252247</v>
      </c>
      <c r="B662">
        <v>5.6509908341949657</v>
      </c>
      <c r="C662" t="s">
        <v>4839</v>
      </c>
    </row>
    <row r="663" spans="1:3" x14ac:dyDescent="0.25">
      <c r="A663">
        <v>956.42170070835857</v>
      </c>
      <c r="B663">
        <v>4.9334308926486585</v>
      </c>
      <c r="C663" t="s">
        <v>4839</v>
      </c>
    </row>
    <row r="664" spans="1:3" x14ac:dyDescent="0.25">
      <c r="A664">
        <v>742.92901973267703</v>
      </c>
      <c r="B664">
        <v>5.4823093861834433</v>
      </c>
      <c r="C664" t="s">
        <v>4839</v>
      </c>
    </row>
    <row r="665" spans="1:3" x14ac:dyDescent="0.25">
      <c r="A665">
        <v>1345.4309278062594</v>
      </c>
      <c r="B665">
        <v>4.1968229664338601</v>
      </c>
      <c r="C665" t="s">
        <v>4839</v>
      </c>
    </row>
    <row r="666" spans="1:3" x14ac:dyDescent="0.25">
      <c r="A666">
        <v>1781.1720373186197</v>
      </c>
      <c r="B666">
        <v>3.5901156574569004</v>
      </c>
      <c r="C666" t="s">
        <v>4839</v>
      </c>
    </row>
    <row r="667" spans="1:3" x14ac:dyDescent="0.25">
      <c r="A667">
        <v>1263.014038963853</v>
      </c>
      <c r="B667">
        <v>4.3407321102057406</v>
      </c>
      <c r="C667" t="s">
        <v>4839</v>
      </c>
    </row>
    <row r="668" spans="1:3" x14ac:dyDescent="0.25">
      <c r="A668">
        <v>5645.5817765129732</v>
      </c>
      <c r="B668">
        <v>1.0903724871977865</v>
      </c>
      <c r="C668" t="s">
        <v>4839</v>
      </c>
    </row>
    <row r="669" spans="1:3" x14ac:dyDescent="0.25">
      <c r="A669">
        <v>1695.7940746578615</v>
      </c>
      <c r="B669">
        <v>3.7026514327714288</v>
      </c>
      <c r="C669" t="s">
        <v>4839</v>
      </c>
    </row>
    <row r="670" spans="1:3" x14ac:dyDescent="0.25">
      <c r="A670">
        <v>6993.5570343846466</v>
      </c>
      <c r="B670">
        <v>0.62657839488851863</v>
      </c>
      <c r="C670" t="s">
        <v>4839</v>
      </c>
    </row>
    <row r="671" spans="1:3" x14ac:dyDescent="0.25">
      <c r="A671">
        <v>1655.8582383479422</v>
      </c>
      <c r="B671">
        <v>3.7554772343093532</v>
      </c>
      <c r="C671" t="s">
        <v>4839</v>
      </c>
    </row>
    <row r="672" spans="1:3" x14ac:dyDescent="0.25">
      <c r="A672">
        <v>1805.1867994044999</v>
      </c>
      <c r="B672">
        <v>3.5681072547943167</v>
      </c>
      <c r="C672" t="s">
        <v>4839</v>
      </c>
    </row>
    <row r="673" spans="1:3" x14ac:dyDescent="0.25">
      <c r="A673">
        <v>947.02344510460125</v>
      </c>
      <c r="B673">
        <v>4.9700268459893469</v>
      </c>
      <c r="C673" t="s">
        <v>4839</v>
      </c>
    </row>
    <row r="674" spans="1:3" x14ac:dyDescent="0.25">
      <c r="A674">
        <v>9214.4751702587528</v>
      </c>
      <c r="B674">
        <v>3.114697946358902E-2</v>
      </c>
      <c r="C674" t="s">
        <v>4839</v>
      </c>
    </row>
    <row r="675" spans="1:3" x14ac:dyDescent="0.25">
      <c r="A675">
        <v>2642.7942529003453</v>
      </c>
      <c r="B675">
        <v>2.7448542314625008</v>
      </c>
      <c r="C675" t="s">
        <v>4839</v>
      </c>
    </row>
    <row r="676" spans="1:3" x14ac:dyDescent="0.25">
      <c r="A676">
        <v>1886.0321188758915</v>
      </c>
      <c r="B676">
        <v>3.4785305777925277</v>
      </c>
      <c r="C676" t="s">
        <v>4839</v>
      </c>
    </row>
    <row r="677" spans="1:3" x14ac:dyDescent="0.25">
      <c r="A677">
        <v>1069.3840624937459</v>
      </c>
      <c r="B677">
        <v>4.7115154633562426</v>
      </c>
      <c r="C677" t="s">
        <v>4839</v>
      </c>
    </row>
    <row r="678" spans="1:3" x14ac:dyDescent="0.25">
      <c r="A678">
        <v>1722.6489805923493</v>
      </c>
      <c r="B678">
        <v>3.6839710425986762</v>
      </c>
      <c r="C678" t="s">
        <v>4839</v>
      </c>
    </row>
    <row r="679" spans="1:3" x14ac:dyDescent="0.25">
      <c r="A679">
        <v>1546.8841879792828</v>
      </c>
      <c r="B679">
        <v>3.920557999067114</v>
      </c>
      <c r="C679" t="s">
        <v>4839</v>
      </c>
    </row>
    <row r="680" spans="1:3" x14ac:dyDescent="0.25">
      <c r="A680">
        <v>599.08507839852587</v>
      </c>
      <c r="B680">
        <v>5.9885624869245309</v>
      </c>
      <c r="C680" t="s">
        <v>4839</v>
      </c>
    </row>
    <row r="681" spans="1:3" x14ac:dyDescent="0.25">
      <c r="A681">
        <v>5401.4834103048224</v>
      </c>
      <c r="B681">
        <v>1.2146317671460487</v>
      </c>
      <c r="C681" t="s">
        <v>4839</v>
      </c>
    </row>
    <row r="682" spans="1:3" x14ac:dyDescent="0.25">
      <c r="A682">
        <v>1430.4632304486272</v>
      </c>
      <c r="B682">
        <v>4.1015615055064476</v>
      </c>
      <c r="C682" t="s">
        <v>4839</v>
      </c>
    </row>
    <row r="683" spans="1:3" x14ac:dyDescent="0.25">
      <c r="A683">
        <v>1948.1282693712449</v>
      </c>
      <c r="B683">
        <v>3.4395262577024184</v>
      </c>
      <c r="C683" t="s">
        <v>4839</v>
      </c>
    </row>
    <row r="684" spans="1:3" x14ac:dyDescent="0.25">
      <c r="A684">
        <v>1914.7688199720872</v>
      </c>
      <c r="B684">
        <v>3.4812672658426553</v>
      </c>
      <c r="C684" t="s">
        <v>4839</v>
      </c>
    </row>
    <row r="685" spans="1:3" x14ac:dyDescent="0.25">
      <c r="A685">
        <v>2460.3205991340342</v>
      </c>
      <c r="B685">
        <v>2.9395864861035346</v>
      </c>
      <c r="C685" t="s">
        <v>4839</v>
      </c>
    </row>
    <row r="686" spans="1:3" x14ac:dyDescent="0.25">
      <c r="A686">
        <v>3261.9950211069881</v>
      </c>
      <c r="B686">
        <v>2.3282665308677579</v>
      </c>
      <c r="C686" t="s">
        <v>4839</v>
      </c>
    </row>
    <row r="687" spans="1:3" x14ac:dyDescent="0.25">
      <c r="A687">
        <v>1048.4994850025762</v>
      </c>
      <c r="B687">
        <v>4.795907892567314</v>
      </c>
      <c r="C687" t="s">
        <v>4839</v>
      </c>
    </row>
    <row r="688" spans="1:3" x14ac:dyDescent="0.25">
      <c r="A688">
        <v>1197.8506148098588</v>
      </c>
      <c r="B688">
        <v>4.5103956994206715</v>
      </c>
      <c r="C688" t="s">
        <v>4839</v>
      </c>
    </row>
    <row r="689" spans="1:3" x14ac:dyDescent="0.25">
      <c r="A689">
        <v>1415.5326022016211</v>
      </c>
      <c r="B689">
        <v>4.1485416180955639</v>
      </c>
      <c r="C689" t="s">
        <v>4839</v>
      </c>
    </row>
    <row r="690" spans="1:3" x14ac:dyDescent="0.25">
      <c r="A690">
        <v>1192.0995228137408</v>
      </c>
      <c r="B690">
        <v>4.5240384293355778</v>
      </c>
      <c r="C690" t="s">
        <v>4839</v>
      </c>
    </row>
    <row r="691" spans="1:3" x14ac:dyDescent="0.25">
      <c r="A691">
        <v>714.78232198361206</v>
      </c>
      <c r="B691">
        <v>5.6349339850842561</v>
      </c>
      <c r="C691" t="s">
        <v>4839</v>
      </c>
    </row>
    <row r="692" spans="1:3" x14ac:dyDescent="0.25">
      <c r="A692">
        <v>811.46094847071163</v>
      </c>
      <c r="B692">
        <v>5.3619458787067362</v>
      </c>
      <c r="C692" t="s">
        <v>4839</v>
      </c>
    </row>
    <row r="693" spans="1:3" x14ac:dyDescent="0.25">
      <c r="A693">
        <v>917.40162425592212</v>
      </c>
      <c r="B693">
        <v>5.0966964764335252</v>
      </c>
      <c r="C693" t="s">
        <v>4839</v>
      </c>
    </row>
    <row r="694" spans="1:3" x14ac:dyDescent="0.25">
      <c r="A694">
        <v>632.55837244360214</v>
      </c>
      <c r="B694">
        <v>5.9044959581881589</v>
      </c>
      <c r="C694" t="s">
        <v>4839</v>
      </c>
    </row>
    <row r="695" spans="1:3" x14ac:dyDescent="0.25">
      <c r="A695">
        <v>601.76023827194547</v>
      </c>
      <c r="B695">
        <v>6.0130465597957432</v>
      </c>
      <c r="C695" t="s">
        <v>4839</v>
      </c>
    </row>
    <row r="696" spans="1:3" x14ac:dyDescent="0.25">
      <c r="A696">
        <v>551.05484628677709</v>
      </c>
      <c r="B696">
        <v>6.2072568691322658</v>
      </c>
      <c r="C696" t="s">
        <v>4839</v>
      </c>
    </row>
    <row r="697" spans="1:3" x14ac:dyDescent="0.25">
      <c r="A697">
        <v>1116.8152834560292</v>
      </c>
      <c r="B697">
        <v>4.6739532571145954</v>
      </c>
      <c r="C697" t="s">
        <v>4839</v>
      </c>
    </row>
    <row r="698" spans="1:3" x14ac:dyDescent="0.25">
      <c r="A698">
        <v>2253.8803880579853</v>
      </c>
      <c r="B698">
        <v>3.1517096769969299</v>
      </c>
      <c r="C698" t="s">
        <v>4839</v>
      </c>
    </row>
    <row r="699" spans="1:3" x14ac:dyDescent="0.25">
      <c r="A699">
        <v>1200.1278614673388</v>
      </c>
      <c r="B699">
        <v>4.520688409047068</v>
      </c>
      <c r="C699" t="s">
        <v>4839</v>
      </c>
    </row>
    <row r="700" spans="1:3" x14ac:dyDescent="0.25">
      <c r="A700">
        <v>297.07219457219975</v>
      </c>
      <c r="B700">
        <v>7.5552039774168378</v>
      </c>
      <c r="C700" t="s">
        <v>4836</v>
      </c>
    </row>
    <row r="701" spans="1:3" x14ac:dyDescent="0.25">
      <c r="A701">
        <v>1098.9564220950265</v>
      </c>
      <c r="B701">
        <v>4.7154096435190151</v>
      </c>
      <c r="C701" t="s">
        <v>4839</v>
      </c>
    </row>
    <row r="702" spans="1:3" x14ac:dyDescent="0.25">
      <c r="A702">
        <v>594.243176468618</v>
      </c>
      <c r="B702">
        <v>6.0510929822777513</v>
      </c>
      <c r="C702" t="s">
        <v>4839</v>
      </c>
    </row>
    <row r="703" spans="1:3" x14ac:dyDescent="0.25">
      <c r="A703">
        <v>590.92571652926983</v>
      </c>
      <c r="B703">
        <v>6.0638405476162234</v>
      </c>
      <c r="C703" t="s">
        <v>4839</v>
      </c>
    </row>
    <row r="704" spans="1:3" x14ac:dyDescent="0.25">
      <c r="A704">
        <v>1897.0493011359115</v>
      </c>
      <c r="B704">
        <v>3.534119911890226</v>
      </c>
      <c r="C704" t="s">
        <v>4839</v>
      </c>
    </row>
    <row r="705" spans="1:3" x14ac:dyDescent="0.25">
      <c r="A705">
        <v>1576.6493314171194</v>
      </c>
      <c r="B705">
        <v>3.9370114451035754</v>
      </c>
      <c r="C705" t="s">
        <v>4839</v>
      </c>
    </row>
    <row r="706" spans="1:3" x14ac:dyDescent="0.25">
      <c r="A706">
        <v>757.88983855914171</v>
      </c>
      <c r="B706">
        <v>5.5286835785860191</v>
      </c>
      <c r="C706" t="s">
        <v>4839</v>
      </c>
    </row>
    <row r="707" spans="1:3" x14ac:dyDescent="0.25">
      <c r="A707">
        <v>1036.8873945226835</v>
      </c>
      <c r="B707">
        <v>4.8512200261204015</v>
      </c>
      <c r="C707" t="s">
        <v>4839</v>
      </c>
    </row>
    <row r="708" spans="1:3" x14ac:dyDescent="0.25">
      <c r="A708">
        <v>1658.0573168413473</v>
      </c>
      <c r="B708">
        <v>3.8341803027114043</v>
      </c>
      <c r="C708" t="s">
        <v>4839</v>
      </c>
    </row>
    <row r="709" spans="1:3" x14ac:dyDescent="0.25">
      <c r="A709">
        <v>1184.3213167711542</v>
      </c>
      <c r="B709">
        <v>4.5677802686022275</v>
      </c>
      <c r="C709" t="s">
        <v>4839</v>
      </c>
    </row>
    <row r="710" spans="1:3" x14ac:dyDescent="0.25">
      <c r="A710">
        <v>1345.1707160081098</v>
      </c>
      <c r="B710">
        <v>4.291661978622118</v>
      </c>
      <c r="C710" t="s">
        <v>4839</v>
      </c>
    </row>
    <row r="711" spans="1:3" x14ac:dyDescent="0.25">
      <c r="A711">
        <v>1291.9715027384518</v>
      </c>
      <c r="B711">
        <v>4.3797163277570377</v>
      </c>
      <c r="C711" t="s">
        <v>4839</v>
      </c>
    </row>
    <row r="712" spans="1:3" x14ac:dyDescent="0.25">
      <c r="A712">
        <v>2673.0536585084988</v>
      </c>
      <c r="B712">
        <v>2.8026366159437455</v>
      </c>
      <c r="C712" t="s">
        <v>4839</v>
      </c>
    </row>
    <row r="713" spans="1:3" x14ac:dyDescent="0.25">
      <c r="A713">
        <v>768.08735473826073</v>
      </c>
      <c r="B713">
        <v>5.5129289237787518</v>
      </c>
      <c r="C713" t="s">
        <v>4839</v>
      </c>
    </row>
    <row r="714" spans="1:3" x14ac:dyDescent="0.25">
      <c r="A714">
        <v>1534.0379266829927</v>
      </c>
      <c r="B714">
        <v>4.014707515020179</v>
      </c>
      <c r="C714" t="s">
        <v>4839</v>
      </c>
    </row>
    <row r="715" spans="1:3" x14ac:dyDescent="0.25">
      <c r="A715">
        <v>1355.3527481526919</v>
      </c>
      <c r="B715">
        <v>4.2856152964984791</v>
      </c>
      <c r="C715" t="s">
        <v>4839</v>
      </c>
    </row>
    <row r="716" spans="1:3" x14ac:dyDescent="0.25">
      <c r="A716">
        <v>7569.4970090905726</v>
      </c>
      <c r="B716">
        <v>0.55234389142572304</v>
      </c>
      <c r="C716" t="s">
        <v>4839</v>
      </c>
    </row>
    <row r="717" spans="1:3" x14ac:dyDescent="0.25">
      <c r="A717">
        <v>1095.6606864335511</v>
      </c>
      <c r="B717">
        <v>4.7547646052863133</v>
      </c>
      <c r="C717" t="s">
        <v>4839</v>
      </c>
    </row>
    <row r="718" spans="1:3" x14ac:dyDescent="0.25">
      <c r="A718">
        <v>1457.0067640244627</v>
      </c>
      <c r="B718">
        <v>4.1359961602588999</v>
      </c>
      <c r="C718" t="s">
        <v>4839</v>
      </c>
    </row>
    <row r="719" spans="1:3" x14ac:dyDescent="0.25">
      <c r="A719">
        <v>1356.8766467689777</v>
      </c>
      <c r="B719">
        <v>4.2924251606054185</v>
      </c>
      <c r="C719" t="s">
        <v>4839</v>
      </c>
    </row>
    <row r="720" spans="1:3" x14ac:dyDescent="0.25">
      <c r="A720">
        <v>2020.3291411927623</v>
      </c>
      <c r="B720">
        <v>3.429900359303268</v>
      </c>
      <c r="C720" t="s">
        <v>4839</v>
      </c>
    </row>
    <row r="721" spans="1:3" x14ac:dyDescent="0.25">
      <c r="A721">
        <v>1869.0919296988791</v>
      </c>
      <c r="B721">
        <v>3.6001326884533444</v>
      </c>
      <c r="C721" t="s">
        <v>4839</v>
      </c>
    </row>
    <row r="722" spans="1:3" x14ac:dyDescent="0.25">
      <c r="A722">
        <v>809.70588962015768</v>
      </c>
      <c r="B722">
        <v>5.4171315087553733</v>
      </c>
      <c r="C722" t="s">
        <v>4839</v>
      </c>
    </row>
    <row r="723" spans="1:3" x14ac:dyDescent="0.25">
      <c r="A723">
        <v>705.03049305134687</v>
      </c>
      <c r="B723">
        <v>5.7185544953440797</v>
      </c>
      <c r="C723" t="s">
        <v>4839</v>
      </c>
    </row>
    <row r="724" spans="1:3" x14ac:dyDescent="0.25">
      <c r="A724">
        <v>2324.3705994283355</v>
      </c>
      <c r="B724">
        <v>3.1282141325808617</v>
      </c>
      <c r="C724" t="s">
        <v>4839</v>
      </c>
    </row>
    <row r="725" spans="1:3" x14ac:dyDescent="0.25">
      <c r="A725">
        <v>114.21920267680423</v>
      </c>
      <c r="B725">
        <v>9.6738343790716428</v>
      </c>
      <c r="C725" t="s">
        <v>4836</v>
      </c>
    </row>
    <row r="726" spans="1:3" x14ac:dyDescent="0.25">
      <c r="A726">
        <v>14753.617541177855</v>
      </c>
      <c r="B726">
        <v>-0.8799521051451844</v>
      </c>
      <c r="C726" t="s">
        <v>4839</v>
      </c>
    </row>
    <row r="727" spans="1:3" x14ac:dyDescent="0.25">
      <c r="A727">
        <v>2453.2751181734852</v>
      </c>
      <c r="B727">
        <v>3.01773772940264</v>
      </c>
      <c r="C727" t="s">
        <v>4839</v>
      </c>
    </row>
    <row r="728" spans="1:3" x14ac:dyDescent="0.25">
      <c r="A728">
        <v>1641.5319796546876</v>
      </c>
      <c r="B728">
        <v>3.8915922605237157</v>
      </c>
      <c r="C728" t="s">
        <v>4839</v>
      </c>
    </row>
    <row r="729" spans="1:3" x14ac:dyDescent="0.25">
      <c r="A729">
        <v>2679.5046816773474</v>
      </c>
      <c r="B729">
        <v>2.8282073990640377</v>
      </c>
      <c r="C729" t="s">
        <v>4839</v>
      </c>
    </row>
    <row r="730" spans="1:3" x14ac:dyDescent="0.25">
      <c r="A730">
        <v>1626.3686477033543</v>
      </c>
      <c r="B730">
        <v>3.9140950319726606</v>
      </c>
      <c r="C730" t="s">
        <v>4839</v>
      </c>
    </row>
    <row r="731" spans="1:3" x14ac:dyDescent="0.25">
      <c r="A731">
        <v>1776.3505600163705</v>
      </c>
      <c r="B731">
        <v>3.7286016137980287</v>
      </c>
      <c r="C731" t="s">
        <v>4839</v>
      </c>
    </row>
    <row r="732" spans="1:3" x14ac:dyDescent="0.25">
      <c r="A732">
        <v>1695.4704836983458</v>
      </c>
      <c r="B732">
        <v>3.8298988320791771</v>
      </c>
      <c r="C732" t="s">
        <v>4839</v>
      </c>
    </row>
    <row r="733" spans="1:3" x14ac:dyDescent="0.25">
      <c r="A733">
        <v>846.38849593194743</v>
      </c>
      <c r="B733">
        <v>5.3465182408829897</v>
      </c>
      <c r="C733" t="s">
        <v>4839</v>
      </c>
    </row>
    <row r="734" spans="1:3" x14ac:dyDescent="0.25">
      <c r="A734">
        <v>727.12078770239384</v>
      </c>
      <c r="B734">
        <v>5.677063195530577</v>
      </c>
      <c r="C734" t="s">
        <v>4839</v>
      </c>
    </row>
    <row r="735" spans="1:3" x14ac:dyDescent="0.25">
      <c r="A735">
        <v>2772.4140266446143</v>
      </c>
      <c r="B735">
        <v>2.771820562833156</v>
      </c>
      <c r="C735" t="s">
        <v>4839</v>
      </c>
    </row>
    <row r="736" spans="1:3" x14ac:dyDescent="0.25">
      <c r="A736">
        <v>651.96721020329971</v>
      </c>
      <c r="B736">
        <v>5.91744922982096</v>
      </c>
      <c r="C736" t="s">
        <v>4839</v>
      </c>
    </row>
    <row r="737" spans="1:3" x14ac:dyDescent="0.25">
      <c r="A737">
        <v>1180.8880091168053</v>
      </c>
      <c r="B737">
        <v>4.6294814362711065</v>
      </c>
      <c r="C737" t="s">
        <v>4839</v>
      </c>
    </row>
    <row r="738" spans="1:3" x14ac:dyDescent="0.25">
      <c r="A738">
        <v>729.17526142319525</v>
      </c>
      <c r="B738">
        <v>5.6778018699265456</v>
      </c>
      <c r="C738" t="s">
        <v>4839</v>
      </c>
    </row>
    <row r="739" spans="1:3" x14ac:dyDescent="0.25">
      <c r="A739">
        <v>1353.4198009970689</v>
      </c>
      <c r="B739">
        <v>4.3374493696423251</v>
      </c>
      <c r="C739" t="s">
        <v>4839</v>
      </c>
    </row>
    <row r="740" spans="1:3" x14ac:dyDescent="0.25">
      <c r="A740">
        <v>1731.8245213716993</v>
      </c>
      <c r="B740">
        <v>3.8032525767804994</v>
      </c>
      <c r="C740" t="s">
        <v>4839</v>
      </c>
    </row>
    <row r="741" spans="1:3" x14ac:dyDescent="0.25">
      <c r="A741">
        <v>280.12025918918528</v>
      </c>
      <c r="B741">
        <v>7.7598654024030935</v>
      </c>
      <c r="C741" t="s">
        <v>4836</v>
      </c>
    </row>
    <row r="742" spans="1:3" x14ac:dyDescent="0.25">
      <c r="A742">
        <v>3067.1640365803405</v>
      </c>
      <c r="B742">
        <v>2.5633069833470756</v>
      </c>
      <c r="C742" t="s">
        <v>4839</v>
      </c>
    </row>
    <row r="743" spans="1:3" x14ac:dyDescent="0.25">
      <c r="A743">
        <v>1800.4932280544256</v>
      </c>
      <c r="B743">
        <v>3.7202535387062614</v>
      </c>
      <c r="C743" t="s">
        <v>4839</v>
      </c>
    </row>
    <row r="744" spans="1:3" x14ac:dyDescent="0.25">
      <c r="A744">
        <v>1504.3666646097902</v>
      </c>
      <c r="B744">
        <v>4.117307493558819</v>
      </c>
      <c r="C744" t="s">
        <v>4839</v>
      </c>
    </row>
    <row r="745" spans="1:3" x14ac:dyDescent="0.25">
      <c r="A745">
        <v>701.60391651464033</v>
      </c>
      <c r="B745">
        <v>5.7754589765171698</v>
      </c>
      <c r="C745" t="s">
        <v>4839</v>
      </c>
    </row>
    <row r="746" spans="1:3" x14ac:dyDescent="0.25">
      <c r="A746">
        <v>2134.094360019938</v>
      </c>
      <c r="B746">
        <v>3.3638999097264843</v>
      </c>
      <c r="C746" t="s">
        <v>4839</v>
      </c>
    </row>
    <row r="747" spans="1:3" x14ac:dyDescent="0.25">
      <c r="A747">
        <v>8991.8949787303463</v>
      </c>
      <c r="B747">
        <v>0.24308987054335773</v>
      </c>
      <c r="C747" t="s">
        <v>4839</v>
      </c>
    </row>
    <row r="748" spans="1:3" x14ac:dyDescent="0.25">
      <c r="A748">
        <v>2000.4060312915149</v>
      </c>
      <c r="B748">
        <v>3.5103702235495771</v>
      </c>
      <c r="C748" t="s">
        <v>4839</v>
      </c>
    </row>
    <row r="749" spans="1:3" x14ac:dyDescent="0.25">
      <c r="A749">
        <v>2907.1169654777573</v>
      </c>
      <c r="B749">
        <v>2.6988654719706133</v>
      </c>
      <c r="C749" t="s">
        <v>4839</v>
      </c>
    </row>
    <row r="750" spans="1:3" x14ac:dyDescent="0.25">
      <c r="A750">
        <v>933.89852050248612</v>
      </c>
      <c r="B750">
        <v>5.1647435630689653</v>
      </c>
      <c r="C750" t="s">
        <v>4839</v>
      </c>
    </row>
    <row r="751" spans="1:3" x14ac:dyDescent="0.25">
      <c r="A751">
        <v>1164.0347869700313</v>
      </c>
      <c r="B751">
        <v>4.6909092033989612</v>
      </c>
      <c r="C751" t="s">
        <v>4839</v>
      </c>
    </row>
    <row r="752" spans="1:3" x14ac:dyDescent="0.25">
      <c r="A752">
        <v>567.68181588996561</v>
      </c>
      <c r="B752">
        <v>6.2507580848455291</v>
      </c>
      <c r="C752" t="s">
        <v>4839</v>
      </c>
    </row>
    <row r="753" spans="1:3" x14ac:dyDescent="0.25">
      <c r="A753">
        <v>1356.9375230339972</v>
      </c>
      <c r="B753">
        <v>4.3600777396903254</v>
      </c>
      <c r="C753" t="s">
        <v>4839</v>
      </c>
    </row>
    <row r="754" spans="1:3" x14ac:dyDescent="0.25">
      <c r="A754">
        <v>1864.53178132371</v>
      </c>
      <c r="B754">
        <v>3.6704190480087266</v>
      </c>
      <c r="C754" t="s">
        <v>4839</v>
      </c>
    </row>
    <row r="755" spans="1:3" x14ac:dyDescent="0.25">
      <c r="A755">
        <v>1033.5286386005569</v>
      </c>
      <c r="B755">
        <v>4.9518384238536637</v>
      </c>
      <c r="C755" t="s">
        <v>4839</v>
      </c>
    </row>
    <row r="756" spans="1:3" x14ac:dyDescent="0.25">
      <c r="A756">
        <v>2590.19122317759</v>
      </c>
      <c r="B756">
        <v>2.9601328627882424</v>
      </c>
      <c r="C756" t="s">
        <v>4839</v>
      </c>
    </row>
    <row r="757" spans="1:3" x14ac:dyDescent="0.25">
      <c r="A757">
        <v>880.38783409196878</v>
      </c>
      <c r="B757">
        <v>5.3045878375404705</v>
      </c>
      <c r="C757" t="s">
        <v>4839</v>
      </c>
    </row>
    <row r="758" spans="1:3" x14ac:dyDescent="0.25">
      <c r="A758">
        <v>1829.1997069889057</v>
      </c>
      <c r="B758">
        <v>3.7177353842949366</v>
      </c>
      <c r="C758" t="s">
        <v>4839</v>
      </c>
    </row>
    <row r="759" spans="1:3" x14ac:dyDescent="0.25">
      <c r="A759">
        <v>1571.1778409343774</v>
      </c>
      <c r="B759">
        <v>4.0481932728740517</v>
      </c>
      <c r="C759" t="s">
        <v>4839</v>
      </c>
    </row>
    <row r="760" spans="1:3" x14ac:dyDescent="0.25">
      <c r="A760">
        <v>2028.3752069600046</v>
      </c>
      <c r="B760">
        <v>3.4956630325905174</v>
      </c>
      <c r="C760" t="s">
        <v>4839</v>
      </c>
    </row>
    <row r="761" spans="1:3" x14ac:dyDescent="0.25">
      <c r="A761">
        <v>1808.1225428203566</v>
      </c>
      <c r="B761">
        <v>3.7500286959979814</v>
      </c>
      <c r="C761" t="s">
        <v>4839</v>
      </c>
    </row>
    <row r="762" spans="1:3" x14ac:dyDescent="0.25">
      <c r="A762">
        <v>1725.5091363089318</v>
      </c>
      <c r="B762">
        <v>3.8516466842152681</v>
      </c>
      <c r="C762" t="s">
        <v>4839</v>
      </c>
    </row>
    <row r="763" spans="1:3" x14ac:dyDescent="0.25">
      <c r="A763">
        <v>2369.2821589400892</v>
      </c>
      <c r="B763">
        <v>3.1660840793035803</v>
      </c>
      <c r="C763" t="s">
        <v>4839</v>
      </c>
    </row>
    <row r="764" spans="1:3" x14ac:dyDescent="0.25">
      <c r="A764">
        <v>700.38188781330098</v>
      </c>
      <c r="B764">
        <v>5.818048967457857</v>
      </c>
      <c r="C764" t="s">
        <v>4839</v>
      </c>
    </row>
    <row r="765" spans="1:3" x14ac:dyDescent="0.25">
      <c r="A765">
        <v>816.70709291326853</v>
      </c>
      <c r="B765">
        <v>5.4885023632371333</v>
      </c>
      <c r="C765" t="s">
        <v>4839</v>
      </c>
    </row>
    <row r="766" spans="1:3" x14ac:dyDescent="0.25">
      <c r="A766">
        <v>994.38839104301428</v>
      </c>
      <c r="B766">
        <v>5.06704477247259</v>
      </c>
      <c r="C766" t="s">
        <v>4839</v>
      </c>
    </row>
    <row r="767" spans="1:3" x14ac:dyDescent="0.25">
      <c r="A767">
        <v>525.4609912722475</v>
      </c>
      <c r="B767">
        <v>6.4527685961237893</v>
      </c>
      <c r="C767" t="s">
        <v>4839</v>
      </c>
    </row>
    <row r="768" spans="1:3" x14ac:dyDescent="0.25">
      <c r="A768">
        <v>12980.364902110165</v>
      </c>
      <c r="B768">
        <v>-0.508824507292994</v>
      </c>
      <c r="C768" t="s">
        <v>4839</v>
      </c>
    </row>
    <row r="769" spans="1:3" x14ac:dyDescent="0.25">
      <c r="A769">
        <v>4243.8294741511163</v>
      </c>
      <c r="B769">
        <v>1.9195643763547601</v>
      </c>
      <c r="C769" t="s">
        <v>4839</v>
      </c>
    </row>
    <row r="770" spans="1:3" x14ac:dyDescent="0.25">
      <c r="A770">
        <v>730.78490473026341</v>
      </c>
      <c r="B770">
        <v>5.7417921605935156</v>
      </c>
      <c r="C770" t="s">
        <v>4839</v>
      </c>
    </row>
    <row r="771" spans="1:3" x14ac:dyDescent="0.25">
      <c r="A771">
        <v>1232.6264932127926</v>
      </c>
      <c r="B771">
        <v>4.6066745104140541</v>
      </c>
      <c r="C771" t="s">
        <v>4839</v>
      </c>
    </row>
    <row r="772" spans="1:3" x14ac:dyDescent="0.25">
      <c r="A772">
        <v>962.41670750815024</v>
      </c>
      <c r="B772">
        <v>5.145040231356365</v>
      </c>
      <c r="C772" t="s">
        <v>4839</v>
      </c>
    </row>
    <row r="773" spans="1:3" x14ac:dyDescent="0.25">
      <c r="A773">
        <v>866.85846266801957</v>
      </c>
      <c r="B773">
        <v>5.3767230333812961</v>
      </c>
      <c r="C773" t="s">
        <v>4839</v>
      </c>
    </row>
    <row r="774" spans="1:3" x14ac:dyDescent="0.25">
      <c r="A774">
        <v>1030.8663034830488</v>
      </c>
      <c r="B774">
        <v>5.0026832808793831</v>
      </c>
      <c r="C774" t="s">
        <v>4839</v>
      </c>
    </row>
    <row r="775" spans="1:3" x14ac:dyDescent="0.25">
      <c r="A775">
        <v>4078.8497505464188</v>
      </c>
      <c r="B775">
        <v>2.0176449608016469</v>
      </c>
      <c r="C775" t="s">
        <v>4839</v>
      </c>
    </row>
    <row r="776" spans="1:3" x14ac:dyDescent="0.25">
      <c r="A776">
        <v>1096.4497484565693</v>
      </c>
      <c r="B776">
        <v>4.8709853387107689</v>
      </c>
      <c r="C776" t="s">
        <v>4839</v>
      </c>
    </row>
    <row r="777" spans="1:3" x14ac:dyDescent="0.25">
      <c r="A777">
        <v>1751.9127606692214</v>
      </c>
      <c r="B777">
        <v>3.8540146201298811</v>
      </c>
      <c r="C777" t="s">
        <v>4839</v>
      </c>
    </row>
    <row r="778" spans="1:3" x14ac:dyDescent="0.25">
      <c r="A778">
        <v>1396.3939985310835</v>
      </c>
      <c r="B778">
        <v>4.3471331318961202</v>
      </c>
      <c r="C778" t="s">
        <v>4839</v>
      </c>
    </row>
    <row r="779" spans="1:3" x14ac:dyDescent="0.25">
      <c r="A779">
        <v>1484.2713314934381</v>
      </c>
      <c r="B779">
        <v>4.2160855040481913</v>
      </c>
      <c r="C779" t="s">
        <v>4839</v>
      </c>
    </row>
    <row r="780" spans="1:3" x14ac:dyDescent="0.25">
      <c r="A780">
        <v>2317.5925344774109</v>
      </c>
      <c r="B780">
        <v>3.2534365838447528</v>
      </c>
      <c r="C780" t="s">
        <v>4839</v>
      </c>
    </row>
    <row r="781" spans="1:3" x14ac:dyDescent="0.25">
      <c r="A781">
        <v>1174.0044658944878</v>
      </c>
      <c r="B781">
        <v>4.7307392551794845</v>
      </c>
      <c r="C781" t="s">
        <v>4839</v>
      </c>
    </row>
    <row r="782" spans="1:3" x14ac:dyDescent="0.25">
      <c r="A782">
        <v>562.74438755524591</v>
      </c>
      <c r="B782">
        <v>6.331075138375919</v>
      </c>
      <c r="C782" t="s">
        <v>4839</v>
      </c>
    </row>
    <row r="783" spans="1:3" x14ac:dyDescent="0.25">
      <c r="A783">
        <v>1883.4212044193287</v>
      </c>
      <c r="B783">
        <v>3.7081907220121035</v>
      </c>
      <c r="C783" t="s">
        <v>4839</v>
      </c>
    </row>
    <row r="784" spans="1:3" x14ac:dyDescent="0.25">
      <c r="A784">
        <v>922.36181414557973</v>
      </c>
      <c r="B784">
        <v>5.2599554258409871</v>
      </c>
      <c r="C784" t="s">
        <v>4839</v>
      </c>
    </row>
    <row r="785" spans="1:3" x14ac:dyDescent="0.25">
      <c r="A785">
        <v>824.64737405356868</v>
      </c>
      <c r="B785">
        <v>5.5045715981034089</v>
      </c>
      <c r="C785" t="s">
        <v>4839</v>
      </c>
    </row>
    <row r="786" spans="1:3" x14ac:dyDescent="0.25">
      <c r="A786">
        <v>2024.480531483912</v>
      </c>
      <c r="B786">
        <v>3.5580439764481078</v>
      </c>
      <c r="C786" t="s">
        <v>4839</v>
      </c>
    </row>
    <row r="787" spans="1:3" x14ac:dyDescent="0.25">
      <c r="A787">
        <v>8289.1631848182897</v>
      </c>
      <c r="B787">
        <v>0.50327955265245627</v>
      </c>
      <c r="C787" t="s">
        <v>4839</v>
      </c>
    </row>
    <row r="788" spans="1:3" x14ac:dyDescent="0.25">
      <c r="A788">
        <v>682.35492429921169</v>
      </c>
      <c r="B788">
        <v>5.92621334981445</v>
      </c>
      <c r="C788" t="s">
        <v>4839</v>
      </c>
    </row>
    <row r="789" spans="1:3" x14ac:dyDescent="0.25">
      <c r="A789">
        <v>1080.1572490088824</v>
      </c>
      <c r="B789">
        <v>4.9289340771689165</v>
      </c>
      <c r="C789" t="s">
        <v>4839</v>
      </c>
    </row>
    <row r="790" spans="1:3" x14ac:dyDescent="0.25">
      <c r="A790">
        <v>1195.3082081760642</v>
      </c>
      <c r="B790">
        <v>4.7170474909358671</v>
      </c>
      <c r="C790" t="s">
        <v>4839</v>
      </c>
    </row>
    <row r="791" spans="1:3" x14ac:dyDescent="0.25">
      <c r="A791">
        <v>1096.3901378504752</v>
      </c>
      <c r="B791">
        <v>4.9054523982073039</v>
      </c>
      <c r="C791" t="s">
        <v>4839</v>
      </c>
    </row>
    <row r="792" spans="1:3" x14ac:dyDescent="0.25">
      <c r="A792">
        <v>211.79724428069235</v>
      </c>
      <c r="B792">
        <v>8.4768564742464179</v>
      </c>
      <c r="C792" t="s">
        <v>4836</v>
      </c>
    </row>
    <row r="793" spans="1:3" x14ac:dyDescent="0.25">
      <c r="A793">
        <v>1045.9952894035864</v>
      </c>
      <c r="B793">
        <v>5.0088793564576601</v>
      </c>
      <c r="C793" t="s">
        <v>4839</v>
      </c>
    </row>
    <row r="794" spans="1:3" x14ac:dyDescent="0.25">
      <c r="A794">
        <v>2062.6243658443991</v>
      </c>
      <c r="B794">
        <v>3.5354512811105039</v>
      </c>
      <c r="C794" t="s">
        <v>4839</v>
      </c>
    </row>
    <row r="795" spans="1:3" x14ac:dyDescent="0.25">
      <c r="A795">
        <v>2373.0427167153075</v>
      </c>
      <c r="B795">
        <v>3.2313832202770438</v>
      </c>
      <c r="C795" t="s">
        <v>4839</v>
      </c>
    </row>
    <row r="796" spans="1:3" x14ac:dyDescent="0.25">
      <c r="A796">
        <v>751.11097580796456</v>
      </c>
      <c r="B796">
        <v>5.729659458651712</v>
      </c>
      <c r="C796" t="s">
        <v>4839</v>
      </c>
    </row>
    <row r="797" spans="1:3" x14ac:dyDescent="0.25">
      <c r="A797">
        <v>1834.4830589249425</v>
      </c>
      <c r="B797">
        <v>3.7909714725502148</v>
      </c>
      <c r="C797" t="s">
        <v>4839</v>
      </c>
    </row>
    <row r="798" spans="1:3" x14ac:dyDescent="0.25">
      <c r="A798">
        <v>1070.2605283166265</v>
      </c>
      <c r="B798">
        <v>4.9613404562567496</v>
      </c>
      <c r="C798" t="s">
        <v>4839</v>
      </c>
    </row>
    <row r="799" spans="1:3" x14ac:dyDescent="0.25">
      <c r="A799">
        <v>1832.7307861036206</v>
      </c>
      <c r="B799">
        <v>3.7957606241698478</v>
      </c>
      <c r="C799" t="s">
        <v>4839</v>
      </c>
    </row>
    <row r="800" spans="1:3" x14ac:dyDescent="0.25">
      <c r="A800">
        <v>435.72283194258199</v>
      </c>
      <c r="B800">
        <v>6.9155294118558217</v>
      </c>
      <c r="C800" t="s">
        <v>4836</v>
      </c>
    </row>
    <row r="801" spans="1:3" x14ac:dyDescent="0.25">
      <c r="A801">
        <v>1741.4260226225599</v>
      </c>
      <c r="B801">
        <v>3.9073923502125059</v>
      </c>
      <c r="C801" t="s">
        <v>4839</v>
      </c>
    </row>
    <row r="802" spans="1:3" x14ac:dyDescent="0.25">
      <c r="A802">
        <v>1780.9968008704934</v>
      </c>
      <c r="B802">
        <v>3.8594723032046687</v>
      </c>
      <c r="C802" t="s">
        <v>4839</v>
      </c>
    </row>
    <row r="803" spans="1:3" x14ac:dyDescent="0.25">
      <c r="A803">
        <v>855.92038963154243</v>
      </c>
      <c r="B803">
        <v>5.4519326389482163</v>
      </c>
      <c r="C803" t="s">
        <v>4839</v>
      </c>
    </row>
    <row r="804" spans="1:3" x14ac:dyDescent="0.25">
      <c r="A804">
        <v>1465.9150690328024</v>
      </c>
      <c r="B804">
        <v>4.2847819537912457</v>
      </c>
      <c r="C804" t="s">
        <v>4839</v>
      </c>
    </row>
    <row r="805" spans="1:3" x14ac:dyDescent="0.25">
      <c r="A805">
        <v>1694.6609770161174</v>
      </c>
      <c r="B805">
        <v>3.9726388546722866</v>
      </c>
      <c r="C805" t="s">
        <v>4839</v>
      </c>
    </row>
    <row r="806" spans="1:3" x14ac:dyDescent="0.25">
      <c r="A806">
        <v>4585.3365869268237</v>
      </c>
      <c r="B806">
        <v>1.8121138970474746</v>
      </c>
      <c r="C806" t="s">
        <v>4839</v>
      </c>
    </row>
    <row r="807" spans="1:3" x14ac:dyDescent="0.25">
      <c r="A807">
        <v>354.30414626978694</v>
      </c>
      <c r="B807">
        <v>7.3724748263731712</v>
      </c>
      <c r="C807" t="s">
        <v>4836</v>
      </c>
    </row>
    <row r="808" spans="1:3" x14ac:dyDescent="0.25">
      <c r="A808">
        <v>1729.6452560309363</v>
      </c>
      <c r="B808">
        <v>3.9308497998071488</v>
      </c>
      <c r="C808" t="s">
        <v>4839</v>
      </c>
    </row>
    <row r="809" spans="1:3" x14ac:dyDescent="0.25">
      <c r="A809">
        <v>2000.1417467700626</v>
      </c>
      <c r="B809">
        <v>3.6159861275333647</v>
      </c>
      <c r="C809" t="s">
        <v>4839</v>
      </c>
    </row>
    <row r="810" spans="1:3" x14ac:dyDescent="0.25">
      <c r="A810">
        <v>1214.7799430747748</v>
      </c>
      <c r="B810">
        <v>4.6997549361061104</v>
      </c>
      <c r="C810" t="s">
        <v>4839</v>
      </c>
    </row>
    <row r="811" spans="1:3" x14ac:dyDescent="0.25">
      <c r="A811">
        <v>2284.1834145802036</v>
      </c>
      <c r="B811">
        <v>3.3299391309796675</v>
      </c>
      <c r="C811" t="s">
        <v>4839</v>
      </c>
    </row>
    <row r="812" spans="1:3" x14ac:dyDescent="0.25">
      <c r="A812">
        <v>1559.9452117753167</v>
      </c>
      <c r="B812">
        <v>4.1617792731042869</v>
      </c>
      <c r="C812" t="s">
        <v>4839</v>
      </c>
    </row>
    <row r="813" spans="1:3" x14ac:dyDescent="0.25">
      <c r="A813">
        <v>739.12767180607432</v>
      </c>
      <c r="B813">
        <v>5.7874006904898945</v>
      </c>
      <c r="C813" t="s">
        <v>4839</v>
      </c>
    </row>
    <row r="814" spans="1:3" x14ac:dyDescent="0.25">
      <c r="A814">
        <v>2018.4725681903954</v>
      </c>
      <c r="B814">
        <v>3.6080027422034195</v>
      </c>
      <c r="C814" t="s">
        <v>4839</v>
      </c>
    </row>
    <row r="815" spans="1:3" x14ac:dyDescent="0.25">
      <c r="A815">
        <v>505.03560769346808</v>
      </c>
      <c r="B815">
        <v>6.6165790036678942</v>
      </c>
      <c r="C815" t="s">
        <v>4839</v>
      </c>
    </row>
    <row r="816" spans="1:3" x14ac:dyDescent="0.25">
      <c r="A816">
        <v>658.29702116230055</v>
      </c>
      <c r="B816">
        <v>6.0428695505741068</v>
      </c>
      <c r="C816" t="s">
        <v>4839</v>
      </c>
    </row>
    <row r="817" spans="1:3" x14ac:dyDescent="0.25">
      <c r="A817">
        <v>2042.9402086261259</v>
      </c>
      <c r="B817">
        <v>3.5867437190740024</v>
      </c>
      <c r="C817" t="s">
        <v>4839</v>
      </c>
    </row>
    <row r="818" spans="1:3" x14ac:dyDescent="0.25">
      <c r="A818">
        <v>1758.5825807308349</v>
      </c>
      <c r="B818">
        <v>3.9123841648454327</v>
      </c>
      <c r="C818" t="s">
        <v>4839</v>
      </c>
    </row>
    <row r="819" spans="1:3" x14ac:dyDescent="0.25">
      <c r="A819">
        <v>1131.20676163241</v>
      </c>
      <c r="B819">
        <v>4.8708610380202337</v>
      </c>
      <c r="C819" t="s">
        <v>4839</v>
      </c>
    </row>
    <row r="820" spans="1:3" x14ac:dyDescent="0.25">
      <c r="A820">
        <v>5183.7486734075255</v>
      </c>
      <c r="B820">
        <v>1.5708673138491687</v>
      </c>
      <c r="C820" t="s">
        <v>4839</v>
      </c>
    </row>
    <row r="821" spans="1:3" x14ac:dyDescent="0.25">
      <c r="A821">
        <v>910.97946852151892</v>
      </c>
      <c r="B821">
        <v>5.3495155548072937</v>
      </c>
      <c r="C821" t="s">
        <v>4839</v>
      </c>
    </row>
    <row r="822" spans="1:3" x14ac:dyDescent="0.25">
      <c r="A822">
        <v>1429.2956244126556</v>
      </c>
      <c r="B822">
        <v>4.3743616790933544</v>
      </c>
      <c r="C822" t="s">
        <v>4839</v>
      </c>
    </row>
    <row r="823" spans="1:3" x14ac:dyDescent="0.25">
      <c r="A823">
        <v>1802.1427997269343</v>
      </c>
      <c r="B823">
        <v>3.874427994986009</v>
      </c>
      <c r="C823" t="s">
        <v>4839</v>
      </c>
    </row>
    <row r="824" spans="1:3" x14ac:dyDescent="0.25">
      <c r="A824">
        <v>147.82145390655046</v>
      </c>
      <c r="B824">
        <v>9.3064526525385638</v>
      </c>
      <c r="C824" t="s">
        <v>4836</v>
      </c>
    </row>
    <row r="825" spans="1:3" x14ac:dyDescent="0.25">
      <c r="A825">
        <v>784.59039698500555</v>
      </c>
      <c r="B825">
        <v>5.6836300586639741</v>
      </c>
      <c r="C825" t="s">
        <v>4839</v>
      </c>
    </row>
    <row r="826" spans="1:3" x14ac:dyDescent="0.25">
      <c r="A826">
        <v>4470.5185880994104</v>
      </c>
      <c r="B826">
        <v>1.9054824750713113</v>
      </c>
      <c r="C826" t="s">
        <v>4839</v>
      </c>
    </row>
    <row r="827" spans="1:3" x14ac:dyDescent="0.25">
      <c r="A827">
        <v>644.85135145651793</v>
      </c>
      <c r="B827">
        <v>6.1118599282371768</v>
      </c>
      <c r="C827" t="s">
        <v>4839</v>
      </c>
    </row>
    <row r="828" spans="1:3" x14ac:dyDescent="0.25">
      <c r="A828">
        <v>1601.9965842107949</v>
      </c>
      <c r="B828">
        <v>4.1375350712838266</v>
      </c>
      <c r="C828" t="s">
        <v>4839</v>
      </c>
    </row>
    <row r="829" spans="1:3" x14ac:dyDescent="0.25">
      <c r="A829">
        <v>2209.0511682353244</v>
      </c>
      <c r="B829">
        <v>3.4409611222614682</v>
      </c>
      <c r="C829" t="s">
        <v>4839</v>
      </c>
    </row>
    <row r="830" spans="1:3" x14ac:dyDescent="0.25">
      <c r="A830">
        <v>2288.4182073410943</v>
      </c>
      <c r="B830">
        <v>3.3657170275778387</v>
      </c>
      <c r="C830" t="s">
        <v>4839</v>
      </c>
    </row>
    <row r="831" spans="1:3" x14ac:dyDescent="0.25">
      <c r="A831">
        <v>1256.6851845213125</v>
      </c>
      <c r="B831">
        <v>4.6674035246535546</v>
      </c>
      <c r="C831" t="s">
        <v>4839</v>
      </c>
    </row>
    <row r="832" spans="1:3" x14ac:dyDescent="0.25">
      <c r="A832">
        <v>841.0040178814387</v>
      </c>
      <c r="B832">
        <v>5.541668646815614</v>
      </c>
      <c r="C832" t="s">
        <v>4839</v>
      </c>
    </row>
    <row r="833" spans="1:3" x14ac:dyDescent="0.25">
      <c r="A833">
        <v>1413.4729545955622</v>
      </c>
      <c r="B833">
        <v>4.4163594844477529</v>
      </c>
      <c r="C833" t="s">
        <v>4839</v>
      </c>
    </row>
    <row r="834" spans="1:3" x14ac:dyDescent="0.25">
      <c r="A834">
        <v>734.149985624897</v>
      </c>
      <c r="B834">
        <v>5.8425520268840963</v>
      </c>
      <c r="C834" t="s">
        <v>4839</v>
      </c>
    </row>
    <row r="835" spans="1:3" x14ac:dyDescent="0.25">
      <c r="A835">
        <v>1720.8254522172842</v>
      </c>
      <c r="B835">
        <v>3.9947418952630915</v>
      </c>
      <c r="C835" t="s">
        <v>4839</v>
      </c>
    </row>
    <row r="836" spans="1:3" x14ac:dyDescent="0.25">
      <c r="A836">
        <v>2022.272276968263</v>
      </c>
      <c r="B836">
        <v>3.6450753588979889</v>
      </c>
      <c r="C836" t="s">
        <v>4839</v>
      </c>
    </row>
    <row r="837" spans="1:3" x14ac:dyDescent="0.25">
      <c r="A837">
        <v>1222.3874491852089</v>
      </c>
      <c r="B837">
        <v>4.7397945892345543</v>
      </c>
      <c r="C837" t="s">
        <v>4839</v>
      </c>
    </row>
    <row r="838" spans="1:3" x14ac:dyDescent="0.25">
      <c r="A838">
        <v>750.31159975872822</v>
      </c>
      <c r="B838">
        <v>5.8009886966958248</v>
      </c>
      <c r="C838" t="s">
        <v>4839</v>
      </c>
    </row>
    <row r="839" spans="1:3" x14ac:dyDescent="0.25">
      <c r="A839">
        <v>505.71401402547212</v>
      </c>
      <c r="B839">
        <v>6.6595920565396476</v>
      </c>
      <c r="C839" t="s">
        <v>4839</v>
      </c>
    </row>
    <row r="840" spans="1:3" x14ac:dyDescent="0.25">
      <c r="A840">
        <v>1437.9160420113933</v>
      </c>
      <c r="B840">
        <v>4.3904613554250709</v>
      </c>
      <c r="C840" t="s">
        <v>4839</v>
      </c>
    </row>
    <row r="841" spans="1:3" x14ac:dyDescent="0.25">
      <c r="A841">
        <v>1961.4049415806257</v>
      </c>
      <c r="B841">
        <v>3.7170276743466193</v>
      </c>
      <c r="C841" t="s">
        <v>4839</v>
      </c>
    </row>
    <row r="842" spans="1:3" x14ac:dyDescent="0.25">
      <c r="A842">
        <v>1684.2708252324855</v>
      </c>
      <c r="B842">
        <v>4.0531293704549007</v>
      </c>
      <c r="C842" t="s">
        <v>4839</v>
      </c>
    </row>
    <row r="843" spans="1:3" x14ac:dyDescent="0.25">
      <c r="A843">
        <v>881.92451049254748</v>
      </c>
      <c r="B843">
        <v>5.4594649364702228</v>
      </c>
      <c r="C843" t="s">
        <v>4839</v>
      </c>
    </row>
    <row r="844" spans="1:3" x14ac:dyDescent="0.25">
      <c r="A844">
        <v>1504.0654181356404</v>
      </c>
      <c r="B844">
        <v>4.3037393701930764</v>
      </c>
      <c r="C844" t="s">
        <v>4839</v>
      </c>
    </row>
    <row r="845" spans="1:3" x14ac:dyDescent="0.25">
      <c r="A845">
        <v>855.89219128709613</v>
      </c>
      <c r="B845">
        <v>5.5279996794049779</v>
      </c>
      <c r="C845" t="s">
        <v>4839</v>
      </c>
    </row>
    <row r="846" spans="1:3" x14ac:dyDescent="0.25">
      <c r="A846">
        <v>427.03792821237369</v>
      </c>
      <c r="B846">
        <v>7.0378947527223801</v>
      </c>
      <c r="C846" t="s">
        <v>4836</v>
      </c>
    </row>
    <row r="847" spans="1:3" x14ac:dyDescent="0.25">
      <c r="A847">
        <v>1748.4162340886592</v>
      </c>
      <c r="B847">
        <v>3.9777808486424462</v>
      </c>
      <c r="C847" t="s">
        <v>4839</v>
      </c>
    </row>
    <row r="848" spans="1:3" x14ac:dyDescent="0.25">
      <c r="A848">
        <v>1159.5354398355544</v>
      </c>
      <c r="B848">
        <v>4.869797865618068</v>
      </c>
      <c r="C848" t="s">
        <v>4839</v>
      </c>
    </row>
    <row r="849" spans="1:3" x14ac:dyDescent="0.25">
      <c r="A849">
        <v>12915.622860484658</v>
      </c>
      <c r="B849">
        <v>-0.36278777509750526</v>
      </c>
      <c r="C849" t="s">
        <v>4839</v>
      </c>
    </row>
    <row r="850" spans="1:3" x14ac:dyDescent="0.25">
      <c r="A850">
        <v>1971.991980835149</v>
      </c>
      <c r="B850">
        <v>3.7183532773141117</v>
      </c>
      <c r="C850" t="s">
        <v>4839</v>
      </c>
    </row>
    <row r="851" spans="1:3" x14ac:dyDescent="0.25">
      <c r="A851">
        <v>965.47329472032277</v>
      </c>
      <c r="B851">
        <v>5.2746436721676311</v>
      </c>
      <c r="C851" t="s">
        <v>4839</v>
      </c>
    </row>
    <row r="852" spans="1:3" x14ac:dyDescent="0.25">
      <c r="A852">
        <v>2496.7843657778894</v>
      </c>
      <c r="B852">
        <v>3.2138058188732828</v>
      </c>
      <c r="C852" t="s">
        <v>4839</v>
      </c>
    </row>
    <row r="853" spans="1:3" x14ac:dyDescent="0.25">
      <c r="A853">
        <v>624.27764501627871</v>
      </c>
      <c r="B853">
        <v>6.2242990829913296</v>
      </c>
      <c r="C853" t="s">
        <v>4839</v>
      </c>
    </row>
    <row r="854" spans="1:3" x14ac:dyDescent="0.25">
      <c r="A854">
        <v>1467.3315603293986</v>
      </c>
      <c r="B854">
        <v>4.3698607063404626</v>
      </c>
      <c r="C854" t="s">
        <v>4839</v>
      </c>
    </row>
    <row r="855" spans="1:3" x14ac:dyDescent="0.25">
      <c r="A855">
        <v>814.1021569104015</v>
      </c>
      <c r="B855">
        <v>5.6497124731047723</v>
      </c>
      <c r="C855" t="s">
        <v>4839</v>
      </c>
    </row>
    <row r="856" spans="1:3" x14ac:dyDescent="0.25">
      <c r="A856">
        <v>1316.4183580792003</v>
      </c>
      <c r="B856">
        <v>4.6072323494631373</v>
      </c>
      <c r="C856" t="s">
        <v>4839</v>
      </c>
    </row>
    <row r="857" spans="1:3" x14ac:dyDescent="0.25">
      <c r="A857">
        <v>729.63725840666768</v>
      </c>
      <c r="B857">
        <v>5.8923554858757594</v>
      </c>
      <c r="C857" t="s">
        <v>4839</v>
      </c>
    </row>
    <row r="858" spans="1:3" x14ac:dyDescent="0.25">
      <c r="A858">
        <v>847.7158399736212</v>
      </c>
      <c r="B858">
        <v>5.5673825088397013</v>
      </c>
      <c r="C858" t="s">
        <v>4839</v>
      </c>
    </row>
    <row r="859" spans="1:3" x14ac:dyDescent="0.25">
      <c r="A859">
        <v>1610.0897960309094</v>
      </c>
      <c r="B859">
        <v>4.1753655116630277</v>
      </c>
      <c r="C859" t="s">
        <v>4839</v>
      </c>
    </row>
    <row r="860" spans="1:3" x14ac:dyDescent="0.25">
      <c r="A860">
        <v>1773.6926618640503</v>
      </c>
      <c r="B860">
        <v>3.9672261536935984</v>
      </c>
      <c r="C860" t="s">
        <v>4839</v>
      </c>
    </row>
    <row r="861" spans="1:3" x14ac:dyDescent="0.25">
      <c r="A861">
        <v>1924.5415758419822</v>
      </c>
      <c r="B861">
        <v>3.7904315120552692</v>
      </c>
      <c r="C861" t="s">
        <v>4839</v>
      </c>
    </row>
    <row r="862" spans="1:3" x14ac:dyDescent="0.25">
      <c r="A862">
        <v>2797.2670136082238</v>
      </c>
      <c r="B862">
        <v>2.9821253799731533</v>
      </c>
      <c r="C862" t="s">
        <v>4839</v>
      </c>
    </row>
    <row r="863" spans="1:3" x14ac:dyDescent="0.25">
      <c r="A863">
        <v>1011.2181948956842</v>
      </c>
      <c r="B863">
        <v>5.1917646235535866</v>
      </c>
      <c r="C863" t="s">
        <v>4839</v>
      </c>
    </row>
    <row r="864" spans="1:3" x14ac:dyDescent="0.25">
      <c r="A864">
        <v>2475.9739268277976</v>
      </c>
      <c r="B864">
        <v>3.247791664766936</v>
      </c>
      <c r="C864" t="s">
        <v>4839</v>
      </c>
    </row>
    <row r="865" spans="1:3" x14ac:dyDescent="0.25">
      <c r="A865">
        <v>4967.567965644871</v>
      </c>
      <c r="B865">
        <v>1.73979191107302</v>
      </c>
      <c r="C865" t="s">
        <v>4839</v>
      </c>
    </row>
    <row r="866" spans="1:3" x14ac:dyDescent="0.25">
      <c r="A866">
        <v>1681.1539558153886</v>
      </c>
      <c r="B866">
        <v>4.0926825657608461</v>
      </c>
      <c r="C866" t="s">
        <v>4839</v>
      </c>
    </row>
    <row r="867" spans="1:3" x14ac:dyDescent="0.25">
      <c r="A867">
        <v>1041.485936617278</v>
      </c>
      <c r="B867">
        <v>5.1351339501882318</v>
      </c>
      <c r="C867" t="s">
        <v>4839</v>
      </c>
    </row>
    <row r="868" spans="1:3" x14ac:dyDescent="0.25">
      <c r="A868">
        <v>970.49321795686274</v>
      </c>
      <c r="B868">
        <v>5.2884634761035016</v>
      </c>
      <c r="C868" t="s">
        <v>4839</v>
      </c>
    </row>
    <row r="869" spans="1:3" x14ac:dyDescent="0.25">
      <c r="A869">
        <v>1887.3569449386596</v>
      </c>
      <c r="B869">
        <v>3.8442037822772672</v>
      </c>
      <c r="C869" t="s">
        <v>4839</v>
      </c>
    </row>
    <row r="870" spans="1:3" x14ac:dyDescent="0.25">
      <c r="A870">
        <v>741.04656709964729</v>
      </c>
      <c r="B870">
        <v>5.8762855012708854</v>
      </c>
      <c r="C870" t="s">
        <v>4839</v>
      </c>
    </row>
    <row r="871" spans="1:3" x14ac:dyDescent="0.25">
      <c r="A871">
        <v>2027.8109221617149</v>
      </c>
      <c r="B871">
        <v>3.6911787104262928</v>
      </c>
      <c r="C871" t="s">
        <v>4839</v>
      </c>
    </row>
    <row r="872" spans="1:3" x14ac:dyDescent="0.25">
      <c r="A872">
        <v>1395.7587256179779</v>
      </c>
      <c r="B872">
        <v>4.5025592423352059</v>
      </c>
      <c r="C872" t="s">
        <v>4839</v>
      </c>
    </row>
    <row r="873" spans="1:3" x14ac:dyDescent="0.25">
      <c r="A873">
        <v>393.43004044746442</v>
      </c>
      <c r="B873">
        <v>7.2531624124434195</v>
      </c>
      <c r="C873" t="s">
        <v>4836</v>
      </c>
    </row>
    <row r="874" spans="1:3" x14ac:dyDescent="0.25">
      <c r="A874">
        <v>2968.271212258348</v>
      </c>
      <c r="B874">
        <v>2.8656650995021451</v>
      </c>
      <c r="C874" t="s">
        <v>4839</v>
      </c>
    </row>
    <row r="875" spans="1:3" x14ac:dyDescent="0.25">
      <c r="A875">
        <v>1495.2256143225218</v>
      </c>
      <c r="B875">
        <v>4.3554993588963686</v>
      </c>
      <c r="C875" t="s">
        <v>4839</v>
      </c>
    </row>
    <row r="876" spans="1:3" x14ac:dyDescent="0.25">
      <c r="A876">
        <v>1101.324607138429</v>
      </c>
      <c r="B876">
        <v>5.0236432856530868</v>
      </c>
      <c r="C876" t="s">
        <v>4839</v>
      </c>
    </row>
    <row r="877" spans="1:3" x14ac:dyDescent="0.25">
      <c r="A877">
        <v>1214.2150777461886</v>
      </c>
      <c r="B877">
        <v>4.812600892477132</v>
      </c>
      <c r="C877" t="s">
        <v>4839</v>
      </c>
    </row>
    <row r="878" spans="1:3" x14ac:dyDescent="0.25">
      <c r="A878">
        <v>681.03555392131</v>
      </c>
      <c r="B878">
        <v>6.0709750742923347</v>
      </c>
      <c r="C878" t="s">
        <v>4839</v>
      </c>
    </row>
    <row r="879" spans="1:3" x14ac:dyDescent="0.25">
      <c r="A879">
        <v>1678.3264901119571</v>
      </c>
      <c r="B879">
        <v>4.1164997531104284</v>
      </c>
      <c r="C879" t="s">
        <v>4839</v>
      </c>
    </row>
    <row r="880" spans="1:3" x14ac:dyDescent="0.25">
      <c r="A880">
        <v>2871.0519842857461</v>
      </c>
      <c r="B880">
        <v>2.953672719711733</v>
      </c>
      <c r="C880" t="s">
        <v>4839</v>
      </c>
    </row>
    <row r="881" spans="1:3" x14ac:dyDescent="0.25">
      <c r="A881">
        <v>706.52223008501221</v>
      </c>
      <c r="B881">
        <v>5.9996998445805243</v>
      </c>
      <c r="C881" t="s">
        <v>4839</v>
      </c>
    </row>
    <row r="882" spans="1:3" x14ac:dyDescent="0.25">
      <c r="A882">
        <v>1009.8392148010726</v>
      </c>
      <c r="B882">
        <v>5.2241248423904469</v>
      </c>
      <c r="C882" t="s">
        <v>4839</v>
      </c>
    </row>
    <row r="883" spans="1:3" x14ac:dyDescent="0.25">
      <c r="A883">
        <v>1119.7381852924502</v>
      </c>
      <c r="B883">
        <v>4.9998115561795498</v>
      </c>
      <c r="C883" t="s">
        <v>4839</v>
      </c>
    </row>
    <row r="884" spans="1:3" x14ac:dyDescent="0.25">
      <c r="A884">
        <v>1747.2015967399564</v>
      </c>
      <c r="B884">
        <v>4.0352449104015236</v>
      </c>
      <c r="C884" t="s">
        <v>4839</v>
      </c>
    </row>
    <row r="885" spans="1:3" x14ac:dyDescent="0.25">
      <c r="A885">
        <v>2285.6714364734098</v>
      </c>
      <c r="B885">
        <v>3.4527279947738734</v>
      </c>
      <c r="C885" t="s">
        <v>4839</v>
      </c>
    </row>
    <row r="886" spans="1:3" x14ac:dyDescent="0.25">
      <c r="A886">
        <v>2159.6882191730351</v>
      </c>
      <c r="B886">
        <v>3.5782287036574125</v>
      </c>
      <c r="C886" t="s">
        <v>4839</v>
      </c>
    </row>
    <row r="887" spans="1:3" x14ac:dyDescent="0.25">
      <c r="A887">
        <v>1909.2963828166589</v>
      </c>
      <c r="B887">
        <v>3.8471257510887789</v>
      </c>
      <c r="C887" t="s">
        <v>4839</v>
      </c>
    </row>
    <row r="888" spans="1:3" x14ac:dyDescent="0.25">
      <c r="A888">
        <v>3016.4000974561518</v>
      </c>
      <c r="B888">
        <v>2.8549472692615048</v>
      </c>
      <c r="C888" t="s">
        <v>4839</v>
      </c>
    </row>
    <row r="889" spans="1:3" x14ac:dyDescent="0.25">
      <c r="A889">
        <v>123.20902633169968</v>
      </c>
      <c r="B889">
        <v>9.801833372284424</v>
      </c>
      <c r="C889" t="s">
        <v>4836</v>
      </c>
    </row>
    <row r="890" spans="1:3" x14ac:dyDescent="0.25">
      <c r="A890">
        <v>1816.2866085725398</v>
      </c>
      <c r="B890">
        <v>3.9595580954288216</v>
      </c>
      <c r="C890" t="s">
        <v>4839</v>
      </c>
    </row>
    <row r="891" spans="1:3" x14ac:dyDescent="0.25">
      <c r="A891">
        <v>678.90054131161196</v>
      </c>
      <c r="B891">
        <v>6.0972062252349666</v>
      </c>
      <c r="C891" t="s">
        <v>4839</v>
      </c>
    </row>
    <row r="892" spans="1:3" x14ac:dyDescent="0.25">
      <c r="A892">
        <v>1369.289556558595</v>
      </c>
      <c r="B892">
        <v>4.575363520767187</v>
      </c>
      <c r="C892" t="s">
        <v>4839</v>
      </c>
    </row>
    <row r="893" spans="1:3" x14ac:dyDescent="0.25">
      <c r="A893">
        <v>2069.0736602899901</v>
      </c>
      <c r="B893">
        <v>3.6804862395470277</v>
      </c>
      <c r="C893" t="s">
        <v>4839</v>
      </c>
    </row>
    <row r="894" spans="1:3" x14ac:dyDescent="0.25">
      <c r="A894">
        <v>2466.2387789024865</v>
      </c>
      <c r="B894">
        <v>3.2992403886213513</v>
      </c>
      <c r="C894" t="s">
        <v>4839</v>
      </c>
    </row>
    <row r="895" spans="1:3" x14ac:dyDescent="0.25">
      <c r="A895">
        <v>3290.0080302711576</v>
      </c>
      <c r="B895">
        <v>2.674779210100894</v>
      </c>
      <c r="C895" t="s">
        <v>4839</v>
      </c>
    </row>
    <row r="896" spans="1:3" x14ac:dyDescent="0.25">
      <c r="A896">
        <v>1138.1326654972947</v>
      </c>
      <c r="B896">
        <v>4.980153559057511</v>
      </c>
      <c r="C896" t="s">
        <v>4839</v>
      </c>
    </row>
    <row r="897" spans="1:3" x14ac:dyDescent="0.25">
      <c r="A897">
        <v>878.31796875867553</v>
      </c>
      <c r="B897">
        <v>5.5434641614817899</v>
      </c>
      <c r="C897" t="s">
        <v>4839</v>
      </c>
    </row>
    <row r="898" spans="1:3" x14ac:dyDescent="0.25">
      <c r="A898">
        <v>1063.4702947354144</v>
      </c>
      <c r="B898">
        <v>5.129190182368399</v>
      </c>
      <c r="C898" t="s">
        <v>4839</v>
      </c>
    </row>
    <row r="899" spans="1:3" x14ac:dyDescent="0.25">
      <c r="A899">
        <v>1150.7344117043265</v>
      </c>
      <c r="B899">
        <v>4.9606924975800943</v>
      </c>
      <c r="C899" t="s">
        <v>4839</v>
      </c>
    </row>
    <row r="900" spans="1:3" x14ac:dyDescent="0.25">
      <c r="A900">
        <v>1240.7109691856031</v>
      </c>
      <c r="B900">
        <v>4.7991408906831676</v>
      </c>
      <c r="C900" t="s">
        <v>4839</v>
      </c>
    </row>
    <row r="901" spans="1:3" x14ac:dyDescent="0.25">
      <c r="A901">
        <v>3282.4157674230287</v>
      </c>
      <c r="B901">
        <v>2.6872240492887549</v>
      </c>
      <c r="C901" t="s">
        <v>4839</v>
      </c>
    </row>
    <row r="902" spans="1:3" x14ac:dyDescent="0.25">
      <c r="A902">
        <v>2604.049724288358</v>
      </c>
      <c r="B902">
        <v>3.1910886358919797</v>
      </c>
      <c r="C902" t="s">
        <v>4839</v>
      </c>
    </row>
    <row r="903" spans="1:3" x14ac:dyDescent="0.25">
      <c r="A903">
        <v>654.87270424741382</v>
      </c>
      <c r="B903">
        <v>6.189462055122565</v>
      </c>
      <c r="C903" t="s">
        <v>4839</v>
      </c>
    </row>
    <row r="904" spans="1:3" x14ac:dyDescent="0.25">
      <c r="A904">
        <v>387.76394793156322</v>
      </c>
      <c r="B904">
        <v>7.3292658579552068</v>
      </c>
      <c r="C904" t="s">
        <v>4836</v>
      </c>
    </row>
    <row r="905" spans="1:3" x14ac:dyDescent="0.25">
      <c r="A905">
        <v>783.60921122783168</v>
      </c>
      <c r="B905">
        <v>5.8021303378511124</v>
      </c>
      <c r="C905" t="s">
        <v>4839</v>
      </c>
    </row>
    <row r="906" spans="1:3" x14ac:dyDescent="0.25">
      <c r="A906">
        <v>253.56020893274828</v>
      </c>
      <c r="B906">
        <v>8.2538684952137054</v>
      </c>
      <c r="C906" t="s">
        <v>4836</v>
      </c>
    </row>
    <row r="907" spans="1:3" x14ac:dyDescent="0.25">
      <c r="A907">
        <v>317.09475378923469</v>
      </c>
      <c r="B907">
        <v>7.7698067157433606</v>
      </c>
      <c r="C907" t="s">
        <v>4836</v>
      </c>
    </row>
    <row r="908" spans="1:3" x14ac:dyDescent="0.25">
      <c r="A908">
        <v>2102.445028101286</v>
      </c>
      <c r="B908">
        <v>3.6634827536416452</v>
      </c>
      <c r="C908" t="s">
        <v>4839</v>
      </c>
    </row>
    <row r="909" spans="1:3" x14ac:dyDescent="0.25">
      <c r="A909">
        <v>2914.3280737102209</v>
      </c>
      <c r="B909">
        <v>2.9562758006098377</v>
      </c>
      <c r="C909" t="s">
        <v>4839</v>
      </c>
    </row>
    <row r="910" spans="1:3" x14ac:dyDescent="0.25">
      <c r="A910">
        <v>1041.7814664499278</v>
      </c>
      <c r="B910">
        <v>5.1904478652044723</v>
      </c>
      <c r="C910" t="s">
        <v>4839</v>
      </c>
    </row>
    <row r="911" spans="1:3" x14ac:dyDescent="0.25">
      <c r="A911">
        <v>1679.049909758226</v>
      </c>
      <c r="B911">
        <v>4.1566729713334745</v>
      </c>
      <c r="C911" t="s">
        <v>4839</v>
      </c>
    </row>
    <row r="912" spans="1:3" x14ac:dyDescent="0.25">
      <c r="A912">
        <v>2893.6243086064546</v>
      </c>
      <c r="B912">
        <v>2.9789972791646857</v>
      </c>
      <c r="C912" t="s">
        <v>4839</v>
      </c>
    </row>
    <row r="913" spans="1:3" x14ac:dyDescent="0.25">
      <c r="A913">
        <v>75762.903556202131</v>
      </c>
      <c r="B913">
        <v>-4.107665051614994</v>
      </c>
      <c r="C913" t="s">
        <v>4839</v>
      </c>
    </row>
    <row r="914" spans="1:3" x14ac:dyDescent="0.25">
      <c r="A914">
        <v>495.15816609529497</v>
      </c>
      <c r="B914">
        <v>6.8180422710849697</v>
      </c>
      <c r="C914" t="s">
        <v>4836</v>
      </c>
    </row>
    <row r="915" spans="1:3" x14ac:dyDescent="0.25">
      <c r="A915">
        <v>1604.3581528253003</v>
      </c>
      <c r="B915">
        <v>4.2695223721769402</v>
      </c>
      <c r="C915" t="s">
        <v>4839</v>
      </c>
    </row>
    <row r="916" spans="1:3" x14ac:dyDescent="0.25">
      <c r="A916">
        <v>1079.4138250721428</v>
      </c>
      <c r="B916">
        <v>5.1305131190782554</v>
      </c>
      <c r="C916" t="s">
        <v>4839</v>
      </c>
    </row>
    <row r="917" spans="1:3" x14ac:dyDescent="0.25">
      <c r="A917">
        <v>1898.4229722385273</v>
      </c>
      <c r="B917">
        <v>3.9047530974679496</v>
      </c>
      <c r="C917" t="s">
        <v>4839</v>
      </c>
    </row>
    <row r="918" spans="1:3" x14ac:dyDescent="0.25">
      <c r="A918">
        <v>426.85917546544221</v>
      </c>
      <c r="B918">
        <v>7.1456468942619971</v>
      </c>
      <c r="C918" t="s">
        <v>4836</v>
      </c>
    </row>
    <row r="919" spans="1:3" x14ac:dyDescent="0.25">
      <c r="A919">
        <v>147.47515479222551</v>
      </c>
      <c r="B919">
        <v>9.4535516965815276</v>
      </c>
      <c r="C919" t="s">
        <v>4836</v>
      </c>
    </row>
    <row r="920" spans="1:3" x14ac:dyDescent="0.25">
      <c r="A920">
        <v>1014.3233743654831</v>
      </c>
      <c r="B920">
        <v>5.26635333194886</v>
      </c>
      <c r="C920" t="s">
        <v>4839</v>
      </c>
    </row>
    <row r="921" spans="1:3" x14ac:dyDescent="0.25">
      <c r="A921">
        <v>1254.5425753204008</v>
      </c>
      <c r="B921">
        <v>4.8081369773946765</v>
      </c>
      <c r="C921" t="s">
        <v>4839</v>
      </c>
    </row>
    <row r="922" spans="1:3" x14ac:dyDescent="0.25">
      <c r="A922">
        <v>888.33265000445988</v>
      </c>
      <c r="B922">
        <v>5.5582238771384898</v>
      </c>
      <c r="C922" t="s">
        <v>4839</v>
      </c>
    </row>
    <row r="923" spans="1:3" x14ac:dyDescent="0.25">
      <c r="A923">
        <v>603.41849014389118</v>
      </c>
      <c r="B923">
        <v>6.3992769308281154</v>
      </c>
      <c r="C923" t="s">
        <v>4839</v>
      </c>
    </row>
    <row r="924" spans="1:3" x14ac:dyDescent="0.25">
      <c r="A924">
        <v>840.33321400468594</v>
      </c>
      <c r="B924">
        <v>5.6819493535685819</v>
      </c>
      <c r="C924" t="s">
        <v>4839</v>
      </c>
    </row>
    <row r="925" spans="1:3" x14ac:dyDescent="0.25">
      <c r="A925">
        <v>1528.9168911337183</v>
      </c>
      <c r="B925">
        <v>4.3831576066303448</v>
      </c>
      <c r="C925" t="s">
        <v>4839</v>
      </c>
    </row>
    <row r="926" spans="1:3" x14ac:dyDescent="0.25">
      <c r="A926">
        <v>2014.8274022742471</v>
      </c>
      <c r="B926">
        <v>3.7855987561761317</v>
      </c>
      <c r="C926" t="s">
        <v>4839</v>
      </c>
    </row>
    <row r="927" spans="1:3" x14ac:dyDescent="0.25">
      <c r="A927">
        <v>1728.7576613581437</v>
      </c>
      <c r="B927">
        <v>4.1181474110489056</v>
      </c>
      <c r="C927" t="s">
        <v>4839</v>
      </c>
    </row>
    <row r="928" spans="1:3" x14ac:dyDescent="0.25">
      <c r="A928">
        <v>831.69324256392258</v>
      </c>
      <c r="B928">
        <v>5.7092531355379901</v>
      </c>
      <c r="C928" t="s">
        <v>4839</v>
      </c>
    </row>
    <row r="929" spans="1:3" x14ac:dyDescent="0.25">
      <c r="A929">
        <v>401.91087984867431</v>
      </c>
      <c r="B929">
        <v>7.2887526858314615</v>
      </c>
      <c r="C929" t="s">
        <v>4836</v>
      </c>
    </row>
    <row r="930" spans="1:3" x14ac:dyDescent="0.25">
      <c r="A930">
        <v>1336.5195532061693</v>
      </c>
      <c r="B930">
        <v>4.6813174157851627</v>
      </c>
      <c r="C930" t="s">
        <v>4839</v>
      </c>
    </row>
    <row r="931" spans="1:3" x14ac:dyDescent="0.25">
      <c r="A931">
        <v>1339.1603915260946</v>
      </c>
      <c r="B931">
        <v>4.6771400216496861</v>
      </c>
      <c r="C931" t="s">
        <v>4839</v>
      </c>
    </row>
    <row r="932" spans="1:3" x14ac:dyDescent="0.25">
      <c r="A932">
        <v>2662.1942277528296</v>
      </c>
      <c r="B932">
        <v>3.1856863127437158</v>
      </c>
      <c r="C932" t="s">
        <v>4839</v>
      </c>
    </row>
    <row r="933" spans="1:3" x14ac:dyDescent="0.25">
      <c r="A933">
        <v>565.92153854809283</v>
      </c>
      <c r="B933">
        <v>6.5508908841440139</v>
      </c>
      <c r="C933" t="s">
        <v>4839</v>
      </c>
    </row>
    <row r="934" spans="1:3" x14ac:dyDescent="0.25">
      <c r="A934">
        <v>1853.7864503555941</v>
      </c>
      <c r="B934">
        <v>3.9774064824943682</v>
      </c>
      <c r="C934" t="s">
        <v>4839</v>
      </c>
    </row>
    <row r="935" spans="1:3" x14ac:dyDescent="0.25">
      <c r="A935">
        <v>644.3950506099153</v>
      </c>
      <c r="B935">
        <v>6.2739520195777025</v>
      </c>
      <c r="C935" t="s">
        <v>4839</v>
      </c>
    </row>
    <row r="936" spans="1:3" x14ac:dyDescent="0.25">
      <c r="A936">
        <v>562.02000673954001</v>
      </c>
      <c r="B936">
        <v>6.5710351208919775</v>
      </c>
      <c r="C936" t="s">
        <v>4839</v>
      </c>
    </row>
    <row r="937" spans="1:3" x14ac:dyDescent="0.25">
      <c r="A937">
        <v>2521.794988982977</v>
      </c>
      <c r="B937">
        <v>3.3115661129471405</v>
      </c>
      <c r="C937" t="s">
        <v>4839</v>
      </c>
    </row>
    <row r="938" spans="1:3" x14ac:dyDescent="0.25">
      <c r="A938">
        <v>2413.8546450881108</v>
      </c>
      <c r="B938">
        <v>3.4105164266547501</v>
      </c>
      <c r="C938" t="s">
        <v>4839</v>
      </c>
    </row>
    <row r="939" spans="1:3" x14ac:dyDescent="0.25">
      <c r="A939">
        <v>2590.1252241467428</v>
      </c>
      <c r="B939">
        <v>3.2593906934136996</v>
      </c>
      <c r="C939" t="s">
        <v>4839</v>
      </c>
    </row>
    <row r="940" spans="1:3" x14ac:dyDescent="0.25">
      <c r="A940">
        <v>1971.9683342884978</v>
      </c>
      <c r="B940">
        <v>3.8540703160262346</v>
      </c>
      <c r="C940" t="s">
        <v>4839</v>
      </c>
    </row>
    <row r="941" spans="1:3" x14ac:dyDescent="0.25">
      <c r="A941">
        <v>1589.7743363012785</v>
      </c>
      <c r="B941">
        <v>4.3250215905188565</v>
      </c>
      <c r="C941" t="s">
        <v>4839</v>
      </c>
    </row>
    <row r="942" spans="1:3" x14ac:dyDescent="0.25">
      <c r="A942">
        <v>1313.2010085248028</v>
      </c>
      <c r="B942">
        <v>4.7413309620444775</v>
      </c>
      <c r="C942" t="s">
        <v>4839</v>
      </c>
    </row>
    <row r="943" spans="1:3" x14ac:dyDescent="0.25">
      <c r="A943">
        <v>3050.6854244272354</v>
      </c>
      <c r="B943">
        <v>2.9127773645722144</v>
      </c>
      <c r="C943" t="s">
        <v>4839</v>
      </c>
    </row>
    <row r="944" spans="1:3" x14ac:dyDescent="0.25">
      <c r="A944">
        <v>792.20705184393785</v>
      </c>
      <c r="B944">
        <v>5.8407894801756779</v>
      </c>
      <c r="C944" t="s">
        <v>4839</v>
      </c>
    </row>
    <row r="945" spans="1:3" x14ac:dyDescent="0.25">
      <c r="A945">
        <v>2116.0166148635553</v>
      </c>
      <c r="B945">
        <v>3.7096486328174567</v>
      </c>
      <c r="C945" t="s">
        <v>4839</v>
      </c>
    </row>
    <row r="946" spans="1:3" x14ac:dyDescent="0.25">
      <c r="A946">
        <v>2010.796349308886</v>
      </c>
      <c r="B946">
        <v>3.8207655596219521</v>
      </c>
      <c r="C946" t="s">
        <v>4839</v>
      </c>
    </row>
    <row r="947" spans="1:3" x14ac:dyDescent="0.25">
      <c r="A947">
        <v>530.30946834184363</v>
      </c>
      <c r="B947">
        <v>6.7170600937876692</v>
      </c>
      <c r="C947" t="s">
        <v>4839</v>
      </c>
    </row>
    <row r="948" spans="1:3" x14ac:dyDescent="0.25">
      <c r="A948">
        <v>1386.4512415817421</v>
      </c>
      <c r="B948">
        <v>4.6314949949612121</v>
      </c>
      <c r="C948" t="s">
        <v>4839</v>
      </c>
    </row>
    <row r="949" spans="1:3" x14ac:dyDescent="0.25">
      <c r="A949">
        <v>1022.0459517495929</v>
      </c>
      <c r="B949">
        <v>5.2950158882147225</v>
      </c>
      <c r="C949" t="s">
        <v>4839</v>
      </c>
    </row>
    <row r="950" spans="1:3" x14ac:dyDescent="0.25">
      <c r="A950">
        <v>1450.9257702630086</v>
      </c>
      <c r="B950">
        <v>4.5383440280587202</v>
      </c>
      <c r="C950" t="s">
        <v>4839</v>
      </c>
    </row>
    <row r="951" spans="1:3" x14ac:dyDescent="0.25">
      <c r="A951">
        <v>4719.6350167637047</v>
      </c>
      <c r="B951">
        <v>1.9770429266753045</v>
      </c>
      <c r="C951" t="s">
        <v>4839</v>
      </c>
    </row>
    <row r="952" spans="1:3" x14ac:dyDescent="0.25">
      <c r="A952">
        <v>1208.4943310567101</v>
      </c>
      <c r="B952">
        <v>4.9362019124486523</v>
      </c>
      <c r="C952" t="s">
        <v>4839</v>
      </c>
    </row>
    <row r="953" spans="1:3" x14ac:dyDescent="0.25">
      <c r="A953">
        <v>1703.0530422836725</v>
      </c>
      <c r="B953">
        <v>4.1953501277372869</v>
      </c>
      <c r="C953" t="s">
        <v>4839</v>
      </c>
    </row>
    <row r="954" spans="1:3" x14ac:dyDescent="0.25">
      <c r="A954">
        <v>934.14412583767569</v>
      </c>
      <c r="B954">
        <v>5.4994595641004871</v>
      </c>
      <c r="C954" t="s">
        <v>4839</v>
      </c>
    </row>
    <row r="955" spans="1:3" x14ac:dyDescent="0.25">
      <c r="A955">
        <v>1054.1204151992117</v>
      </c>
      <c r="B955">
        <v>5.2376378779252359</v>
      </c>
      <c r="C955" t="s">
        <v>4839</v>
      </c>
    </row>
    <row r="956" spans="1:3" x14ac:dyDescent="0.25">
      <c r="A956">
        <v>1003.444707318475</v>
      </c>
      <c r="B956">
        <v>5.3452067669440879</v>
      </c>
      <c r="C956" t="s">
        <v>4839</v>
      </c>
    </row>
    <row r="957" spans="1:3" x14ac:dyDescent="0.25">
      <c r="A957">
        <v>1913.3835401854622</v>
      </c>
      <c r="B957">
        <v>3.9446818318015886</v>
      </c>
      <c r="C957" t="s">
        <v>4839</v>
      </c>
    </row>
    <row r="958" spans="1:3" x14ac:dyDescent="0.25">
      <c r="A958">
        <v>1700.6000478400053</v>
      </c>
      <c r="B958">
        <v>4.2012450652111095</v>
      </c>
      <c r="C958" t="s">
        <v>4839</v>
      </c>
    </row>
    <row r="959" spans="1:3" x14ac:dyDescent="0.25">
      <c r="A959">
        <v>1545.690041428473</v>
      </c>
      <c r="B959">
        <v>4.4118384556893488</v>
      </c>
      <c r="C959" t="s">
        <v>4839</v>
      </c>
    </row>
    <row r="960" spans="1:3" x14ac:dyDescent="0.25">
      <c r="A960">
        <v>19470.743064594164</v>
      </c>
      <c r="B960">
        <v>-1.089066629375985</v>
      </c>
      <c r="C960" t="s">
        <v>4839</v>
      </c>
    </row>
    <row r="961" spans="1:3" x14ac:dyDescent="0.25">
      <c r="A961">
        <v>1251.0258406623982</v>
      </c>
      <c r="B961">
        <v>4.8723355980509488</v>
      </c>
      <c r="C961" t="s">
        <v>4839</v>
      </c>
    </row>
    <row r="962" spans="1:3" x14ac:dyDescent="0.25">
      <c r="A962">
        <v>1793.2977507307753</v>
      </c>
      <c r="B962">
        <v>4.0928379811806437</v>
      </c>
      <c r="C962" t="s">
        <v>4839</v>
      </c>
    </row>
    <row r="963" spans="1:3" x14ac:dyDescent="0.25">
      <c r="A963">
        <v>2292.6038811964572</v>
      </c>
      <c r="B963">
        <v>3.560273883506138</v>
      </c>
      <c r="C963" t="s">
        <v>4839</v>
      </c>
    </row>
    <row r="964" spans="1:3" x14ac:dyDescent="0.25">
      <c r="A964">
        <v>13710.246117574992</v>
      </c>
      <c r="B964">
        <v>-0.32221225518218333</v>
      </c>
      <c r="C964" t="s">
        <v>4839</v>
      </c>
    </row>
    <row r="965" spans="1:3" x14ac:dyDescent="0.25">
      <c r="A965">
        <v>1493.182602876178</v>
      </c>
      <c r="B965">
        <v>4.4951143934838598</v>
      </c>
      <c r="C965" t="s">
        <v>4839</v>
      </c>
    </row>
    <row r="966" spans="1:3" x14ac:dyDescent="0.25">
      <c r="A966">
        <v>137.34389264466631</v>
      </c>
      <c r="B966">
        <v>9.6766882392692395</v>
      </c>
      <c r="C966" t="s">
        <v>4836</v>
      </c>
    </row>
    <row r="967" spans="1:3" x14ac:dyDescent="0.25">
      <c r="A967">
        <v>1140.3487649103979</v>
      </c>
      <c r="B967">
        <v>5.0819855173905371</v>
      </c>
      <c r="C967" t="s">
        <v>4839</v>
      </c>
    </row>
    <row r="968" spans="1:3" x14ac:dyDescent="0.25">
      <c r="A968">
        <v>2941.7267344760439</v>
      </c>
      <c r="B968">
        <v>3.0293823630409751</v>
      </c>
      <c r="C968" t="s">
        <v>4839</v>
      </c>
    </row>
    <row r="969" spans="1:3" x14ac:dyDescent="0.25">
      <c r="A969">
        <v>1048.2106218253366</v>
      </c>
      <c r="B969">
        <v>5.2713542188895133</v>
      </c>
      <c r="C969" t="s">
        <v>4839</v>
      </c>
    </row>
    <row r="970" spans="1:3" x14ac:dyDescent="0.25">
      <c r="A970">
        <v>2365.8975546047432</v>
      </c>
      <c r="B970">
        <v>3.5039353231243435</v>
      </c>
      <c r="C970" t="s">
        <v>4839</v>
      </c>
    </row>
    <row r="971" spans="1:3" x14ac:dyDescent="0.25">
      <c r="A971">
        <v>868.55995395957927</v>
      </c>
      <c r="B971">
        <v>5.680213991005866</v>
      </c>
      <c r="C971" t="s">
        <v>4839</v>
      </c>
    </row>
    <row r="972" spans="1:3" x14ac:dyDescent="0.25">
      <c r="A972">
        <v>2194.0233793734619</v>
      </c>
      <c r="B972">
        <v>3.6688507446114897</v>
      </c>
      <c r="C972" t="s">
        <v>4839</v>
      </c>
    </row>
    <row r="973" spans="1:3" x14ac:dyDescent="0.25">
      <c r="A973">
        <v>1672.799090778648</v>
      </c>
      <c r="B973">
        <v>4.2593820812183125</v>
      </c>
      <c r="C973" t="s">
        <v>4839</v>
      </c>
    </row>
    <row r="974" spans="1:3" x14ac:dyDescent="0.25">
      <c r="A974">
        <v>3065.0830115271747</v>
      </c>
      <c r="B974">
        <v>2.9444197950263753</v>
      </c>
      <c r="C974" t="s">
        <v>4839</v>
      </c>
    </row>
    <row r="975" spans="1:3" x14ac:dyDescent="0.25">
      <c r="A975">
        <v>3978.2077878317868</v>
      </c>
      <c r="B975">
        <v>2.3782696837954767</v>
      </c>
      <c r="C975" t="s">
        <v>4839</v>
      </c>
    </row>
    <row r="976" spans="1:3" x14ac:dyDescent="0.25">
      <c r="A976">
        <v>2761.7855877431234</v>
      </c>
      <c r="B976">
        <v>3.1748022053158067</v>
      </c>
      <c r="C976" t="s">
        <v>4839</v>
      </c>
    </row>
    <row r="977" spans="1:3" x14ac:dyDescent="0.25">
      <c r="A977">
        <v>2186.7994647176565</v>
      </c>
      <c r="B977">
        <v>3.682857205432942</v>
      </c>
      <c r="C977" t="s">
        <v>4839</v>
      </c>
    </row>
    <row r="978" spans="1:3" x14ac:dyDescent="0.25">
      <c r="A978">
        <v>3096.1384724026975</v>
      </c>
      <c r="B978">
        <v>2.9302081203469541</v>
      </c>
      <c r="C978" t="s">
        <v>4839</v>
      </c>
    </row>
    <row r="979" spans="1:3" x14ac:dyDescent="0.25">
      <c r="A979">
        <v>1611.2833244085764</v>
      </c>
      <c r="B979">
        <v>4.348779437542289</v>
      </c>
      <c r="C979" t="s">
        <v>4839</v>
      </c>
    </row>
    <row r="980" spans="1:3" x14ac:dyDescent="0.25">
      <c r="A980">
        <v>1440.9391720946187</v>
      </c>
      <c r="B980">
        <v>4.5940827606810402</v>
      </c>
      <c r="C980" t="s">
        <v>4839</v>
      </c>
    </row>
    <row r="981" spans="1:3" x14ac:dyDescent="0.25">
      <c r="A981">
        <v>1573.4954116292251</v>
      </c>
      <c r="B981">
        <v>4.403604595838372</v>
      </c>
      <c r="C981" t="s">
        <v>4839</v>
      </c>
    </row>
    <row r="982" spans="1:3" x14ac:dyDescent="0.25">
      <c r="A982">
        <v>1432.0226119351587</v>
      </c>
      <c r="B982">
        <v>4.6090876218687065</v>
      </c>
      <c r="C982" t="s">
        <v>4839</v>
      </c>
    </row>
    <row r="983" spans="1:3" x14ac:dyDescent="0.25">
      <c r="A983">
        <v>1868.1071135695081</v>
      </c>
      <c r="B983">
        <v>4.0335441290240066</v>
      </c>
      <c r="C983" t="s">
        <v>4839</v>
      </c>
    </row>
    <row r="984" spans="1:3" x14ac:dyDescent="0.25">
      <c r="A984">
        <v>1722.3920540681838</v>
      </c>
      <c r="B984">
        <v>4.2108519335793186</v>
      </c>
      <c r="C984" t="s">
        <v>4839</v>
      </c>
    </row>
    <row r="985" spans="1:3" x14ac:dyDescent="0.25">
      <c r="A985">
        <v>2116.1817349347125</v>
      </c>
      <c r="B985">
        <v>3.7646031919504068</v>
      </c>
      <c r="C985" t="s">
        <v>4839</v>
      </c>
    </row>
    <row r="986" spans="1:3" x14ac:dyDescent="0.25">
      <c r="A986">
        <v>7065.4607350670412</v>
      </c>
      <c r="B986">
        <v>1.1496195638590976</v>
      </c>
      <c r="C986" t="s">
        <v>4839</v>
      </c>
    </row>
    <row r="987" spans="1:3" x14ac:dyDescent="0.25">
      <c r="A987">
        <v>1685.4716016694495</v>
      </c>
      <c r="B987">
        <v>4.2625158023129508</v>
      </c>
      <c r="C987" t="s">
        <v>4839</v>
      </c>
    </row>
    <row r="988" spans="1:3" x14ac:dyDescent="0.25">
      <c r="A988">
        <v>9928.0669521420641</v>
      </c>
      <c r="B988">
        <v>0.41311951368694011</v>
      </c>
      <c r="C988" t="s">
        <v>4839</v>
      </c>
    </row>
    <row r="989" spans="1:3" x14ac:dyDescent="0.25">
      <c r="A989">
        <v>2009.5163855404658</v>
      </c>
      <c r="B989">
        <v>3.8831732411621829</v>
      </c>
      <c r="C989" t="s">
        <v>4839</v>
      </c>
    </row>
    <row r="990" spans="1:3" x14ac:dyDescent="0.25">
      <c r="A990">
        <v>3748.3000590782394</v>
      </c>
      <c r="B990">
        <v>2.5302502511600444</v>
      </c>
      <c r="C990" t="s">
        <v>4839</v>
      </c>
    </row>
    <row r="991" spans="1:3" x14ac:dyDescent="0.25">
      <c r="A991">
        <v>1707.656471179831</v>
      </c>
      <c r="B991">
        <v>4.2394114588571234</v>
      </c>
      <c r="C991" t="s">
        <v>4839</v>
      </c>
    </row>
    <row r="992" spans="1:3" x14ac:dyDescent="0.25">
      <c r="A992">
        <v>1421.7315442193949</v>
      </c>
      <c r="B992">
        <v>4.6375070035122601</v>
      </c>
      <c r="C992" t="s">
        <v>4839</v>
      </c>
    </row>
    <row r="993" spans="1:3" x14ac:dyDescent="0.25">
      <c r="A993">
        <v>2418.7941701488926</v>
      </c>
      <c r="B993">
        <v>3.484525434072868</v>
      </c>
      <c r="C993" t="s">
        <v>4839</v>
      </c>
    </row>
    <row r="994" spans="1:3" x14ac:dyDescent="0.25">
      <c r="A994">
        <v>1797.4981562516771</v>
      </c>
      <c r="B994">
        <v>4.1293807320693023</v>
      </c>
      <c r="C994" t="s">
        <v>4839</v>
      </c>
    </row>
    <row r="995" spans="1:3" x14ac:dyDescent="0.25">
      <c r="A995">
        <v>4155.7410242472861</v>
      </c>
      <c r="B995">
        <v>2.3128121222787783</v>
      </c>
      <c r="C995" t="s">
        <v>4839</v>
      </c>
    </row>
    <row r="996" spans="1:3" x14ac:dyDescent="0.25">
      <c r="A996">
        <v>2090.4286439170496</v>
      </c>
      <c r="B996">
        <v>3.8120242617875864</v>
      </c>
      <c r="C996" t="s">
        <v>4839</v>
      </c>
    </row>
    <row r="997" spans="1:3" x14ac:dyDescent="0.25">
      <c r="A997">
        <v>2561.7151381982453</v>
      </c>
      <c r="B997">
        <v>3.3706828264828594</v>
      </c>
      <c r="C997" t="s">
        <v>4839</v>
      </c>
    </row>
    <row r="998" spans="1:3" x14ac:dyDescent="0.25">
      <c r="A998">
        <v>1876.719987790487</v>
      </c>
      <c r="B998">
        <v>4.0484966028738913</v>
      </c>
      <c r="C998" t="s">
        <v>4839</v>
      </c>
    </row>
    <row r="999" spans="1:3" x14ac:dyDescent="0.25">
      <c r="A999">
        <v>2537.3084632652394</v>
      </c>
      <c r="B999">
        <v>3.3944326596529404</v>
      </c>
      <c r="C999" t="s">
        <v>4839</v>
      </c>
    </row>
    <row r="1000" spans="1:3" x14ac:dyDescent="0.25">
      <c r="A1000">
        <v>1737.9475625853779</v>
      </c>
      <c r="B1000">
        <v>4.2162396561898401</v>
      </c>
      <c r="C1000" t="s">
        <v>4839</v>
      </c>
    </row>
    <row r="1001" spans="1:3" x14ac:dyDescent="0.25">
      <c r="A1001">
        <v>885.73631017720186</v>
      </c>
      <c r="B1001">
        <v>5.6822687567037882</v>
      </c>
      <c r="C1001" t="s">
        <v>4839</v>
      </c>
    </row>
    <row r="1002" spans="1:3" x14ac:dyDescent="0.25">
      <c r="A1002">
        <v>3617.7335383890054</v>
      </c>
      <c r="B1002">
        <v>2.6267311197593131</v>
      </c>
      <c r="C1002" t="s">
        <v>4839</v>
      </c>
    </row>
    <row r="1003" spans="1:3" x14ac:dyDescent="0.25">
      <c r="A1003">
        <v>1976.6131339345873</v>
      </c>
      <c r="B1003">
        <v>3.9418416160981646</v>
      </c>
      <c r="C1003" t="s">
        <v>4839</v>
      </c>
    </row>
    <row r="1004" spans="1:3" x14ac:dyDescent="0.25">
      <c r="A1004">
        <v>2018.0272680521266</v>
      </c>
      <c r="B1004">
        <v>3.8987568488588664</v>
      </c>
      <c r="C1004" t="s">
        <v>4839</v>
      </c>
    </row>
    <row r="1005" spans="1:3" x14ac:dyDescent="0.25">
      <c r="A1005">
        <v>1973.6299108056712</v>
      </c>
      <c r="B1005">
        <v>3.9471224081889424</v>
      </c>
      <c r="C1005" t="s">
        <v>4839</v>
      </c>
    </row>
    <row r="1006" spans="1:3" x14ac:dyDescent="0.25">
      <c r="A1006">
        <v>4289.9286384291499</v>
      </c>
      <c r="B1006">
        <v>2.2622736605148503</v>
      </c>
      <c r="C1006" t="s">
        <v>4839</v>
      </c>
    </row>
    <row r="1007" spans="1:3" x14ac:dyDescent="0.25">
      <c r="A1007">
        <v>960.5094108099305</v>
      </c>
      <c r="B1007">
        <v>5.5130038784112241</v>
      </c>
      <c r="C1007" t="s">
        <v>4839</v>
      </c>
    </row>
    <row r="1008" spans="1:3" x14ac:dyDescent="0.25">
      <c r="A1008">
        <v>2020.3978870812623</v>
      </c>
      <c r="B1008">
        <v>3.8989444717087256</v>
      </c>
      <c r="C1008" t="s">
        <v>4839</v>
      </c>
    </row>
    <row r="1009" spans="1:3" x14ac:dyDescent="0.25">
      <c r="A1009">
        <v>168.99095392842341</v>
      </c>
      <c r="B1009">
        <v>9.2876017125563983</v>
      </c>
      <c r="C1009" t="s">
        <v>4836</v>
      </c>
    </row>
    <row r="1010" spans="1:3" x14ac:dyDescent="0.25">
      <c r="A1010">
        <v>1196.5838173054337</v>
      </c>
      <c r="B1010">
        <v>5.038291374436584</v>
      </c>
      <c r="C1010" t="s">
        <v>4839</v>
      </c>
    </row>
    <row r="1011" spans="1:3" x14ac:dyDescent="0.25">
      <c r="A1011">
        <v>648.53672549323505</v>
      </c>
      <c r="B1011">
        <v>6.3707591277572746</v>
      </c>
      <c r="C1011" t="s">
        <v>4839</v>
      </c>
    </row>
    <row r="1012" spans="1:3" x14ac:dyDescent="0.25">
      <c r="A1012">
        <v>1092.4778225598941</v>
      </c>
      <c r="B1012">
        <v>5.2423348525090798</v>
      </c>
      <c r="C1012" t="s">
        <v>4839</v>
      </c>
    </row>
    <row r="1013" spans="1:3" x14ac:dyDescent="0.25">
      <c r="A1013">
        <v>1386.1325958293426</v>
      </c>
      <c r="B1013">
        <v>4.7261561181642371</v>
      </c>
      <c r="C1013" t="s">
        <v>4839</v>
      </c>
    </row>
    <row r="1014" spans="1:3" x14ac:dyDescent="0.25">
      <c r="A1014">
        <v>227.4243352662387</v>
      </c>
      <c r="B1014">
        <v>8.6523973300272843</v>
      </c>
      <c r="C1014" t="s">
        <v>4836</v>
      </c>
    </row>
    <row r="1015" spans="1:3" x14ac:dyDescent="0.25">
      <c r="A1015">
        <v>2122.8085010581008</v>
      </c>
      <c r="B1015">
        <v>3.8043339092569042</v>
      </c>
      <c r="C1015" t="s">
        <v>4839</v>
      </c>
    </row>
    <row r="1016" spans="1:3" x14ac:dyDescent="0.25">
      <c r="A1016">
        <v>1465.1922037745314</v>
      </c>
      <c r="B1016">
        <v>4.6106960043191609</v>
      </c>
      <c r="C1016" t="s">
        <v>4839</v>
      </c>
    </row>
    <row r="1017" spans="1:3" x14ac:dyDescent="0.25">
      <c r="A1017">
        <v>2534.0007492078853</v>
      </c>
      <c r="B1017">
        <v>3.4222183052407829</v>
      </c>
      <c r="C1017" t="s">
        <v>4839</v>
      </c>
    </row>
    <row r="1018" spans="1:3" x14ac:dyDescent="0.25">
      <c r="A1018">
        <v>1584.7896254648265</v>
      </c>
      <c r="B1018">
        <v>4.4416699024476411</v>
      </c>
      <c r="C1018" t="s">
        <v>4839</v>
      </c>
    </row>
    <row r="1019" spans="1:3" x14ac:dyDescent="0.25">
      <c r="A1019">
        <v>1443.1515961162158</v>
      </c>
      <c r="B1019">
        <v>4.6466522298454862</v>
      </c>
      <c r="C1019" t="s">
        <v>4839</v>
      </c>
    </row>
    <row r="1020" spans="1:3" x14ac:dyDescent="0.25">
      <c r="A1020">
        <v>1891.7892994915537</v>
      </c>
      <c r="B1020">
        <v>4.0589781767846791</v>
      </c>
      <c r="C1020" t="s">
        <v>4839</v>
      </c>
    </row>
    <row r="1021" spans="1:3" x14ac:dyDescent="0.25">
      <c r="A1021">
        <v>1565.91364816243</v>
      </c>
      <c r="B1021">
        <v>4.469883953282336</v>
      </c>
      <c r="C1021" t="s">
        <v>4839</v>
      </c>
    </row>
    <row r="1022" spans="1:3" x14ac:dyDescent="0.25">
      <c r="A1022">
        <v>428.31540054936625</v>
      </c>
      <c r="B1022">
        <v>7.2869695489445085</v>
      </c>
      <c r="C1022" t="s">
        <v>4836</v>
      </c>
    </row>
    <row r="1023" spans="1:3" x14ac:dyDescent="0.25">
      <c r="A1023">
        <v>1459.6220515184464</v>
      </c>
      <c r="B1023">
        <v>4.6276739203556758</v>
      </c>
      <c r="C1023" t="s">
        <v>4839</v>
      </c>
    </row>
    <row r="1024" spans="1:3" x14ac:dyDescent="0.25">
      <c r="A1024">
        <v>600.77312297941171</v>
      </c>
      <c r="B1024">
        <v>6.5561935238512241</v>
      </c>
      <c r="C1024" t="s">
        <v>4839</v>
      </c>
    </row>
    <row r="1025" spans="1:3" x14ac:dyDescent="0.25">
      <c r="A1025">
        <v>525.24063257581895</v>
      </c>
      <c r="B1025">
        <v>6.8501234214725777</v>
      </c>
      <c r="C1025" t="s">
        <v>4839</v>
      </c>
    </row>
    <row r="1026" spans="1:3" x14ac:dyDescent="0.25">
      <c r="A1026">
        <v>2024.7425783972797</v>
      </c>
      <c r="B1026">
        <v>3.9227709212294997</v>
      </c>
      <c r="C1026" t="s">
        <v>4839</v>
      </c>
    </row>
    <row r="1027" spans="1:3" x14ac:dyDescent="0.25">
      <c r="A1027">
        <v>286.50965899539551</v>
      </c>
      <c r="B1027">
        <v>8.1693406611934201</v>
      </c>
      <c r="C1027" t="s">
        <v>4836</v>
      </c>
    </row>
    <row r="1028" spans="1:3" x14ac:dyDescent="0.25">
      <c r="A1028">
        <v>1585.3604772534766</v>
      </c>
      <c r="B1028">
        <v>4.4596308644480445</v>
      </c>
      <c r="C1028" t="s">
        <v>4839</v>
      </c>
    </row>
    <row r="1029" spans="1:3" x14ac:dyDescent="0.25">
      <c r="A1029">
        <v>726.37990720088271</v>
      </c>
      <c r="B1029">
        <v>6.157212887911669</v>
      </c>
      <c r="C1029" t="s">
        <v>4839</v>
      </c>
    </row>
    <row r="1030" spans="1:3" x14ac:dyDescent="0.25">
      <c r="A1030">
        <v>472.4872136849051</v>
      </c>
      <c r="B1030">
        <v>7.096105698749529</v>
      </c>
      <c r="C1030" t="s">
        <v>4836</v>
      </c>
    </row>
    <row r="1031" spans="1:3" x14ac:dyDescent="0.25">
      <c r="A1031">
        <v>662.93748296279011</v>
      </c>
      <c r="B1031">
        <v>6.3634791248271654</v>
      </c>
      <c r="C1031" t="s">
        <v>4839</v>
      </c>
    </row>
    <row r="1032" spans="1:3" x14ac:dyDescent="0.25">
      <c r="A1032">
        <v>2032.4224595134008</v>
      </c>
      <c r="B1032">
        <v>3.9309440725755813</v>
      </c>
      <c r="C1032" t="s">
        <v>4839</v>
      </c>
    </row>
    <row r="1033" spans="1:3" x14ac:dyDescent="0.25">
      <c r="A1033">
        <v>897.49688610426688</v>
      </c>
      <c r="B1033">
        <v>5.7076652477319492</v>
      </c>
      <c r="C1033" t="s">
        <v>4839</v>
      </c>
    </row>
    <row r="1034" spans="1:3" x14ac:dyDescent="0.25">
      <c r="A1034">
        <v>1712.0017412997377</v>
      </c>
      <c r="B1034">
        <v>4.3053559896597413</v>
      </c>
      <c r="C1034" t="s">
        <v>4839</v>
      </c>
    </row>
    <row r="1035" spans="1:3" x14ac:dyDescent="0.25">
      <c r="A1035">
        <v>7835.6657553731866</v>
      </c>
      <c r="B1035">
        <v>1.0047274895306053</v>
      </c>
      <c r="C1035" t="s">
        <v>4839</v>
      </c>
    </row>
    <row r="1036" spans="1:3" x14ac:dyDescent="0.25">
      <c r="A1036">
        <v>1267.6540517375017</v>
      </c>
      <c r="B1036">
        <v>4.9603472556176502</v>
      </c>
      <c r="C1036" t="s">
        <v>4839</v>
      </c>
    </row>
    <row r="1037" spans="1:3" x14ac:dyDescent="0.25">
      <c r="A1037">
        <v>965.73292827857085</v>
      </c>
      <c r="B1037">
        <v>5.5523778017295573</v>
      </c>
      <c r="C1037" t="s">
        <v>4839</v>
      </c>
    </row>
    <row r="1038" spans="1:3" x14ac:dyDescent="0.25">
      <c r="A1038">
        <v>3775.974349036368</v>
      </c>
      <c r="B1038">
        <v>2.592427823074555</v>
      </c>
      <c r="C1038" t="s">
        <v>4839</v>
      </c>
    </row>
    <row r="1039" spans="1:3" x14ac:dyDescent="0.25">
      <c r="A1039">
        <v>2926.7740165665891</v>
      </c>
      <c r="B1039">
        <v>3.1458770460937338</v>
      </c>
      <c r="C1039" t="s">
        <v>4839</v>
      </c>
    </row>
    <row r="1040" spans="1:3" x14ac:dyDescent="0.25">
      <c r="A1040">
        <v>2378.5942655461404</v>
      </c>
      <c r="B1040">
        <v>3.5984221623696744</v>
      </c>
      <c r="C1040" t="s">
        <v>4839</v>
      </c>
    </row>
    <row r="1041" spans="1:3" x14ac:dyDescent="0.25">
      <c r="A1041">
        <v>397.81537254096014</v>
      </c>
      <c r="B1041">
        <v>7.4842911935300407</v>
      </c>
      <c r="C1041" t="s">
        <v>4836</v>
      </c>
    </row>
    <row r="1042" spans="1:3" x14ac:dyDescent="0.25">
      <c r="A1042">
        <v>1206.2182556847526</v>
      </c>
      <c r="B1042">
        <v>5.0756145146131981</v>
      </c>
      <c r="C1042" t="s">
        <v>4839</v>
      </c>
    </row>
    <row r="1043" spans="1:3" x14ac:dyDescent="0.25">
      <c r="A1043">
        <v>3002.7111885286236</v>
      </c>
      <c r="B1043">
        <v>3.0968931889222624</v>
      </c>
      <c r="C1043" t="s">
        <v>4839</v>
      </c>
    </row>
    <row r="1044" spans="1:3" x14ac:dyDescent="0.25">
      <c r="A1044">
        <v>1748.2525917262717</v>
      </c>
      <c r="B1044">
        <v>4.2718995963006652</v>
      </c>
      <c r="C1044" t="s">
        <v>4839</v>
      </c>
    </row>
    <row r="1045" spans="1:3" x14ac:dyDescent="0.25">
      <c r="A1045">
        <v>1663.6687876962717</v>
      </c>
      <c r="B1045">
        <v>4.3823496558319164</v>
      </c>
      <c r="C1045" t="s">
        <v>4839</v>
      </c>
    </row>
    <row r="1046" spans="1:3" x14ac:dyDescent="0.25">
      <c r="A1046">
        <v>2183.2588618977206</v>
      </c>
      <c r="B1046">
        <v>3.7947768417733183</v>
      </c>
      <c r="C1046" t="s">
        <v>4839</v>
      </c>
    </row>
    <row r="1047" spans="1:3" x14ac:dyDescent="0.25">
      <c r="A1047">
        <v>910.8270625183327</v>
      </c>
      <c r="B1047">
        <v>5.693693370478961</v>
      </c>
      <c r="C1047" t="s">
        <v>4839</v>
      </c>
    </row>
    <row r="1048" spans="1:3" x14ac:dyDescent="0.25">
      <c r="A1048">
        <v>1103.9367186318798</v>
      </c>
      <c r="B1048">
        <v>5.2790291055733594</v>
      </c>
      <c r="C1048" t="s">
        <v>4839</v>
      </c>
    </row>
    <row r="1049" spans="1:3" x14ac:dyDescent="0.25">
      <c r="A1049">
        <v>809.48882484640967</v>
      </c>
      <c r="B1049">
        <v>5.9533257119529068</v>
      </c>
      <c r="C1049" t="s">
        <v>4839</v>
      </c>
    </row>
    <row r="1050" spans="1:3" x14ac:dyDescent="0.25">
      <c r="A1050">
        <v>1257.6128569809225</v>
      </c>
      <c r="B1050">
        <v>4.9981331567486613</v>
      </c>
      <c r="C1050" t="s">
        <v>4839</v>
      </c>
    </row>
    <row r="1051" spans="1:3" x14ac:dyDescent="0.25">
      <c r="A1051">
        <v>1793.3696415275815</v>
      </c>
      <c r="B1051">
        <v>4.228082931635921</v>
      </c>
      <c r="C1051" t="s">
        <v>4839</v>
      </c>
    </row>
    <row r="1052" spans="1:3" x14ac:dyDescent="0.25">
      <c r="A1052">
        <v>1035.6117860105794</v>
      </c>
      <c r="B1052">
        <v>5.4240520781198214</v>
      </c>
      <c r="C1052" t="s">
        <v>4839</v>
      </c>
    </row>
    <row r="1053" spans="1:3" x14ac:dyDescent="0.25">
      <c r="A1053">
        <v>2141.7968269196749</v>
      </c>
      <c r="B1053">
        <v>3.8463451458883426</v>
      </c>
      <c r="C1053" t="s">
        <v>4839</v>
      </c>
    </row>
    <row r="1054" spans="1:3" x14ac:dyDescent="0.25">
      <c r="A1054">
        <v>1035.2955522758505</v>
      </c>
      <c r="B1054">
        <v>5.4262142587678035</v>
      </c>
      <c r="C1054" t="s">
        <v>4839</v>
      </c>
    </row>
    <row r="1055" spans="1:3" x14ac:dyDescent="0.25">
      <c r="A1055">
        <v>1445.5847869162822</v>
      </c>
      <c r="B1055">
        <v>4.7031531543146095</v>
      </c>
      <c r="C1055" t="s">
        <v>4839</v>
      </c>
    </row>
    <row r="1056" spans="1:3" x14ac:dyDescent="0.25">
      <c r="A1056">
        <v>1841.4705422499107</v>
      </c>
      <c r="B1056">
        <v>4.1781491205119146</v>
      </c>
      <c r="C1056" t="s">
        <v>4839</v>
      </c>
    </row>
    <row r="1057" spans="1:3" x14ac:dyDescent="0.25">
      <c r="A1057">
        <v>7973.2628509058113</v>
      </c>
      <c r="B1057">
        <v>0.9967585924165121</v>
      </c>
      <c r="C1057" t="s">
        <v>4839</v>
      </c>
    </row>
    <row r="1058" spans="1:3" x14ac:dyDescent="0.25">
      <c r="A1058">
        <v>3018.9914417271252</v>
      </c>
      <c r="B1058">
        <v>3.10726559059162</v>
      </c>
      <c r="C1058" t="s">
        <v>4839</v>
      </c>
    </row>
    <row r="1059" spans="1:3" x14ac:dyDescent="0.25">
      <c r="A1059">
        <v>1922.7657579105398</v>
      </c>
      <c r="B1059">
        <v>4.0893001036211523</v>
      </c>
      <c r="C1059" t="s">
        <v>4839</v>
      </c>
    </row>
    <row r="1060" spans="1:3" x14ac:dyDescent="0.25">
      <c r="A1060">
        <v>2590.5472220140105</v>
      </c>
      <c r="B1060">
        <v>3.443119433650967</v>
      </c>
      <c r="C1060" t="s">
        <v>4839</v>
      </c>
    </row>
    <row r="1061" spans="1:3" x14ac:dyDescent="0.25">
      <c r="A1061">
        <v>1652.7579403934465</v>
      </c>
      <c r="B1061">
        <v>4.4192982383413444</v>
      </c>
      <c r="C1061" t="s">
        <v>4839</v>
      </c>
    </row>
    <row r="1062" spans="1:3" x14ac:dyDescent="0.25">
      <c r="A1062">
        <v>2093.4255068002326</v>
      </c>
      <c r="B1062">
        <v>3.909012442937561</v>
      </c>
      <c r="C1062" t="s">
        <v>4839</v>
      </c>
    </row>
    <row r="1063" spans="1:3" x14ac:dyDescent="0.25">
      <c r="A1063">
        <v>243.89716482798764</v>
      </c>
      <c r="B1063">
        <v>8.5777152404714627</v>
      </c>
      <c r="C1063" t="s">
        <v>4836</v>
      </c>
    </row>
    <row r="1064" spans="1:3" x14ac:dyDescent="0.25">
      <c r="A1064">
        <v>1257.8173385678879</v>
      </c>
      <c r="B1064">
        <v>5.0160461148506084</v>
      </c>
      <c r="C1064" t="s">
        <v>4839</v>
      </c>
    </row>
    <row r="1065" spans="1:3" x14ac:dyDescent="0.25">
      <c r="A1065">
        <v>10925.324358384509</v>
      </c>
      <c r="B1065">
        <v>0.32212530269596229</v>
      </c>
      <c r="C1065" t="s">
        <v>4839</v>
      </c>
    </row>
    <row r="1066" spans="1:3" x14ac:dyDescent="0.25">
      <c r="A1066">
        <v>1630.6579452204023</v>
      </c>
      <c r="B1066">
        <v>4.4557646456960711</v>
      </c>
      <c r="C1066" t="s">
        <v>4839</v>
      </c>
    </row>
    <row r="1067" spans="1:3" x14ac:dyDescent="0.25">
      <c r="A1067">
        <v>1059.7599081614862</v>
      </c>
      <c r="B1067">
        <v>5.3937625716531841</v>
      </c>
      <c r="C1067" t="s">
        <v>4839</v>
      </c>
    </row>
    <row r="1068" spans="1:3" x14ac:dyDescent="0.25">
      <c r="A1068">
        <v>2611.2569399881027</v>
      </c>
      <c r="B1068">
        <v>3.4470859638862592</v>
      </c>
      <c r="C1068" t="s">
        <v>4839</v>
      </c>
    </row>
    <row r="1069" spans="1:3" x14ac:dyDescent="0.25">
      <c r="A1069">
        <v>1447.3394526266152</v>
      </c>
      <c r="B1069">
        <v>4.7287049970884532</v>
      </c>
      <c r="C1069" t="s">
        <v>4839</v>
      </c>
    </row>
    <row r="1070" spans="1:3" x14ac:dyDescent="0.25">
      <c r="A1070">
        <v>1665.5679757066378</v>
      </c>
      <c r="B1070">
        <v>4.4238801902111611</v>
      </c>
      <c r="C1070" t="s">
        <v>4839</v>
      </c>
    </row>
    <row r="1071" spans="1:3" x14ac:dyDescent="0.25">
      <c r="A1071">
        <v>839.53032389521047</v>
      </c>
      <c r="B1071">
        <v>5.9144700624747166</v>
      </c>
      <c r="C1071" t="s">
        <v>4839</v>
      </c>
    </row>
    <row r="1072" spans="1:3" x14ac:dyDescent="0.25">
      <c r="A1072">
        <v>1883.1607678786897</v>
      </c>
      <c r="B1072">
        <v>4.1614540105853965</v>
      </c>
      <c r="C1072" t="s">
        <v>4839</v>
      </c>
    </row>
    <row r="1073" spans="1:3" x14ac:dyDescent="0.25">
      <c r="A1073">
        <v>2295.1378298498139</v>
      </c>
      <c r="B1073">
        <v>3.7322821433442055</v>
      </c>
      <c r="C1073" t="s">
        <v>4839</v>
      </c>
    </row>
    <row r="1074" spans="1:3" x14ac:dyDescent="0.25">
      <c r="A1074">
        <v>1344.4949004835912</v>
      </c>
      <c r="B1074">
        <v>4.893847203335925</v>
      </c>
      <c r="C1074" t="s">
        <v>4839</v>
      </c>
    </row>
    <row r="1075" spans="1:3" x14ac:dyDescent="0.25">
      <c r="A1075">
        <v>1390.0342349369553</v>
      </c>
      <c r="B1075">
        <v>4.8227295172147233</v>
      </c>
      <c r="C1075" t="s">
        <v>4839</v>
      </c>
    </row>
    <row r="1076" spans="1:3" x14ac:dyDescent="0.25">
      <c r="A1076">
        <v>1618.1599088414187</v>
      </c>
      <c r="B1076">
        <v>4.4938668150529981</v>
      </c>
      <c r="C1076" t="s">
        <v>4839</v>
      </c>
    </row>
    <row r="1077" spans="1:3" x14ac:dyDescent="0.25">
      <c r="A1077">
        <v>1216.1172505644367</v>
      </c>
      <c r="B1077">
        <v>5.1164017551753922</v>
      </c>
      <c r="C1077" t="s">
        <v>4839</v>
      </c>
    </row>
    <row r="1078" spans="1:3" x14ac:dyDescent="0.25">
      <c r="A1078">
        <v>496.72833534051159</v>
      </c>
      <c r="B1078">
        <v>7.0606863271526095</v>
      </c>
      <c r="C1078" t="s">
        <v>4836</v>
      </c>
    </row>
    <row r="1079" spans="1:3" x14ac:dyDescent="0.25">
      <c r="A1079">
        <v>2226.6652192291435</v>
      </c>
      <c r="B1079">
        <v>3.8047823727797159</v>
      </c>
      <c r="C1079" t="s">
        <v>4839</v>
      </c>
    </row>
    <row r="1080" spans="1:3" x14ac:dyDescent="0.25">
      <c r="A1080">
        <v>1740.2051482432469</v>
      </c>
      <c r="B1080">
        <v>4.3401577542817318</v>
      </c>
      <c r="C1080" t="s">
        <v>4839</v>
      </c>
    </row>
    <row r="1081" spans="1:3" x14ac:dyDescent="0.25">
      <c r="A1081">
        <v>1674.0447980912479</v>
      </c>
      <c r="B1081">
        <v>4.4252936214882652</v>
      </c>
      <c r="C1081" t="s">
        <v>4839</v>
      </c>
    </row>
    <row r="1082" spans="1:3" x14ac:dyDescent="0.25">
      <c r="A1082">
        <v>604.82219264270623</v>
      </c>
      <c r="B1082">
        <v>6.6376434085871736</v>
      </c>
      <c r="C1082" t="s">
        <v>4839</v>
      </c>
    </row>
    <row r="1083" spans="1:3" x14ac:dyDescent="0.25">
      <c r="A1083">
        <v>2330.0274573682314</v>
      </c>
      <c r="B1083">
        <v>3.7096838057856782</v>
      </c>
      <c r="C1083" t="s">
        <v>4839</v>
      </c>
    </row>
    <row r="1084" spans="1:3" x14ac:dyDescent="0.25">
      <c r="A1084">
        <v>454.51930416022418</v>
      </c>
      <c r="B1084">
        <v>7.2605233343527935</v>
      </c>
      <c r="C1084" t="s">
        <v>4836</v>
      </c>
    </row>
    <row r="1085" spans="1:3" x14ac:dyDescent="0.25">
      <c r="A1085">
        <v>324.54598384579003</v>
      </c>
      <c r="B1085">
        <v>7.9932018037843591</v>
      </c>
      <c r="C1085" t="s">
        <v>4836</v>
      </c>
    </row>
    <row r="1086" spans="1:3" x14ac:dyDescent="0.25">
      <c r="A1086">
        <v>1641.4006976950363</v>
      </c>
      <c r="B1086">
        <v>4.4744579315559427</v>
      </c>
      <c r="C1086" t="s">
        <v>4839</v>
      </c>
    </row>
    <row r="1087" spans="1:3" x14ac:dyDescent="0.25">
      <c r="A1087">
        <v>2258.9590327462456</v>
      </c>
      <c r="B1087">
        <v>3.781208225684983</v>
      </c>
      <c r="C1087" t="s">
        <v>4839</v>
      </c>
    </row>
    <row r="1088" spans="1:3" x14ac:dyDescent="0.25">
      <c r="A1088">
        <v>2275.3686228939873</v>
      </c>
      <c r="B1088">
        <v>3.7658751754294286</v>
      </c>
      <c r="C1088" t="s">
        <v>4839</v>
      </c>
    </row>
    <row r="1089" spans="1:3" x14ac:dyDescent="0.25">
      <c r="A1089">
        <v>2704.7794286921203</v>
      </c>
      <c r="B1089">
        <v>3.3909357263686974</v>
      </c>
      <c r="C1089" t="s">
        <v>4839</v>
      </c>
    </row>
    <row r="1090" spans="1:3" x14ac:dyDescent="0.25">
      <c r="A1090">
        <v>697.02712920500289</v>
      </c>
      <c r="B1090">
        <v>6.3358545913267292</v>
      </c>
      <c r="C1090" t="s">
        <v>4839</v>
      </c>
    </row>
    <row r="1091" spans="1:3" x14ac:dyDescent="0.25">
      <c r="A1091">
        <v>1984.4448422110831</v>
      </c>
      <c r="B1091">
        <v>4.0646603391790723</v>
      </c>
      <c r="C1091" t="s">
        <v>4839</v>
      </c>
    </row>
    <row r="1092" spans="1:3" x14ac:dyDescent="0.25">
      <c r="A1092">
        <v>2025.1088681457618</v>
      </c>
      <c r="B1092">
        <v>4.0208731225822483</v>
      </c>
      <c r="C1092" t="s">
        <v>4839</v>
      </c>
    </row>
    <row r="1093" spans="1:3" x14ac:dyDescent="0.25">
      <c r="A1093">
        <v>100.57454017474575</v>
      </c>
      <c r="B1093">
        <v>10.541418721699344</v>
      </c>
      <c r="C1093" t="s">
        <v>4836</v>
      </c>
    </row>
    <row r="1094" spans="1:3" x14ac:dyDescent="0.25">
      <c r="A1094">
        <v>1987.3934885180515</v>
      </c>
      <c r="B1094">
        <v>4.0637526871647456</v>
      </c>
      <c r="C1094" t="s">
        <v>4839</v>
      </c>
    </row>
    <row r="1095" spans="1:3" x14ac:dyDescent="0.25">
      <c r="A1095">
        <v>2670.0534645151843</v>
      </c>
      <c r="B1095">
        <v>3.423811211695007</v>
      </c>
      <c r="C1095" t="s">
        <v>4839</v>
      </c>
    </row>
    <row r="1096" spans="1:3" x14ac:dyDescent="0.25">
      <c r="A1096">
        <v>1278.8311311068601</v>
      </c>
      <c r="B1096">
        <v>5.0227790003214174</v>
      </c>
      <c r="C1096" t="s">
        <v>4839</v>
      </c>
    </row>
    <row r="1097" spans="1:3" x14ac:dyDescent="0.25">
      <c r="A1097">
        <v>2255.1931600331213</v>
      </c>
      <c r="B1097">
        <v>3.7922112717153862</v>
      </c>
      <c r="C1097" t="s">
        <v>4839</v>
      </c>
    </row>
    <row r="1098" spans="1:3" x14ac:dyDescent="0.25">
      <c r="A1098">
        <v>2571.745383514236</v>
      </c>
      <c r="B1098">
        <v>3.5083701554274906</v>
      </c>
      <c r="C1098" t="s">
        <v>4839</v>
      </c>
    </row>
    <row r="1099" spans="1:3" x14ac:dyDescent="0.25">
      <c r="A1099">
        <v>1689.0892760898751</v>
      </c>
      <c r="B1099">
        <v>4.4213359768680505</v>
      </c>
      <c r="C1099" t="s">
        <v>4839</v>
      </c>
    </row>
    <row r="1100" spans="1:3" x14ac:dyDescent="0.25">
      <c r="A1100">
        <v>1057.4812964644077</v>
      </c>
      <c r="B1100">
        <v>5.4389105259779953</v>
      </c>
      <c r="C1100" t="s">
        <v>4839</v>
      </c>
    </row>
    <row r="1101" spans="1:3" x14ac:dyDescent="0.25">
      <c r="A1101">
        <v>1048.2547541634667</v>
      </c>
      <c r="B1101">
        <v>5.4579457962924813</v>
      </c>
      <c r="C1101" t="s">
        <v>4839</v>
      </c>
    </row>
    <row r="1102" spans="1:3" x14ac:dyDescent="0.25">
      <c r="A1102">
        <v>1931.27266645288</v>
      </c>
      <c r="B1102">
        <v>4.1319870304398698</v>
      </c>
      <c r="C1102" t="s">
        <v>4839</v>
      </c>
    </row>
    <row r="1103" spans="1:3" x14ac:dyDescent="0.25">
      <c r="A1103">
        <v>6184.7702180564429</v>
      </c>
      <c r="B1103">
        <v>1.6050491551006587</v>
      </c>
      <c r="C1103" t="s">
        <v>4839</v>
      </c>
    </row>
    <row r="1104" spans="1:3" x14ac:dyDescent="0.25">
      <c r="A1104">
        <v>3098.8582731013844</v>
      </c>
      <c r="B1104">
        <v>3.1059774292545566</v>
      </c>
      <c r="C1104" t="s">
        <v>4839</v>
      </c>
    </row>
    <row r="1105" spans="1:3" x14ac:dyDescent="0.25">
      <c r="A1105">
        <v>2216.5602616165725</v>
      </c>
      <c r="B1105">
        <v>3.837980285207431</v>
      </c>
      <c r="C1105" t="s">
        <v>4839</v>
      </c>
    </row>
    <row r="1106" spans="1:3" x14ac:dyDescent="0.25">
      <c r="A1106">
        <v>975.55264389098556</v>
      </c>
      <c r="B1106">
        <v>5.6205224487001022</v>
      </c>
      <c r="C1106" t="s">
        <v>4839</v>
      </c>
    </row>
    <row r="1107" spans="1:3" x14ac:dyDescent="0.25">
      <c r="A1107">
        <v>1498.9069544524525</v>
      </c>
      <c r="B1107">
        <v>4.6897906270262855</v>
      </c>
      <c r="C1107" t="s">
        <v>4839</v>
      </c>
    </row>
    <row r="1108" spans="1:3" x14ac:dyDescent="0.25">
      <c r="A1108">
        <v>514.97240365529308</v>
      </c>
      <c r="B1108">
        <v>7.0097882165546856</v>
      </c>
      <c r="C1108" t="s">
        <v>4839</v>
      </c>
    </row>
    <row r="1109" spans="1:3" x14ac:dyDescent="0.25">
      <c r="A1109">
        <v>1811.7845907073047</v>
      </c>
      <c r="B1109">
        <v>4.2781971917625068</v>
      </c>
      <c r="C1109" t="s">
        <v>4839</v>
      </c>
    </row>
    <row r="1110" spans="1:3" x14ac:dyDescent="0.25">
      <c r="A1110">
        <v>1294.7484338705626</v>
      </c>
      <c r="B1110">
        <v>5.0084520281646832</v>
      </c>
      <c r="C1110" t="s">
        <v>4839</v>
      </c>
    </row>
    <row r="1111" spans="1:3" x14ac:dyDescent="0.25">
      <c r="A1111">
        <v>601.09381621265231</v>
      </c>
      <c r="B1111">
        <v>6.6759456991898247</v>
      </c>
      <c r="C1111" t="s">
        <v>4839</v>
      </c>
    </row>
    <row r="1112" spans="1:3" x14ac:dyDescent="0.25">
      <c r="A1112">
        <v>2539.6894170106439</v>
      </c>
      <c r="B1112">
        <v>3.547230953762007</v>
      </c>
      <c r="C1112" t="s">
        <v>4839</v>
      </c>
    </row>
    <row r="1113" spans="1:3" x14ac:dyDescent="0.25">
      <c r="A1113">
        <v>2512.5606710879219</v>
      </c>
      <c r="B1113">
        <v>3.5717102124332634</v>
      </c>
      <c r="C1113" t="s">
        <v>4839</v>
      </c>
    </row>
    <row r="1114" spans="1:3" x14ac:dyDescent="0.25">
      <c r="A1114">
        <v>1657.6102620180495</v>
      </c>
      <c r="B1114">
        <v>4.4751988663706843</v>
      </c>
      <c r="C1114" t="s">
        <v>4839</v>
      </c>
    </row>
    <row r="1115" spans="1:3" x14ac:dyDescent="0.25">
      <c r="A1115">
        <v>2815.9796231625492</v>
      </c>
      <c r="B1115">
        <v>3.3247644606824434</v>
      </c>
      <c r="C1115" t="s">
        <v>4839</v>
      </c>
    </row>
    <row r="1116" spans="1:3" x14ac:dyDescent="0.25">
      <c r="A1116">
        <v>2122.3148132785109</v>
      </c>
      <c r="B1116">
        <v>3.9398289732174749</v>
      </c>
      <c r="C1116" t="s">
        <v>4839</v>
      </c>
    </row>
    <row r="1117" spans="1:3" x14ac:dyDescent="0.25">
      <c r="A1117">
        <v>328.24087929352368</v>
      </c>
      <c r="B1117">
        <v>7.9935496632453571</v>
      </c>
      <c r="C1117" t="s">
        <v>4836</v>
      </c>
    </row>
    <row r="1118" spans="1:3" x14ac:dyDescent="0.25">
      <c r="A1118">
        <v>1113.7078619825643</v>
      </c>
      <c r="B1118">
        <v>5.341696572596442</v>
      </c>
      <c r="C1118" t="s">
        <v>4839</v>
      </c>
    </row>
    <row r="1119" spans="1:3" x14ac:dyDescent="0.25">
      <c r="A1119">
        <v>1963.6065017504573</v>
      </c>
      <c r="B1119">
        <v>4.1108676928280659</v>
      </c>
      <c r="C1119" t="s">
        <v>4839</v>
      </c>
    </row>
    <row r="1120" spans="1:3" x14ac:dyDescent="0.25">
      <c r="A1120">
        <v>2547.778603826057</v>
      </c>
      <c r="B1120">
        <v>3.5460425695056372</v>
      </c>
      <c r="C1120" t="s">
        <v>4839</v>
      </c>
    </row>
    <row r="1121" spans="1:3" x14ac:dyDescent="0.25">
      <c r="A1121">
        <v>2617.6967443152625</v>
      </c>
      <c r="B1121">
        <v>3.4875783357157228</v>
      </c>
      <c r="C1121" t="s">
        <v>4839</v>
      </c>
    </row>
    <row r="1122" spans="1:3" x14ac:dyDescent="0.25">
      <c r="A1122">
        <v>1100.7669097612552</v>
      </c>
      <c r="B1122">
        <v>5.369510171360826</v>
      </c>
      <c r="C1122" t="s">
        <v>4839</v>
      </c>
    </row>
    <row r="1123" spans="1:3" x14ac:dyDescent="0.25">
      <c r="A1123">
        <v>2448.8670825585805</v>
      </c>
      <c r="B1123">
        <v>3.633604932436679</v>
      </c>
      <c r="C1123" t="s">
        <v>4839</v>
      </c>
    </row>
    <row r="1124" spans="1:3" x14ac:dyDescent="0.25">
      <c r="A1124">
        <v>1828.4861489156822</v>
      </c>
      <c r="B1124">
        <v>4.2692036258292241</v>
      </c>
      <c r="C1124" t="s">
        <v>4839</v>
      </c>
    </row>
    <row r="1125" spans="1:3" x14ac:dyDescent="0.25">
      <c r="A1125">
        <v>2768.9070031518004</v>
      </c>
      <c r="B1125">
        <v>3.3750921513845107</v>
      </c>
      <c r="C1125" t="s">
        <v>4839</v>
      </c>
    </row>
    <row r="1126" spans="1:3" x14ac:dyDescent="0.25">
      <c r="A1126">
        <v>2220.8906990127862</v>
      </c>
      <c r="B1126">
        <v>3.8561010734973458</v>
      </c>
      <c r="C1126" t="s">
        <v>4839</v>
      </c>
    </row>
    <row r="1127" spans="1:3" x14ac:dyDescent="0.25">
      <c r="A1127">
        <v>1538.1658115051512</v>
      </c>
      <c r="B1127">
        <v>4.6552037292390818</v>
      </c>
      <c r="C1127" t="s">
        <v>4839</v>
      </c>
    </row>
    <row r="1128" spans="1:3" x14ac:dyDescent="0.25">
      <c r="A1128">
        <v>2531.4852259959675</v>
      </c>
      <c r="B1128">
        <v>3.5737380142815134</v>
      </c>
      <c r="C1128" t="s">
        <v>4839</v>
      </c>
    </row>
    <row r="1129" spans="1:3" x14ac:dyDescent="0.25">
      <c r="A1129">
        <v>2320.9071534688946</v>
      </c>
      <c r="B1129">
        <v>3.7672091644646066</v>
      </c>
      <c r="C1129" t="s">
        <v>4839</v>
      </c>
    </row>
    <row r="1130" spans="1:3" x14ac:dyDescent="0.25">
      <c r="A1130">
        <v>2160.5562527625189</v>
      </c>
      <c r="B1130">
        <v>3.9239171090495351</v>
      </c>
      <c r="C1130" t="s">
        <v>4839</v>
      </c>
    </row>
    <row r="1131" spans="1:3" x14ac:dyDescent="0.25">
      <c r="A1131">
        <v>1775.0349795539521</v>
      </c>
      <c r="B1131">
        <v>4.3513534207132363</v>
      </c>
      <c r="C1131" t="s">
        <v>4839</v>
      </c>
    </row>
    <row r="1132" spans="1:3" x14ac:dyDescent="0.25">
      <c r="A1132">
        <v>772.77503422050711</v>
      </c>
      <c r="B1132">
        <v>6.1576065848482386</v>
      </c>
      <c r="C1132" t="s">
        <v>4839</v>
      </c>
    </row>
    <row r="1133" spans="1:3" x14ac:dyDescent="0.25">
      <c r="A1133">
        <v>660.97253083426256</v>
      </c>
      <c r="B1133">
        <v>6.5041559442888222</v>
      </c>
      <c r="C1133" t="s">
        <v>4839</v>
      </c>
    </row>
    <row r="1134" spans="1:3" x14ac:dyDescent="0.25">
      <c r="A1134">
        <v>1073.2898699660391</v>
      </c>
      <c r="B1134">
        <v>5.4635318481134281</v>
      </c>
      <c r="C1134" t="s">
        <v>4839</v>
      </c>
    </row>
    <row r="1135" spans="1:3" x14ac:dyDescent="0.25">
      <c r="A1135">
        <v>4006.0015799389284</v>
      </c>
      <c r="B1135">
        <v>2.6080694187985536</v>
      </c>
      <c r="C1135" t="s">
        <v>4839</v>
      </c>
    </row>
    <row r="1136" spans="1:3" x14ac:dyDescent="0.25">
      <c r="A1136">
        <v>1529.1159829316748</v>
      </c>
      <c r="B1136">
        <v>4.6998088612416336</v>
      </c>
      <c r="C1136" t="s">
        <v>4839</v>
      </c>
    </row>
    <row r="1137" spans="1:3" x14ac:dyDescent="0.25">
      <c r="A1137">
        <v>1607.2655344177917</v>
      </c>
      <c r="B1137">
        <v>4.5920988401847485</v>
      </c>
      <c r="C1137" t="s">
        <v>4839</v>
      </c>
    </row>
    <row r="1138" spans="1:3" x14ac:dyDescent="0.25">
      <c r="A1138">
        <v>2914.3580756381039</v>
      </c>
      <c r="B1138">
        <v>3.3006504462208852</v>
      </c>
      <c r="C1138" t="s">
        <v>4839</v>
      </c>
    </row>
    <row r="1139" spans="1:3" x14ac:dyDescent="0.25">
      <c r="A1139">
        <v>1260.9219259758472</v>
      </c>
      <c r="B1139">
        <v>5.1241640166491909</v>
      </c>
      <c r="C1139" t="s">
        <v>4839</v>
      </c>
    </row>
    <row r="1140" spans="1:3" x14ac:dyDescent="0.25">
      <c r="A1140">
        <v>957.6103614890427</v>
      </c>
      <c r="B1140">
        <v>5.7253278172209967</v>
      </c>
      <c r="C1140" t="s">
        <v>4839</v>
      </c>
    </row>
    <row r="1141" spans="1:3" x14ac:dyDescent="0.25">
      <c r="A1141">
        <v>1700.5641333789367</v>
      </c>
      <c r="B1141">
        <v>4.4807589243682457</v>
      </c>
      <c r="C1141" t="s">
        <v>4839</v>
      </c>
    </row>
    <row r="1142" spans="1:3" x14ac:dyDescent="0.25">
      <c r="A1142">
        <v>1380.1706140448125</v>
      </c>
      <c r="B1142">
        <v>4.9359611181454106</v>
      </c>
      <c r="C1142" t="s">
        <v>4839</v>
      </c>
    </row>
    <row r="1143" spans="1:3" x14ac:dyDescent="0.25">
      <c r="A1143">
        <v>1392.5946863728927</v>
      </c>
      <c r="B1143">
        <v>4.9176303313232843</v>
      </c>
      <c r="C1143" t="s">
        <v>4839</v>
      </c>
    </row>
    <row r="1144" spans="1:3" x14ac:dyDescent="0.25">
      <c r="A1144">
        <v>1757.1325525798995</v>
      </c>
      <c r="B1144">
        <v>4.4147653772627784</v>
      </c>
      <c r="C1144" t="s">
        <v>4839</v>
      </c>
    </row>
    <row r="1145" spans="1:3" x14ac:dyDescent="0.25">
      <c r="A1145">
        <v>1890.7890076147962</v>
      </c>
      <c r="B1145">
        <v>4.2570246559891398</v>
      </c>
      <c r="C1145" t="s">
        <v>4839</v>
      </c>
    </row>
    <row r="1146" spans="1:3" x14ac:dyDescent="0.25">
      <c r="A1146">
        <v>2692.0951182878757</v>
      </c>
      <c r="B1146">
        <v>3.4901339974673409</v>
      </c>
      <c r="C1146" t="s">
        <v>4839</v>
      </c>
    </row>
    <row r="1147" spans="1:3" x14ac:dyDescent="0.25">
      <c r="A1147">
        <v>3341.2098783371171</v>
      </c>
      <c r="B1147">
        <v>3.0212922163306608</v>
      </c>
      <c r="C1147" t="s">
        <v>4839</v>
      </c>
    </row>
    <row r="1148" spans="1:3" x14ac:dyDescent="0.25">
      <c r="A1148">
        <v>1236.9463999686998</v>
      </c>
      <c r="B1148">
        <v>5.1794635952342194</v>
      </c>
      <c r="C1148" t="s">
        <v>4839</v>
      </c>
    </row>
    <row r="1149" spans="1:3" x14ac:dyDescent="0.25">
      <c r="A1149">
        <v>1454.2975577119089</v>
      </c>
      <c r="B1149">
        <v>4.8289946260813874</v>
      </c>
      <c r="C1149" t="s">
        <v>4839</v>
      </c>
    </row>
    <row r="1150" spans="1:3" x14ac:dyDescent="0.25">
      <c r="A1150">
        <v>2652.4544042349412</v>
      </c>
      <c r="B1150">
        <v>3.5252563644834591</v>
      </c>
      <c r="C1150" t="s">
        <v>4839</v>
      </c>
    </row>
    <row r="1151" spans="1:3" x14ac:dyDescent="0.25">
      <c r="A1151">
        <v>2333.6524703173891</v>
      </c>
      <c r="B1151">
        <v>3.8033990950548535</v>
      </c>
      <c r="C1151" t="s">
        <v>4839</v>
      </c>
    </row>
    <row r="1152" spans="1:3" x14ac:dyDescent="0.25">
      <c r="A1152">
        <v>589.19880826158158</v>
      </c>
      <c r="B1152">
        <v>6.792299701254489</v>
      </c>
      <c r="C1152" t="s">
        <v>4839</v>
      </c>
    </row>
    <row r="1153" spans="1:3" x14ac:dyDescent="0.25">
      <c r="A1153">
        <v>2290.4743144251242</v>
      </c>
      <c r="B1153">
        <v>3.848045870380286</v>
      </c>
      <c r="C1153" t="s">
        <v>4839</v>
      </c>
    </row>
    <row r="1154" spans="1:3" x14ac:dyDescent="0.25">
      <c r="A1154">
        <v>896.95277201144484</v>
      </c>
      <c r="B1154">
        <v>5.8838711180838814</v>
      </c>
      <c r="C1154" t="s">
        <v>4839</v>
      </c>
    </row>
    <row r="1155" spans="1:3" x14ac:dyDescent="0.25">
      <c r="A1155">
        <v>3837.1884662240359</v>
      </c>
      <c r="B1155">
        <v>2.7280533479867408</v>
      </c>
      <c r="C1155" t="s">
        <v>4839</v>
      </c>
    </row>
    <row r="1156" spans="1:3" x14ac:dyDescent="0.25">
      <c r="A1156">
        <v>3644.624183941517</v>
      </c>
      <c r="B1156">
        <v>2.8450232369427688</v>
      </c>
      <c r="C1156" t="s">
        <v>4839</v>
      </c>
    </row>
    <row r="1157" spans="1:3" x14ac:dyDescent="0.25">
      <c r="A1157">
        <v>1850.9098546184632</v>
      </c>
      <c r="B1157">
        <v>4.3164196614897019</v>
      </c>
      <c r="C1157" t="s">
        <v>4839</v>
      </c>
    </row>
    <row r="1158" spans="1:3" x14ac:dyDescent="0.25">
      <c r="A1158">
        <v>2084.686494307743</v>
      </c>
      <c r="B1158">
        <v>4.0634692358957878</v>
      </c>
      <c r="C1158" t="s">
        <v>4839</v>
      </c>
    </row>
    <row r="1159" spans="1:3" x14ac:dyDescent="0.25">
      <c r="A1159">
        <v>1727.8286298805867</v>
      </c>
      <c r="B1159">
        <v>4.4731076703618147</v>
      </c>
      <c r="C1159" t="s">
        <v>4839</v>
      </c>
    </row>
    <row r="1160" spans="1:3" x14ac:dyDescent="0.25">
      <c r="A1160">
        <v>1949.7820507663212</v>
      </c>
      <c r="B1160">
        <v>4.2109006596992256</v>
      </c>
      <c r="C1160" t="s">
        <v>4839</v>
      </c>
    </row>
    <row r="1161" spans="1:3" x14ac:dyDescent="0.25">
      <c r="A1161">
        <v>2062.6468278254333</v>
      </c>
      <c r="B1161">
        <v>4.0894476339029424</v>
      </c>
      <c r="C1161" t="s">
        <v>4839</v>
      </c>
    </row>
    <row r="1162" spans="1:3" x14ac:dyDescent="0.25">
      <c r="A1162">
        <v>2083.6671874118288</v>
      </c>
      <c r="B1162">
        <v>4.0678612363949931</v>
      </c>
      <c r="C1162" t="s">
        <v>4839</v>
      </c>
    </row>
    <row r="1163" spans="1:3" x14ac:dyDescent="0.25">
      <c r="A1163">
        <v>338.01193336605843</v>
      </c>
      <c r="B1163">
        <v>8.0182458343581153</v>
      </c>
      <c r="C1163" t="s">
        <v>4836</v>
      </c>
    </row>
    <row r="1164" spans="1:3" x14ac:dyDescent="0.25">
      <c r="A1164">
        <v>2379.5943910241804</v>
      </c>
      <c r="B1164">
        <v>3.7816903171378655</v>
      </c>
      <c r="C1164" t="s">
        <v>4839</v>
      </c>
    </row>
    <row r="1165" spans="1:3" x14ac:dyDescent="0.25">
      <c r="A1165">
        <v>1636.7059780094182</v>
      </c>
      <c r="B1165">
        <v>4.5950496566875429</v>
      </c>
      <c r="C1165" t="s">
        <v>4839</v>
      </c>
    </row>
    <row r="1166" spans="1:3" x14ac:dyDescent="0.25">
      <c r="A1166">
        <v>2322.6184039780915</v>
      </c>
      <c r="B1166">
        <v>3.8353856850923123</v>
      </c>
      <c r="C1166" t="s">
        <v>4839</v>
      </c>
    </row>
    <row r="1167" spans="1:3" x14ac:dyDescent="0.25">
      <c r="A1167">
        <v>2005.8828803152437</v>
      </c>
      <c r="B1167">
        <v>4.1538911410189847</v>
      </c>
      <c r="C1167" t="s">
        <v>4839</v>
      </c>
    </row>
    <row r="1168" spans="1:3" x14ac:dyDescent="0.25">
      <c r="A1168">
        <v>2077.7948132273264</v>
      </c>
      <c r="B1168">
        <v>4.0774837109465736</v>
      </c>
      <c r="C1168" t="s">
        <v>4839</v>
      </c>
    </row>
    <row r="1169" spans="1:3" x14ac:dyDescent="0.25">
      <c r="A1169">
        <v>773.53455636207173</v>
      </c>
      <c r="B1169">
        <v>6.2231224007594825</v>
      </c>
      <c r="C1169" t="s">
        <v>4839</v>
      </c>
    </row>
    <row r="1170" spans="1:3" x14ac:dyDescent="0.25">
      <c r="A1170">
        <v>1183.2960854274295</v>
      </c>
      <c r="B1170">
        <v>5.301224861060577</v>
      </c>
      <c r="C1170" t="s">
        <v>4839</v>
      </c>
    </row>
    <row r="1171" spans="1:3" x14ac:dyDescent="0.25">
      <c r="A1171">
        <v>1207.7796757702799</v>
      </c>
      <c r="B1171">
        <v>5.2568004143533749</v>
      </c>
      <c r="C1171" t="s">
        <v>4839</v>
      </c>
    </row>
    <row r="1172" spans="1:3" x14ac:dyDescent="0.25">
      <c r="A1172">
        <v>4931.7943822932557</v>
      </c>
      <c r="B1172">
        <v>2.204919192109962</v>
      </c>
      <c r="C1172" t="s">
        <v>4839</v>
      </c>
    </row>
    <row r="1173" spans="1:3" x14ac:dyDescent="0.25">
      <c r="A1173">
        <v>1961.1048135292351</v>
      </c>
      <c r="B1173">
        <v>4.2105209716893288</v>
      </c>
      <c r="C1173" t="s">
        <v>4839</v>
      </c>
    </row>
    <row r="1174" spans="1:3" x14ac:dyDescent="0.25">
      <c r="A1174">
        <v>432.6687172617622</v>
      </c>
      <c r="B1174">
        <v>7.4922810197508554</v>
      </c>
      <c r="C1174" t="s">
        <v>4836</v>
      </c>
    </row>
    <row r="1175" spans="1:3" x14ac:dyDescent="0.25">
      <c r="A1175">
        <v>919.16473703244867</v>
      </c>
      <c r="B1175">
        <v>5.8581012266792705</v>
      </c>
      <c r="C1175" t="s">
        <v>4839</v>
      </c>
    </row>
    <row r="1176" spans="1:3" x14ac:dyDescent="0.25">
      <c r="A1176">
        <v>662.25848455748485</v>
      </c>
      <c r="B1176">
        <v>6.5710223450487639</v>
      </c>
      <c r="C1176" t="s">
        <v>4839</v>
      </c>
    </row>
    <row r="1177" spans="1:3" x14ac:dyDescent="0.25">
      <c r="A1177">
        <v>1661.5614769423994</v>
      </c>
      <c r="B1177">
        <v>4.5746509270484825</v>
      </c>
      <c r="C1177" t="s">
        <v>4839</v>
      </c>
    </row>
    <row r="1178" spans="1:3" x14ac:dyDescent="0.25">
      <c r="A1178">
        <v>1709.25968179808</v>
      </c>
      <c r="B1178">
        <v>4.5135907571847511</v>
      </c>
      <c r="C1178" t="s">
        <v>4839</v>
      </c>
    </row>
    <row r="1179" spans="1:3" x14ac:dyDescent="0.25">
      <c r="A1179">
        <v>869.69151049122718</v>
      </c>
      <c r="B1179">
        <v>5.9823478463888549</v>
      </c>
      <c r="C1179" t="s">
        <v>4839</v>
      </c>
    </row>
    <row r="1180" spans="1:3" x14ac:dyDescent="0.25">
      <c r="A1180">
        <v>1651.3177118174049</v>
      </c>
      <c r="B1180">
        <v>4.5900528044472946</v>
      </c>
      <c r="C1180" t="s">
        <v>4839</v>
      </c>
    </row>
    <row r="1181" spans="1:3" x14ac:dyDescent="0.25">
      <c r="A1181">
        <v>1812.5071831192076</v>
      </c>
      <c r="B1181">
        <v>4.3892568180390423</v>
      </c>
      <c r="C1181" t="s">
        <v>4839</v>
      </c>
    </row>
    <row r="1182" spans="1:3" x14ac:dyDescent="0.25">
      <c r="A1182">
        <v>122732.86128468164</v>
      </c>
      <c r="B1182">
        <v>-4.7615922954551841</v>
      </c>
      <c r="C1182" t="s">
        <v>4839</v>
      </c>
    </row>
    <row r="1183" spans="1:3" x14ac:dyDescent="0.25">
      <c r="A1183">
        <v>1791.3047455501489</v>
      </c>
      <c r="B1183">
        <v>4.4184466177894066</v>
      </c>
      <c r="C1183" t="s">
        <v>4839</v>
      </c>
    </row>
    <row r="1184" spans="1:3" x14ac:dyDescent="0.25">
      <c r="A1184">
        <v>1785.660504599356</v>
      </c>
      <c r="B1184">
        <v>4.4257375351718942</v>
      </c>
      <c r="C1184" t="s">
        <v>4839</v>
      </c>
    </row>
    <row r="1185" spans="1:3" x14ac:dyDescent="0.25">
      <c r="A1185">
        <v>1427.7607761546633</v>
      </c>
      <c r="B1185">
        <v>4.9120407663680652</v>
      </c>
      <c r="C1185" t="s">
        <v>4839</v>
      </c>
    </row>
    <row r="1186" spans="1:3" x14ac:dyDescent="0.25">
      <c r="A1186">
        <v>2911.9712769898233</v>
      </c>
      <c r="B1186">
        <v>3.3652365655902354</v>
      </c>
      <c r="C1186" t="s">
        <v>4839</v>
      </c>
    </row>
    <row r="1187" spans="1:3" x14ac:dyDescent="0.25">
      <c r="A1187">
        <v>1782.0929963373983</v>
      </c>
      <c r="B1187">
        <v>4.4340726829144703</v>
      </c>
      <c r="C1187" t="s">
        <v>4839</v>
      </c>
    </row>
    <row r="1188" spans="1:3" x14ac:dyDescent="0.25">
      <c r="A1188">
        <v>1552.2256553772354</v>
      </c>
      <c r="B1188">
        <v>4.7339747138384354</v>
      </c>
      <c r="C1188" t="s">
        <v>4839</v>
      </c>
    </row>
    <row r="1189" spans="1:3" x14ac:dyDescent="0.25">
      <c r="A1189">
        <v>2399.7575245425573</v>
      </c>
      <c r="B1189">
        <v>3.7886231895109681</v>
      </c>
      <c r="C1189" t="s">
        <v>4839</v>
      </c>
    </row>
    <row r="1190" spans="1:3" x14ac:dyDescent="0.25">
      <c r="A1190">
        <v>2006.2267125901681</v>
      </c>
      <c r="B1190">
        <v>4.1779119566192122</v>
      </c>
      <c r="C1190" t="s">
        <v>4839</v>
      </c>
    </row>
    <row r="1191" spans="1:3" x14ac:dyDescent="0.25">
      <c r="A1191">
        <v>1614.0592141077379</v>
      </c>
      <c r="B1191">
        <v>4.651158682987603</v>
      </c>
      <c r="C1191" t="s">
        <v>4839</v>
      </c>
    </row>
    <row r="1192" spans="1:3" x14ac:dyDescent="0.25">
      <c r="A1192">
        <v>795.26928339673725</v>
      </c>
      <c r="B1192">
        <v>6.1913119574012576</v>
      </c>
      <c r="C1192" t="s">
        <v>4839</v>
      </c>
    </row>
    <row r="1193" spans="1:3" x14ac:dyDescent="0.25">
      <c r="A1193">
        <v>666.42578270627268</v>
      </c>
      <c r="B1193">
        <v>6.5754750463732456</v>
      </c>
      <c r="C1193" t="s">
        <v>4839</v>
      </c>
    </row>
    <row r="1194" spans="1:3" x14ac:dyDescent="0.25">
      <c r="A1194">
        <v>2277.9701924047076</v>
      </c>
      <c r="B1194">
        <v>3.9080718151538836</v>
      </c>
      <c r="C1194" t="s">
        <v>4839</v>
      </c>
    </row>
    <row r="1195" spans="1:3" x14ac:dyDescent="0.25">
      <c r="A1195">
        <v>1006.2597264784906</v>
      </c>
      <c r="B1195">
        <v>5.682921543627101</v>
      </c>
      <c r="C1195" t="s">
        <v>4839</v>
      </c>
    </row>
    <row r="1196" spans="1:3" x14ac:dyDescent="0.25">
      <c r="A1196">
        <v>1847.3536791505317</v>
      </c>
      <c r="B1196">
        <v>4.3691127507389158</v>
      </c>
      <c r="C1196" t="s">
        <v>4839</v>
      </c>
    </row>
    <row r="1197" spans="1:3" x14ac:dyDescent="0.25">
      <c r="A1197">
        <v>3813.0065009339887</v>
      </c>
      <c r="B1197">
        <v>2.7962402714059049</v>
      </c>
      <c r="C1197" t="s">
        <v>4839</v>
      </c>
    </row>
    <row r="1198" spans="1:3" x14ac:dyDescent="0.25">
      <c r="A1198">
        <v>1858.6259629166698</v>
      </c>
      <c r="B1198">
        <v>4.3636050026883115</v>
      </c>
      <c r="C1198" t="s">
        <v>4839</v>
      </c>
    </row>
    <row r="1199" spans="1:3" x14ac:dyDescent="0.25">
      <c r="A1199">
        <v>493.21706003886186</v>
      </c>
      <c r="B1199">
        <v>7.2453285493454409</v>
      </c>
      <c r="C1199" t="s">
        <v>4836</v>
      </c>
    </row>
    <row r="1200" spans="1:3" x14ac:dyDescent="0.25">
      <c r="A1200">
        <v>1837.039982118243</v>
      </c>
      <c r="B1200">
        <v>4.3940499571090434</v>
      </c>
      <c r="C1200" t="s">
        <v>4839</v>
      </c>
    </row>
    <row r="1201" spans="1:3" x14ac:dyDescent="0.25">
      <c r="A1201">
        <v>1925.7903984433715</v>
      </c>
      <c r="B1201">
        <v>4.2916219145958827</v>
      </c>
      <c r="C1201" t="s">
        <v>4839</v>
      </c>
    </row>
    <row r="1202" spans="1:3" x14ac:dyDescent="0.25">
      <c r="A1202">
        <v>3206.993256733514</v>
      </c>
      <c r="B1202">
        <v>3.1844407662550598</v>
      </c>
      <c r="C1202" t="s">
        <v>4839</v>
      </c>
    </row>
    <row r="1203" spans="1:3" x14ac:dyDescent="0.25">
      <c r="A1203">
        <v>2379.5666536444046</v>
      </c>
      <c r="B1203">
        <v>3.8348696287229647</v>
      </c>
      <c r="C1203" t="s">
        <v>4839</v>
      </c>
    </row>
    <row r="1204" spans="1:3" x14ac:dyDescent="0.25">
      <c r="A1204">
        <v>1607.9121642762632</v>
      </c>
      <c r="B1204">
        <v>4.6869413961344613</v>
      </c>
      <c r="C1204" t="s">
        <v>4839</v>
      </c>
    </row>
    <row r="1205" spans="1:3" x14ac:dyDescent="0.25">
      <c r="A1205">
        <v>158.02046757187546</v>
      </c>
      <c r="B1205">
        <v>9.7247612874485014</v>
      </c>
      <c r="C1205" t="s">
        <v>4836</v>
      </c>
    </row>
    <row r="1206" spans="1:3" x14ac:dyDescent="0.25">
      <c r="A1206">
        <v>1180.2148502319742</v>
      </c>
      <c r="B1206">
        <v>5.3588126254329609</v>
      </c>
      <c r="C1206" t="s">
        <v>4839</v>
      </c>
    </row>
    <row r="1207" spans="1:3" x14ac:dyDescent="0.25">
      <c r="A1207">
        <v>1098.2746277632718</v>
      </c>
      <c r="B1207">
        <v>5.515688246565114</v>
      </c>
      <c r="C1207" t="s">
        <v>4839</v>
      </c>
    </row>
    <row r="1208" spans="1:3" x14ac:dyDescent="0.25">
      <c r="A1208">
        <v>2285.8447808643309</v>
      </c>
      <c r="B1208">
        <v>3.9244738174351017</v>
      </c>
      <c r="C1208" t="s">
        <v>4839</v>
      </c>
    </row>
    <row r="1209" spans="1:3" x14ac:dyDescent="0.25">
      <c r="A1209">
        <v>2036.6370008576066</v>
      </c>
      <c r="B1209">
        <v>4.1773048519870351</v>
      </c>
      <c r="C1209" t="s">
        <v>4839</v>
      </c>
    </row>
    <row r="1210" spans="1:3" x14ac:dyDescent="0.25">
      <c r="A1210">
        <v>2415.6883171385266</v>
      </c>
      <c r="B1210">
        <v>3.8072235052193051</v>
      </c>
      <c r="C1210" t="s">
        <v>4839</v>
      </c>
    </row>
    <row r="1211" spans="1:3" x14ac:dyDescent="0.25">
      <c r="A1211">
        <v>1405.6623730865169</v>
      </c>
      <c r="B1211">
        <v>4.9849269012522903</v>
      </c>
      <c r="C1211" t="s">
        <v>4839</v>
      </c>
    </row>
    <row r="1212" spans="1:3" x14ac:dyDescent="0.25">
      <c r="A1212">
        <v>2327.3181353317086</v>
      </c>
      <c r="B1212">
        <v>3.8906422314491174</v>
      </c>
      <c r="C1212" t="s">
        <v>4839</v>
      </c>
    </row>
    <row r="1213" spans="1:3" x14ac:dyDescent="0.25">
      <c r="A1213">
        <v>1319.0839899920111</v>
      </c>
      <c r="B1213">
        <v>5.1239442537740079</v>
      </c>
      <c r="C1213" t="s">
        <v>4839</v>
      </c>
    </row>
    <row r="1214" spans="1:3" x14ac:dyDescent="0.25">
      <c r="A1214">
        <v>2302.1299477516322</v>
      </c>
      <c r="B1214">
        <v>3.9151458275132445</v>
      </c>
      <c r="C1214" t="s">
        <v>4839</v>
      </c>
    </row>
    <row r="1215" spans="1:3" x14ac:dyDescent="0.25">
      <c r="A1215">
        <v>238.93533849962546</v>
      </c>
      <c r="B1215">
        <v>8.8346150670648136</v>
      </c>
      <c r="C1215" t="s">
        <v>4836</v>
      </c>
    </row>
    <row r="1216" spans="1:3" x14ac:dyDescent="0.25">
      <c r="A1216">
        <v>4877.7366092498823</v>
      </c>
      <c r="B1216">
        <v>2.2863172733276453</v>
      </c>
      <c r="C1216" t="s">
        <v>4839</v>
      </c>
    </row>
    <row r="1217" spans="1:3" x14ac:dyDescent="0.25">
      <c r="A1217">
        <v>535.26969445846794</v>
      </c>
      <c r="B1217">
        <v>7.0851687225750588</v>
      </c>
      <c r="C1217" t="s">
        <v>4839</v>
      </c>
    </row>
    <row r="1218" spans="1:3" x14ac:dyDescent="0.25">
      <c r="A1218">
        <v>1386.925156804662</v>
      </c>
      <c r="B1218">
        <v>5.0183618715035827</v>
      </c>
      <c r="C1218" t="s">
        <v>4839</v>
      </c>
    </row>
    <row r="1219" spans="1:3" x14ac:dyDescent="0.25">
      <c r="A1219">
        <v>2785.6837804594184</v>
      </c>
      <c r="B1219">
        <v>3.5048884223240222</v>
      </c>
      <c r="C1219" t="s">
        <v>4839</v>
      </c>
    </row>
    <row r="1220" spans="1:3" x14ac:dyDescent="0.25">
      <c r="A1220">
        <v>1888.276833225339</v>
      </c>
      <c r="B1220">
        <v>4.3513706753785346</v>
      </c>
      <c r="C1220" t="s">
        <v>4839</v>
      </c>
    </row>
    <row r="1221" spans="1:3" x14ac:dyDescent="0.25">
      <c r="A1221">
        <v>1105.0889168436549</v>
      </c>
      <c r="B1221">
        <v>5.5152988834646859</v>
      </c>
      <c r="C1221" t="s">
        <v>4839</v>
      </c>
    </row>
    <row r="1222" spans="1:3" x14ac:dyDescent="0.25">
      <c r="A1222">
        <v>1469.0823850725108</v>
      </c>
      <c r="B1222">
        <v>4.897481243039449</v>
      </c>
      <c r="C1222" t="s">
        <v>4839</v>
      </c>
    </row>
    <row r="1223" spans="1:3" x14ac:dyDescent="0.25">
      <c r="A1223">
        <v>2044.7354046761973</v>
      </c>
      <c r="B1223">
        <v>4.1798964156028884</v>
      </c>
      <c r="C1223" t="s">
        <v>4839</v>
      </c>
    </row>
    <row r="1224" spans="1:3" x14ac:dyDescent="0.25">
      <c r="A1224">
        <v>2859.8840093912513</v>
      </c>
      <c r="B1224">
        <v>3.4525549027164093</v>
      </c>
      <c r="C1224" t="s">
        <v>4839</v>
      </c>
    </row>
    <row r="1225" spans="1:3" x14ac:dyDescent="0.25">
      <c r="A1225">
        <v>1939.3832636122077</v>
      </c>
      <c r="B1225">
        <v>4.2967497828069767</v>
      </c>
      <c r="C1225" t="s">
        <v>4839</v>
      </c>
    </row>
    <row r="1226" spans="1:3" x14ac:dyDescent="0.25">
      <c r="A1226">
        <v>382.57435865423793</v>
      </c>
      <c r="B1226">
        <v>7.8220097056281155</v>
      </c>
      <c r="C1226" t="s">
        <v>4836</v>
      </c>
    </row>
    <row r="1227" spans="1:3" x14ac:dyDescent="0.25">
      <c r="A1227">
        <v>412.43291923165179</v>
      </c>
      <c r="B1227">
        <v>7.6591193892258147</v>
      </c>
      <c r="C1227" t="s">
        <v>4836</v>
      </c>
    </row>
    <row r="1228" spans="1:3" x14ac:dyDescent="0.25">
      <c r="A1228">
        <v>3009.3342223798645</v>
      </c>
      <c r="B1228">
        <v>3.3451658800522779</v>
      </c>
      <c r="C1228" t="s">
        <v>4839</v>
      </c>
    </row>
    <row r="1229" spans="1:3" x14ac:dyDescent="0.25">
      <c r="A1229">
        <v>2132.827471186888</v>
      </c>
      <c r="B1229">
        <v>4.093076370530575</v>
      </c>
      <c r="C1229" t="s">
        <v>4839</v>
      </c>
    </row>
    <row r="1230" spans="1:3" x14ac:dyDescent="0.25">
      <c r="A1230">
        <v>2478.9935108246254</v>
      </c>
      <c r="B1230">
        <v>3.766701050341501</v>
      </c>
      <c r="C1230" t="s">
        <v>4839</v>
      </c>
    </row>
    <row r="1231" spans="1:3" x14ac:dyDescent="0.25">
      <c r="A1231">
        <v>1277.9501220763439</v>
      </c>
      <c r="B1231">
        <v>5.2064304810044142</v>
      </c>
      <c r="C1231" t="s">
        <v>4839</v>
      </c>
    </row>
    <row r="1232" spans="1:3" x14ac:dyDescent="0.25">
      <c r="A1232">
        <v>793.91783981843514</v>
      </c>
      <c r="B1232">
        <v>6.2413601954194249</v>
      </c>
      <c r="C1232" t="s">
        <v>4839</v>
      </c>
    </row>
    <row r="1233" spans="1:3" x14ac:dyDescent="0.25">
      <c r="A1233">
        <v>1255.4979605480769</v>
      </c>
      <c r="B1233">
        <v>5.2465309421285937</v>
      </c>
      <c r="C1233" t="s">
        <v>4839</v>
      </c>
    </row>
    <row r="1234" spans="1:3" x14ac:dyDescent="0.25">
      <c r="A1234">
        <v>1773.3128399615068</v>
      </c>
      <c r="B1234">
        <v>4.5010752066993689</v>
      </c>
      <c r="C1234" t="s">
        <v>4839</v>
      </c>
    </row>
    <row r="1235" spans="1:3" x14ac:dyDescent="0.25">
      <c r="A1235">
        <v>2148.5819052704783</v>
      </c>
      <c r="B1235">
        <v>4.0846204304519276</v>
      </c>
      <c r="C1235" t="s">
        <v>4839</v>
      </c>
    </row>
    <row r="1236" spans="1:3" x14ac:dyDescent="0.25">
      <c r="A1236">
        <v>575.58741658849124</v>
      </c>
      <c r="B1236">
        <v>6.9454855455840239</v>
      </c>
      <c r="C1236" t="s">
        <v>4839</v>
      </c>
    </row>
    <row r="1237" spans="1:3" x14ac:dyDescent="0.25">
      <c r="A1237">
        <v>4153.2036627198659</v>
      </c>
      <c r="B1237">
        <v>2.6546348582638792</v>
      </c>
      <c r="C1237" t="s">
        <v>4839</v>
      </c>
    </row>
    <row r="1238" spans="1:3" x14ac:dyDescent="0.25">
      <c r="A1238">
        <v>1571.086978214046</v>
      </c>
      <c r="B1238">
        <v>4.7658938548358947</v>
      </c>
      <c r="C1238" t="s">
        <v>4839</v>
      </c>
    </row>
    <row r="1239" spans="1:3" x14ac:dyDescent="0.25">
      <c r="A1239">
        <v>799.08399225438882</v>
      </c>
      <c r="B1239">
        <v>6.2345598465122976</v>
      </c>
      <c r="C1239" t="s">
        <v>4839</v>
      </c>
    </row>
    <row r="1240" spans="1:3" x14ac:dyDescent="0.25">
      <c r="A1240">
        <v>2265.6573420454229</v>
      </c>
      <c r="B1240">
        <v>3.9722238609589446</v>
      </c>
      <c r="C1240" t="s">
        <v>4839</v>
      </c>
    </row>
    <row r="1241" spans="1:3" x14ac:dyDescent="0.25">
      <c r="A1241">
        <v>1704.3606280708855</v>
      </c>
      <c r="B1241">
        <v>4.5907465343183027</v>
      </c>
      <c r="C1241" t="s">
        <v>4839</v>
      </c>
    </row>
    <row r="1242" spans="1:3" x14ac:dyDescent="0.25">
      <c r="A1242">
        <v>2272.1966157340808</v>
      </c>
      <c r="B1242">
        <v>3.9673144567200342</v>
      </c>
      <c r="C1242" t="s">
        <v>4839</v>
      </c>
    </row>
    <row r="1243" spans="1:3" x14ac:dyDescent="0.25">
      <c r="A1243">
        <v>3037.418569456614</v>
      </c>
      <c r="B1243">
        <v>3.3380787814697168</v>
      </c>
      <c r="C1243" t="s">
        <v>4839</v>
      </c>
    </row>
    <row r="1244" spans="1:3" x14ac:dyDescent="0.25">
      <c r="A1244">
        <v>2345.8070958597318</v>
      </c>
      <c r="B1244">
        <v>3.8996405217337564</v>
      </c>
      <c r="C1244" t="s">
        <v>4839</v>
      </c>
    </row>
    <row r="1245" spans="1:3" x14ac:dyDescent="0.25">
      <c r="A1245">
        <v>1611.3025545767143</v>
      </c>
      <c r="B1245">
        <v>4.715504021845323</v>
      </c>
      <c r="C1245" t="s">
        <v>4839</v>
      </c>
    </row>
    <row r="1246" spans="1:3" x14ac:dyDescent="0.25">
      <c r="A1246">
        <v>1433.5492816453143</v>
      </c>
      <c r="B1246">
        <v>4.9705708628071221</v>
      </c>
      <c r="C1246" t="s">
        <v>4839</v>
      </c>
    </row>
    <row r="1247" spans="1:3" x14ac:dyDescent="0.25">
      <c r="A1247">
        <v>1821.7641108401328</v>
      </c>
      <c r="B1247">
        <v>4.4502322893746484</v>
      </c>
      <c r="C1247" t="s">
        <v>4839</v>
      </c>
    </row>
    <row r="1248" spans="1:3" x14ac:dyDescent="0.25">
      <c r="A1248">
        <v>996.26990616294461</v>
      </c>
      <c r="B1248">
        <v>5.7621189400225479</v>
      </c>
      <c r="C1248" t="s">
        <v>4839</v>
      </c>
    </row>
    <row r="1249" spans="1:3" x14ac:dyDescent="0.25">
      <c r="A1249">
        <v>2971.3676433796209</v>
      </c>
      <c r="B1249">
        <v>3.3941820509563172</v>
      </c>
      <c r="C1249" t="s">
        <v>4839</v>
      </c>
    </row>
    <row r="1250" spans="1:3" x14ac:dyDescent="0.25">
      <c r="A1250">
        <v>1079.185094524199</v>
      </c>
      <c r="B1250">
        <v>5.596264308390337</v>
      </c>
      <c r="C1250" t="s">
        <v>4839</v>
      </c>
    </row>
    <row r="1251" spans="1:3" x14ac:dyDescent="0.25">
      <c r="A1251">
        <v>811.15726238425339</v>
      </c>
      <c r="B1251">
        <v>6.2173056958699924</v>
      </c>
      <c r="C1251" t="s">
        <v>4839</v>
      </c>
    </row>
    <row r="1252" spans="1:3" x14ac:dyDescent="0.25">
      <c r="A1252">
        <v>1864.5021697250088</v>
      </c>
      <c r="B1252">
        <v>4.4107905345649918</v>
      </c>
      <c r="C1252" t="s">
        <v>4839</v>
      </c>
    </row>
    <row r="1253" spans="1:3" x14ac:dyDescent="0.25">
      <c r="A1253">
        <v>663.28497188788606</v>
      </c>
      <c r="B1253">
        <v>6.6577552122123329</v>
      </c>
      <c r="C1253" t="s">
        <v>4839</v>
      </c>
    </row>
    <row r="1254" spans="1:3" x14ac:dyDescent="0.25">
      <c r="A1254">
        <v>2831.2637397051276</v>
      </c>
      <c r="B1254">
        <v>3.5095113653547294</v>
      </c>
      <c r="C1254" t="s">
        <v>4839</v>
      </c>
    </row>
    <row r="1255" spans="1:3" x14ac:dyDescent="0.25">
      <c r="A1255">
        <v>4073.2401095458854</v>
      </c>
      <c r="B1255">
        <v>2.7204999417412985</v>
      </c>
      <c r="C1255" t="s">
        <v>4839</v>
      </c>
    </row>
    <row r="1256" spans="1:3" x14ac:dyDescent="0.25">
      <c r="A1256">
        <v>1299.8749592528166</v>
      </c>
      <c r="B1256">
        <v>5.2019591119978426</v>
      </c>
      <c r="C1256" t="s">
        <v>4839</v>
      </c>
    </row>
    <row r="1257" spans="1:3" x14ac:dyDescent="0.25">
      <c r="A1257">
        <v>1355.4034616091994</v>
      </c>
      <c r="B1257">
        <v>5.1123450476785273</v>
      </c>
      <c r="C1257" t="s">
        <v>4839</v>
      </c>
    </row>
    <row r="1258" spans="1:3" x14ac:dyDescent="0.25">
      <c r="A1258">
        <v>2159.615170012306</v>
      </c>
      <c r="B1258">
        <v>4.1017511526480401</v>
      </c>
      <c r="C1258" t="s">
        <v>4839</v>
      </c>
    </row>
    <row r="1259" spans="1:3" x14ac:dyDescent="0.25">
      <c r="A1259">
        <v>2031.3506395764873</v>
      </c>
      <c r="B1259">
        <v>4.2355015240652172</v>
      </c>
      <c r="C1259" t="s">
        <v>4839</v>
      </c>
    </row>
    <row r="1260" spans="1:3" x14ac:dyDescent="0.25">
      <c r="A1260">
        <v>1383.1463784346604</v>
      </c>
      <c r="B1260">
        <v>5.0713622802833633</v>
      </c>
      <c r="C1260" t="s">
        <v>4839</v>
      </c>
    </row>
    <row r="1261" spans="1:3" x14ac:dyDescent="0.25">
      <c r="A1261">
        <v>945.58485458604184</v>
      </c>
      <c r="B1261">
        <v>5.8972394624663007</v>
      </c>
      <c r="C1261" t="s">
        <v>4839</v>
      </c>
    </row>
    <row r="1262" spans="1:3" x14ac:dyDescent="0.25">
      <c r="A1262">
        <v>1987.2272839180605</v>
      </c>
      <c r="B1262">
        <v>4.2845762937753324</v>
      </c>
      <c r="C1262" t="s">
        <v>4839</v>
      </c>
    </row>
    <row r="1263" spans="1:3" x14ac:dyDescent="0.25">
      <c r="A1263">
        <v>1485.1713119866697</v>
      </c>
      <c r="B1263">
        <v>4.9173822416349182</v>
      </c>
      <c r="C1263" t="s">
        <v>4839</v>
      </c>
    </row>
    <row r="1264" spans="1:3" x14ac:dyDescent="0.25">
      <c r="A1264">
        <v>1031.4196407701763</v>
      </c>
      <c r="B1264">
        <v>5.7095630140701559</v>
      </c>
      <c r="C1264" t="s">
        <v>4839</v>
      </c>
    </row>
    <row r="1265" spans="1:3" x14ac:dyDescent="0.25">
      <c r="A1265">
        <v>1885.3940609704659</v>
      </c>
      <c r="B1265">
        <v>4.4001333264443385</v>
      </c>
      <c r="C1265" t="s">
        <v>4839</v>
      </c>
    </row>
    <row r="1266" spans="1:3" x14ac:dyDescent="0.25">
      <c r="A1266">
        <v>1034.8337729398663</v>
      </c>
      <c r="B1266">
        <v>5.7034960302274342</v>
      </c>
      <c r="C1266" t="s">
        <v>4839</v>
      </c>
    </row>
    <row r="1267" spans="1:3" x14ac:dyDescent="0.25">
      <c r="A1267">
        <v>1279.4330816425913</v>
      </c>
      <c r="B1267">
        <v>5.2447936207220849</v>
      </c>
      <c r="C1267" t="s">
        <v>4839</v>
      </c>
    </row>
    <row r="1268" spans="1:3" x14ac:dyDescent="0.25">
      <c r="A1268">
        <v>2284.7810819693536</v>
      </c>
      <c r="B1268">
        <v>3.9895130292778536</v>
      </c>
      <c r="C1268" t="s">
        <v>4839</v>
      </c>
    </row>
    <row r="1269" spans="1:3" x14ac:dyDescent="0.25">
      <c r="A1269">
        <v>2927.3936568391459</v>
      </c>
      <c r="B1269">
        <v>3.4517873627242857</v>
      </c>
      <c r="C1269" t="s">
        <v>4839</v>
      </c>
    </row>
    <row r="1270" spans="1:3" x14ac:dyDescent="0.25">
      <c r="A1270">
        <v>743.85486921403583</v>
      </c>
      <c r="B1270">
        <v>6.4305139489361025</v>
      </c>
      <c r="C1270" t="s">
        <v>4839</v>
      </c>
    </row>
    <row r="1271" spans="1:3" x14ac:dyDescent="0.25">
      <c r="A1271">
        <v>2387.1520664045497</v>
      </c>
      <c r="B1271">
        <v>3.901268073385074</v>
      </c>
      <c r="C1271" t="s">
        <v>4839</v>
      </c>
    </row>
    <row r="1272" spans="1:3" x14ac:dyDescent="0.25">
      <c r="A1272">
        <v>5311.5767481023649</v>
      </c>
      <c r="B1272">
        <v>2.1656196946375736</v>
      </c>
      <c r="C1272" t="s">
        <v>4839</v>
      </c>
    </row>
    <row r="1273" spans="1:3" x14ac:dyDescent="0.25">
      <c r="A1273">
        <v>2275.5508860995906</v>
      </c>
      <c r="B1273">
        <v>4.0070892415588499</v>
      </c>
      <c r="C1273" t="s">
        <v>4839</v>
      </c>
    </row>
    <row r="1274" spans="1:3" x14ac:dyDescent="0.25">
      <c r="A1274">
        <v>463.4438228376136</v>
      </c>
      <c r="B1274">
        <v>7.464119510512873</v>
      </c>
      <c r="C1274" t="s">
        <v>4836</v>
      </c>
    </row>
    <row r="1275" spans="1:3" x14ac:dyDescent="0.25">
      <c r="A1275">
        <v>1485.7152688810017</v>
      </c>
      <c r="B1275">
        <v>4.937063066612879</v>
      </c>
      <c r="C1275" t="s">
        <v>4839</v>
      </c>
    </row>
    <row r="1276" spans="1:3" x14ac:dyDescent="0.25">
      <c r="A1276">
        <v>1051.9236321783442</v>
      </c>
      <c r="B1276">
        <v>5.6872809403002407</v>
      </c>
      <c r="C1276" t="s">
        <v>4839</v>
      </c>
    </row>
    <row r="1277" spans="1:3" x14ac:dyDescent="0.25">
      <c r="A1277">
        <v>823.35575015220604</v>
      </c>
      <c r="B1277">
        <v>6.2202453856307116</v>
      </c>
      <c r="C1277" t="s">
        <v>4839</v>
      </c>
    </row>
    <row r="1278" spans="1:3" x14ac:dyDescent="0.25">
      <c r="A1278">
        <v>1146.7712020247848</v>
      </c>
      <c r="B1278">
        <v>5.5015631084444792</v>
      </c>
      <c r="C1278" t="s">
        <v>4839</v>
      </c>
    </row>
    <row r="1279" spans="1:3" x14ac:dyDescent="0.25">
      <c r="A1279">
        <v>2856.5348412721814</v>
      </c>
      <c r="B1279">
        <v>3.5218613723179288</v>
      </c>
      <c r="C1279" t="s">
        <v>4839</v>
      </c>
    </row>
    <row r="1280" spans="1:3" x14ac:dyDescent="0.25">
      <c r="A1280">
        <v>1234.6801852056683</v>
      </c>
      <c r="B1280">
        <v>5.3459156079221373</v>
      </c>
      <c r="C1280" t="s">
        <v>4839</v>
      </c>
    </row>
    <row r="1281" spans="1:3" x14ac:dyDescent="0.25">
      <c r="A1281">
        <v>985.31261605755685</v>
      </c>
      <c r="B1281">
        <v>5.8358767820875812</v>
      </c>
      <c r="C1281" t="s">
        <v>4839</v>
      </c>
    </row>
    <row r="1282" spans="1:3" x14ac:dyDescent="0.25">
      <c r="A1282">
        <v>833.7111090198656</v>
      </c>
      <c r="B1282">
        <v>6.2010940579227487</v>
      </c>
      <c r="C1282" t="s">
        <v>4839</v>
      </c>
    </row>
    <row r="1283" spans="1:3" x14ac:dyDescent="0.25">
      <c r="A1283">
        <v>1510.3942621889082</v>
      </c>
      <c r="B1283">
        <v>4.916231364383993</v>
      </c>
      <c r="C1283" t="s">
        <v>4839</v>
      </c>
    </row>
    <row r="1284" spans="1:3" x14ac:dyDescent="0.25">
      <c r="A1284">
        <v>3209.616921847065</v>
      </c>
      <c r="B1284">
        <v>3.2806799947605079</v>
      </c>
      <c r="C1284" t="s">
        <v>4839</v>
      </c>
    </row>
    <row r="1285" spans="1:3" x14ac:dyDescent="0.25">
      <c r="A1285">
        <v>2521.7108771242456</v>
      </c>
      <c r="B1285">
        <v>3.8067785413671409</v>
      </c>
      <c r="C1285" t="s">
        <v>4839</v>
      </c>
    </row>
    <row r="1286" spans="1:3" x14ac:dyDescent="0.25">
      <c r="A1286">
        <v>889.65832824704376</v>
      </c>
      <c r="B1286">
        <v>6.0695927569271682</v>
      </c>
      <c r="C1286" t="s">
        <v>4839</v>
      </c>
    </row>
    <row r="1287" spans="1:3" x14ac:dyDescent="0.25">
      <c r="A1287">
        <v>2331.7625546567465</v>
      </c>
      <c r="B1287">
        <v>3.9779803811701981</v>
      </c>
      <c r="C1287" t="s">
        <v>4839</v>
      </c>
    </row>
    <row r="1288" spans="1:3" x14ac:dyDescent="0.25">
      <c r="A1288">
        <v>3922.2455040204263</v>
      </c>
      <c r="B1288">
        <v>2.8502521307195057</v>
      </c>
      <c r="C1288" t="s">
        <v>4839</v>
      </c>
    </row>
    <row r="1289" spans="1:3" x14ac:dyDescent="0.25">
      <c r="A1289">
        <v>1154.4711807120686</v>
      </c>
      <c r="B1289">
        <v>5.5090005199442462</v>
      </c>
      <c r="C1289" t="s">
        <v>4839</v>
      </c>
    </row>
    <row r="1290" spans="1:3" x14ac:dyDescent="0.25">
      <c r="A1290">
        <v>2968.8226553880877</v>
      </c>
      <c r="B1290">
        <v>3.4592827225059963</v>
      </c>
      <c r="C1290" t="s">
        <v>4839</v>
      </c>
    </row>
    <row r="1291" spans="1:3" x14ac:dyDescent="0.25">
      <c r="A1291">
        <v>3887.7965202643327</v>
      </c>
      <c r="B1291">
        <v>2.8756773664125852</v>
      </c>
      <c r="C1291" t="s">
        <v>4839</v>
      </c>
    </row>
    <row r="1292" spans="1:3" x14ac:dyDescent="0.25">
      <c r="A1292">
        <v>3078.6395717212795</v>
      </c>
      <c r="B1292">
        <v>3.3826187633032969</v>
      </c>
      <c r="C1292" t="s">
        <v>4839</v>
      </c>
    </row>
    <row r="1293" spans="1:3" x14ac:dyDescent="0.25">
      <c r="A1293">
        <v>1199.0922844848799</v>
      </c>
      <c r="B1293">
        <v>5.4309139573154166</v>
      </c>
      <c r="C1293" t="s">
        <v>4839</v>
      </c>
    </row>
    <row r="1294" spans="1:3" x14ac:dyDescent="0.25">
      <c r="A1294">
        <v>2241.5233027037207</v>
      </c>
      <c r="B1294">
        <v>4.0729087094135785</v>
      </c>
      <c r="C1294" t="s">
        <v>4839</v>
      </c>
    </row>
    <row r="1295" spans="1:3" x14ac:dyDescent="0.25">
      <c r="A1295">
        <v>2388.2757627792425</v>
      </c>
      <c r="B1295">
        <v>3.9360016437039498</v>
      </c>
      <c r="C1295" t="s">
        <v>4839</v>
      </c>
    </row>
    <row r="1296" spans="1:3" x14ac:dyDescent="0.25">
      <c r="A1296">
        <v>1302.5557358275394</v>
      </c>
      <c r="B1296">
        <v>5.2538834217373527</v>
      </c>
      <c r="C1296" t="s">
        <v>4839</v>
      </c>
    </row>
    <row r="1297" spans="1:3" x14ac:dyDescent="0.25">
      <c r="A1297">
        <v>772.69274031397458</v>
      </c>
      <c r="B1297">
        <v>6.3884988403303886</v>
      </c>
      <c r="C1297" t="s">
        <v>4839</v>
      </c>
    </row>
    <row r="1298" spans="1:3" x14ac:dyDescent="0.25">
      <c r="A1298">
        <v>3546.3507034509262</v>
      </c>
      <c r="B1298">
        <v>3.0807805931928876</v>
      </c>
      <c r="C1298" t="s">
        <v>4839</v>
      </c>
    </row>
    <row r="1299" spans="1:3" x14ac:dyDescent="0.25">
      <c r="A1299">
        <v>2955.0532801128934</v>
      </c>
      <c r="B1299">
        <v>3.4786454215440497</v>
      </c>
      <c r="C1299" t="s">
        <v>4839</v>
      </c>
    </row>
    <row r="1300" spans="1:3" x14ac:dyDescent="0.25">
      <c r="A1300">
        <v>1245.112828124398</v>
      </c>
      <c r="B1300">
        <v>5.3568754620716561</v>
      </c>
      <c r="C1300" t="s">
        <v>4839</v>
      </c>
    </row>
    <row r="1301" spans="1:3" x14ac:dyDescent="0.25">
      <c r="A1301">
        <v>1944.3279675548372</v>
      </c>
      <c r="B1301">
        <v>4.390758384070919</v>
      </c>
      <c r="C1301" t="s">
        <v>4839</v>
      </c>
    </row>
    <row r="1302" spans="1:3" x14ac:dyDescent="0.25">
      <c r="A1302">
        <v>1339.9568759693666</v>
      </c>
      <c r="B1302">
        <v>5.1997908918696556</v>
      </c>
      <c r="C1302" t="s">
        <v>4839</v>
      </c>
    </row>
    <row r="1303" spans="1:3" x14ac:dyDescent="0.25">
      <c r="A1303">
        <v>2239.8577888995342</v>
      </c>
      <c r="B1303">
        <v>4.0872367731881365</v>
      </c>
      <c r="C1303" t="s">
        <v>4839</v>
      </c>
    </row>
    <row r="1304" spans="1:3" x14ac:dyDescent="0.25">
      <c r="A1304">
        <v>1955.7012842928082</v>
      </c>
      <c r="B1304">
        <v>4.3824723952123676</v>
      </c>
      <c r="C1304" t="s">
        <v>4839</v>
      </c>
    </row>
    <row r="1305" spans="1:3" x14ac:dyDescent="0.25">
      <c r="A1305">
        <v>2230.1585730399602</v>
      </c>
      <c r="B1305">
        <v>4.0977252790466316</v>
      </c>
      <c r="C1305" t="s">
        <v>4839</v>
      </c>
    </row>
    <row r="1306" spans="1:3" x14ac:dyDescent="0.25">
      <c r="A1306">
        <v>523.22554733367599</v>
      </c>
      <c r="B1306">
        <v>7.2465067951776305</v>
      </c>
      <c r="C1306" t="s">
        <v>4839</v>
      </c>
    </row>
    <row r="1307" spans="1:3" x14ac:dyDescent="0.25">
      <c r="A1307">
        <v>2754.2168337621229</v>
      </c>
      <c r="B1307">
        <v>3.6417403581598347</v>
      </c>
      <c r="C1307" t="s">
        <v>4839</v>
      </c>
    </row>
    <row r="1308" spans="1:3" x14ac:dyDescent="0.25">
      <c r="A1308">
        <v>890.86820877102139</v>
      </c>
      <c r="B1308">
        <v>6.0947276943887978</v>
      </c>
      <c r="C1308" t="s">
        <v>4839</v>
      </c>
    </row>
    <row r="1309" spans="1:3" x14ac:dyDescent="0.25">
      <c r="A1309">
        <v>1451.9325749932962</v>
      </c>
      <c r="B1309">
        <v>5.0344977549160248</v>
      </c>
      <c r="C1309" t="s">
        <v>4839</v>
      </c>
    </row>
    <row r="1310" spans="1:3" x14ac:dyDescent="0.25">
      <c r="A1310">
        <v>1213.1380559225706</v>
      </c>
      <c r="B1310">
        <v>5.4260368665918328</v>
      </c>
      <c r="C1310" t="s">
        <v>4839</v>
      </c>
    </row>
    <row r="1311" spans="1:3" x14ac:dyDescent="0.25">
      <c r="A1311">
        <v>1974.0291580170792</v>
      </c>
      <c r="B1311">
        <v>4.3694501836804474</v>
      </c>
      <c r="C1311" t="s">
        <v>4839</v>
      </c>
    </row>
    <row r="1312" spans="1:3" x14ac:dyDescent="0.25">
      <c r="A1312">
        <v>2225.5863955811305</v>
      </c>
      <c r="B1312">
        <v>4.1100937103540112</v>
      </c>
      <c r="C1312" t="s">
        <v>4839</v>
      </c>
    </row>
    <row r="1313" spans="1:3" x14ac:dyDescent="0.25">
      <c r="A1313">
        <v>2339.8968566185804</v>
      </c>
      <c r="B1313">
        <v>4.0018204300190732</v>
      </c>
      <c r="C1313" t="s">
        <v>4839</v>
      </c>
    </row>
    <row r="1314" spans="1:3" x14ac:dyDescent="0.25">
      <c r="A1314">
        <v>992.30035018386059</v>
      </c>
      <c r="B1314">
        <v>5.8666202769075539</v>
      </c>
      <c r="C1314" t="s">
        <v>4839</v>
      </c>
    </row>
    <row r="1315" spans="1:3" x14ac:dyDescent="0.25">
      <c r="A1315">
        <v>18426.167181708799</v>
      </c>
      <c r="B1315">
        <v>-0.47681803612103302</v>
      </c>
      <c r="C1315" t="s">
        <v>4839</v>
      </c>
    </row>
    <row r="1316" spans="1:3" x14ac:dyDescent="0.25">
      <c r="A1316">
        <v>1587.2346655629835</v>
      </c>
      <c r="B1316">
        <v>4.8507792999845396</v>
      </c>
      <c r="C1316" t="s">
        <v>4839</v>
      </c>
    </row>
    <row r="1317" spans="1:3" x14ac:dyDescent="0.25">
      <c r="A1317">
        <v>2093.8680877659199</v>
      </c>
      <c r="B1317">
        <v>4.2495074102292776</v>
      </c>
      <c r="C1317" t="s">
        <v>4839</v>
      </c>
    </row>
    <row r="1318" spans="1:3" x14ac:dyDescent="0.25">
      <c r="A1318">
        <v>2354.5017563608021</v>
      </c>
      <c r="B1318">
        <v>3.9948479062772009</v>
      </c>
      <c r="C1318" t="s">
        <v>4839</v>
      </c>
    </row>
    <row r="1319" spans="1:3" x14ac:dyDescent="0.25">
      <c r="A1319">
        <v>872.43057618726141</v>
      </c>
      <c r="B1319">
        <v>6.1508456102586067</v>
      </c>
      <c r="C1319" t="s">
        <v>4839</v>
      </c>
    </row>
    <row r="1320" spans="1:3" x14ac:dyDescent="0.25">
      <c r="A1320">
        <v>275.53103801623359</v>
      </c>
      <c r="B1320">
        <v>8.6550023582910356</v>
      </c>
      <c r="C1320" t="s">
        <v>4836</v>
      </c>
    </row>
    <row r="1321" spans="1:3" x14ac:dyDescent="0.25">
      <c r="A1321">
        <v>2561.0094939060873</v>
      </c>
      <c r="B1321">
        <v>3.8150100577879122</v>
      </c>
      <c r="C1321" t="s">
        <v>4839</v>
      </c>
    </row>
    <row r="1322" spans="1:3" x14ac:dyDescent="0.25">
      <c r="A1322">
        <v>2759.6962539583756</v>
      </c>
      <c r="B1322">
        <v>3.6527745796904654</v>
      </c>
      <c r="C1322" t="s">
        <v>4839</v>
      </c>
    </row>
    <row r="1323" spans="1:3" x14ac:dyDescent="0.25">
      <c r="A1323">
        <v>473.44672018921881</v>
      </c>
      <c r="B1323">
        <v>7.4820334384224729</v>
      </c>
      <c r="C1323" t="s">
        <v>4836</v>
      </c>
    </row>
    <row r="1324" spans="1:3" x14ac:dyDescent="0.25">
      <c r="A1324">
        <v>1144.0900940376505</v>
      </c>
      <c r="B1324">
        <v>5.5665698733322078</v>
      </c>
      <c r="C1324" t="s">
        <v>4839</v>
      </c>
    </row>
    <row r="1325" spans="1:3" x14ac:dyDescent="0.25">
      <c r="A1325">
        <v>2062.8406723271942</v>
      </c>
      <c r="B1325">
        <v>4.2869055717223628</v>
      </c>
      <c r="C1325" t="s">
        <v>4839</v>
      </c>
    </row>
    <row r="1326" spans="1:3" x14ac:dyDescent="0.25">
      <c r="A1326">
        <v>1073.965221050182</v>
      </c>
      <c r="B1326">
        <v>5.7050479123189834</v>
      </c>
      <c r="C1326" t="s">
        <v>4839</v>
      </c>
    </row>
    <row r="1327" spans="1:3" x14ac:dyDescent="0.25">
      <c r="A1327">
        <v>1326.8067756530415</v>
      </c>
      <c r="B1327">
        <v>5.2464335965963098</v>
      </c>
      <c r="C1327" t="s">
        <v>4839</v>
      </c>
    </row>
    <row r="1328" spans="1:3" x14ac:dyDescent="0.25">
      <c r="A1328">
        <v>1780.6732617888933</v>
      </c>
      <c r="B1328">
        <v>4.6079888126222546</v>
      </c>
      <c r="C1328" t="s">
        <v>4839</v>
      </c>
    </row>
    <row r="1329" spans="1:3" x14ac:dyDescent="0.25">
      <c r="A1329">
        <v>1001.7667326365204</v>
      </c>
      <c r="B1329">
        <v>5.8585429737949131</v>
      </c>
      <c r="C1329" t="s">
        <v>4839</v>
      </c>
    </row>
    <row r="1330" spans="1:3" x14ac:dyDescent="0.25">
      <c r="A1330">
        <v>3090.9591922560339</v>
      </c>
      <c r="B1330">
        <v>3.4131116429057542</v>
      </c>
      <c r="C1330" t="s">
        <v>4839</v>
      </c>
    </row>
    <row r="1331" spans="1:3" x14ac:dyDescent="0.25">
      <c r="A1331">
        <v>1017.9063884863849</v>
      </c>
      <c r="B1331">
        <v>5.8250577997465971</v>
      </c>
      <c r="C1331" t="s">
        <v>4839</v>
      </c>
    </row>
    <row r="1332" spans="1:3" x14ac:dyDescent="0.25">
      <c r="A1332">
        <v>2171.0256845558074</v>
      </c>
      <c r="B1332">
        <v>4.1803541927350985</v>
      </c>
      <c r="C1332" t="s">
        <v>4839</v>
      </c>
    </row>
    <row r="1333" spans="1:3" x14ac:dyDescent="0.25">
      <c r="A1333">
        <v>3005.2910033743315</v>
      </c>
      <c r="B1333">
        <v>3.4772423436960196</v>
      </c>
      <c r="C1333" t="s">
        <v>4839</v>
      </c>
    </row>
    <row r="1334" spans="1:3" x14ac:dyDescent="0.25">
      <c r="A1334">
        <v>2225.0765337471553</v>
      </c>
      <c r="B1334">
        <v>4.1309777321513561</v>
      </c>
      <c r="C1334" t="s">
        <v>4839</v>
      </c>
    </row>
    <row r="1335" spans="1:3" x14ac:dyDescent="0.25">
      <c r="A1335">
        <v>1258.0837286821013</v>
      </c>
      <c r="B1335">
        <v>5.3695672726152566</v>
      </c>
      <c r="C1335" t="s">
        <v>4839</v>
      </c>
    </row>
    <row r="1336" spans="1:3" x14ac:dyDescent="0.25">
      <c r="A1336">
        <v>716.19141086975424</v>
      </c>
      <c r="B1336">
        <v>6.5936324584680932</v>
      </c>
      <c r="C1336" t="s">
        <v>4839</v>
      </c>
    </row>
    <row r="1337" spans="1:3" x14ac:dyDescent="0.25">
      <c r="A1337">
        <v>2270.6789190012169</v>
      </c>
      <c r="B1337">
        <v>4.0886433600867846</v>
      </c>
      <c r="C1337" t="s">
        <v>4839</v>
      </c>
    </row>
    <row r="1338" spans="1:3" x14ac:dyDescent="0.25">
      <c r="A1338">
        <v>1200.7247978804387</v>
      </c>
      <c r="B1338">
        <v>5.4777776001942051</v>
      </c>
      <c r="C1338" t="s">
        <v>4839</v>
      </c>
    </row>
    <row r="1339" spans="1:3" x14ac:dyDescent="0.25">
      <c r="A1339">
        <v>1799.7962663980529</v>
      </c>
      <c r="B1339">
        <v>4.5997252672246436</v>
      </c>
      <c r="C1339" t="s">
        <v>4839</v>
      </c>
    </row>
    <row r="1340" spans="1:3" x14ac:dyDescent="0.25">
      <c r="A1340">
        <v>791.54139611733478</v>
      </c>
      <c r="B1340">
        <v>6.3836688371400783</v>
      </c>
      <c r="C1340" t="s">
        <v>4839</v>
      </c>
    </row>
    <row r="1341" spans="1:3" x14ac:dyDescent="0.25">
      <c r="A1341">
        <v>1602.0353237274878</v>
      </c>
      <c r="B1341">
        <v>4.8530055613250767</v>
      </c>
      <c r="C1341" t="s">
        <v>4839</v>
      </c>
    </row>
    <row r="1342" spans="1:3" x14ac:dyDescent="0.25">
      <c r="A1342">
        <v>852.14146097595142</v>
      </c>
      <c r="B1342">
        <v>6.2259605178236868</v>
      </c>
      <c r="C1342" t="s">
        <v>4839</v>
      </c>
    </row>
    <row r="1343" spans="1:3" x14ac:dyDescent="0.25">
      <c r="A1343">
        <v>2629.8896973452538</v>
      </c>
      <c r="B1343">
        <v>3.7788803313893684</v>
      </c>
      <c r="C1343" t="s">
        <v>4839</v>
      </c>
    </row>
    <row r="1344" spans="1:3" x14ac:dyDescent="0.25">
      <c r="A1344">
        <v>1252.5841152231076</v>
      </c>
      <c r="B1344">
        <v>5.3900905007541624</v>
      </c>
      <c r="C1344" t="s">
        <v>4839</v>
      </c>
    </row>
    <row r="1345" spans="1:3" x14ac:dyDescent="0.25">
      <c r="A1345">
        <v>1703.1776218971636</v>
      </c>
      <c r="B1345">
        <v>4.7262912887036013</v>
      </c>
      <c r="C1345" t="s">
        <v>4839</v>
      </c>
    </row>
    <row r="1346" spans="1:3" x14ac:dyDescent="0.25">
      <c r="A1346">
        <v>3490.8707620117784</v>
      </c>
      <c r="B1346">
        <v>3.1718801460524073</v>
      </c>
      <c r="C1346" t="s">
        <v>4839</v>
      </c>
    </row>
    <row r="1347" spans="1:3" x14ac:dyDescent="0.25">
      <c r="A1347">
        <v>894.94847676808445</v>
      </c>
      <c r="B1347">
        <v>6.1276498340316792</v>
      </c>
      <c r="C1347" t="s">
        <v>4839</v>
      </c>
    </row>
    <row r="1348" spans="1:3" x14ac:dyDescent="0.25">
      <c r="A1348">
        <v>1958.8336555194935</v>
      </c>
      <c r="B1348">
        <v>4.4273122139959824</v>
      </c>
      <c r="C1348" t="s">
        <v>4839</v>
      </c>
    </row>
    <row r="1349" spans="1:3" x14ac:dyDescent="0.25">
      <c r="A1349">
        <v>2866.073990085049</v>
      </c>
      <c r="B1349">
        <v>3.6023650106025258</v>
      </c>
      <c r="C1349" t="s">
        <v>4839</v>
      </c>
    </row>
    <row r="1350" spans="1:3" x14ac:dyDescent="0.25">
      <c r="A1350">
        <v>491.14373744126669</v>
      </c>
      <c r="B1350">
        <v>7.4370319462876218</v>
      </c>
      <c r="C1350" t="s">
        <v>4836</v>
      </c>
    </row>
    <row r="1351" spans="1:3" x14ac:dyDescent="0.25">
      <c r="A1351">
        <v>2561.9398607343242</v>
      </c>
      <c r="B1351">
        <v>3.850340345747016</v>
      </c>
      <c r="C1351" t="s">
        <v>4839</v>
      </c>
    </row>
    <row r="1352" spans="1:3" x14ac:dyDescent="0.25">
      <c r="A1352">
        <v>1111.0675083471756</v>
      </c>
      <c r="B1352">
        <v>5.6649477628476497</v>
      </c>
      <c r="C1352" t="s">
        <v>4839</v>
      </c>
    </row>
    <row r="1353" spans="1:3" x14ac:dyDescent="0.25">
      <c r="A1353">
        <v>1652.3804758659687</v>
      </c>
      <c r="B1353">
        <v>4.8047307259263246</v>
      </c>
      <c r="C1353" t="s">
        <v>4839</v>
      </c>
    </row>
    <row r="1354" spans="1:3" x14ac:dyDescent="0.25">
      <c r="A1354">
        <v>2744.0308192960752</v>
      </c>
      <c r="B1354">
        <v>3.7038380760234837</v>
      </c>
      <c r="C1354" t="s">
        <v>4839</v>
      </c>
    </row>
    <row r="1355" spans="1:3" x14ac:dyDescent="0.25">
      <c r="A1355">
        <v>3143.7340367370825</v>
      </c>
      <c r="B1355">
        <v>3.409535014281655</v>
      </c>
      <c r="C1355" t="s">
        <v>4839</v>
      </c>
    </row>
    <row r="1356" spans="1:3" x14ac:dyDescent="0.25">
      <c r="A1356">
        <v>13996.203186431716</v>
      </c>
      <c r="B1356">
        <v>0.16738180690108351</v>
      </c>
      <c r="C1356" t="s">
        <v>4839</v>
      </c>
    </row>
    <row r="1357" spans="1:3" x14ac:dyDescent="0.25">
      <c r="A1357">
        <v>2271.509199229567</v>
      </c>
      <c r="B1357">
        <v>4.1176285001315467</v>
      </c>
      <c r="C1357" t="s">
        <v>4839</v>
      </c>
    </row>
    <row r="1358" spans="1:3" x14ac:dyDescent="0.25">
      <c r="A1358">
        <v>5994.2702205236419</v>
      </c>
      <c r="B1358">
        <v>2.0119054151958657</v>
      </c>
      <c r="C1358" t="s">
        <v>4839</v>
      </c>
    </row>
    <row r="1359" spans="1:3" x14ac:dyDescent="0.25">
      <c r="A1359">
        <v>731.57630446867131</v>
      </c>
      <c r="B1359">
        <v>6.5799508481620741</v>
      </c>
      <c r="C1359" t="s">
        <v>4839</v>
      </c>
    </row>
    <row r="1360" spans="1:3" x14ac:dyDescent="0.25">
      <c r="A1360">
        <v>845.12653063575613</v>
      </c>
      <c r="B1360">
        <v>6.2671013224522625</v>
      </c>
      <c r="C1360" t="s">
        <v>4839</v>
      </c>
    </row>
    <row r="1361" spans="1:3" x14ac:dyDescent="0.25">
      <c r="A1361">
        <v>3311.861638030929</v>
      </c>
      <c r="B1361">
        <v>3.3019390766683721</v>
      </c>
      <c r="C1361" t="s">
        <v>4839</v>
      </c>
    </row>
    <row r="1362" spans="1:3" x14ac:dyDescent="0.25">
      <c r="A1362">
        <v>1782.9132748233358</v>
      </c>
      <c r="B1362">
        <v>4.6471789071790113</v>
      </c>
      <c r="C1362" t="s">
        <v>4839</v>
      </c>
    </row>
    <row r="1363" spans="1:3" x14ac:dyDescent="0.25">
      <c r="A1363">
        <v>1487.6474567477685</v>
      </c>
      <c r="B1363">
        <v>5.0406448793317171</v>
      </c>
      <c r="C1363" t="s">
        <v>4839</v>
      </c>
    </row>
    <row r="1364" spans="1:3" x14ac:dyDescent="0.25">
      <c r="A1364">
        <v>2250.3054632252547</v>
      </c>
      <c r="B1364">
        <v>4.1439756272457551</v>
      </c>
      <c r="C1364" t="s">
        <v>4839</v>
      </c>
    </row>
    <row r="1365" spans="1:3" x14ac:dyDescent="0.25">
      <c r="A1365">
        <v>1672.5654622972058</v>
      </c>
      <c r="B1365">
        <v>4.7883393771935676</v>
      </c>
      <c r="C1365" t="s">
        <v>4839</v>
      </c>
    </row>
    <row r="1366" spans="1:3" x14ac:dyDescent="0.25">
      <c r="A1366">
        <v>632.72176191905942</v>
      </c>
      <c r="B1366">
        <v>6.9036611404999704</v>
      </c>
      <c r="C1366" t="s">
        <v>4839</v>
      </c>
    </row>
    <row r="1367" spans="1:3" x14ac:dyDescent="0.25">
      <c r="A1367">
        <v>1509.1662987632408</v>
      </c>
      <c r="B1367">
        <v>5.0160415080276799</v>
      </c>
      <c r="C1367" t="s">
        <v>4839</v>
      </c>
    </row>
    <row r="1368" spans="1:3" x14ac:dyDescent="0.25">
      <c r="A1368">
        <v>1630.0581362316832</v>
      </c>
      <c r="B1368">
        <v>4.8490585307582101</v>
      </c>
      <c r="C1368" t="s">
        <v>4839</v>
      </c>
    </row>
    <row r="1369" spans="1:3" x14ac:dyDescent="0.25">
      <c r="A1369">
        <v>1060.4840310371233</v>
      </c>
      <c r="B1369">
        <v>5.7833563339203806</v>
      </c>
      <c r="C1369" t="s">
        <v>4839</v>
      </c>
    </row>
    <row r="1370" spans="1:3" x14ac:dyDescent="0.25">
      <c r="A1370">
        <v>3268.5189767429797</v>
      </c>
      <c r="B1370">
        <v>3.3409939460697302</v>
      </c>
      <c r="C1370" t="s">
        <v>4839</v>
      </c>
    </row>
    <row r="1371" spans="1:3" x14ac:dyDescent="0.25">
      <c r="A1371">
        <v>935.80600580409316</v>
      </c>
      <c r="B1371">
        <v>6.0596148596259738</v>
      </c>
      <c r="C1371" t="s">
        <v>4839</v>
      </c>
    </row>
    <row r="1372" spans="1:3" x14ac:dyDescent="0.25">
      <c r="A1372">
        <v>3908.1414000376412</v>
      </c>
      <c r="B1372">
        <v>2.9604176575386418</v>
      </c>
      <c r="C1372" t="s">
        <v>4839</v>
      </c>
    </row>
    <row r="1373" spans="1:3" x14ac:dyDescent="0.25">
      <c r="A1373">
        <v>736.14837779718118</v>
      </c>
      <c r="B1373">
        <v>6.585569203014277</v>
      </c>
      <c r="C1373" t="s">
        <v>4839</v>
      </c>
    </row>
    <row r="1374" spans="1:3" x14ac:dyDescent="0.25">
      <c r="A1374">
        <v>801.36912485444634</v>
      </c>
      <c r="B1374">
        <v>6.4020599703828758</v>
      </c>
      <c r="C1374" t="s">
        <v>4839</v>
      </c>
    </row>
    <row r="1375" spans="1:3" x14ac:dyDescent="0.25">
      <c r="A1375">
        <v>3536.4387154004376</v>
      </c>
      <c r="B1375">
        <v>3.1796843180420282</v>
      </c>
      <c r="C1375" t="s">
        <v>4839</v>
      </c>
    </row>
    <row r="1376" spans="1:3" x14ac:dyDescent="0.25">
      <c r="A1376">
        <v>2514.6049142373627</v>
      </c>
      <c r="B1376">
        <v>3.9203332002473967</v>
      </c>
      <c r="C1376" t="s">
        <v>4839</v>
      </c>
    </row>
    <row r="1377" spans="1:3" x14ac:dyDescent="0.25">
      <c r="A1377">
        <v>1396.2072714686051</v>
      </c>
      <c r="B1377">
        <v>5.2003015225575027</v>
      </c>
      <c r="C1377" t="s">
        <v>4839</v>
      </c>
    </row>
    <row r="1378" spans="1:3" x14ac:dyDescent="0.25">
      <c r="A1378">
        <v>478.26337172816454</v>
      </c>
      <c r="B1378">
        <v>7.528190393627515</v>
      </c>
      <c r="C1378" t="s">
        <v>4836</v>
      </c>
    </row>
    <row r="1379" spans="1:3" x14ac:dyDescent="0.25">
      <c r="A1379">
        <v>1879.6774407270782</v>
      </c>
      <c r="B1379">
        <v>4.5563063540306175</v>
      </c>
      <c r="C1379" t="s">
        <v>4839</v>
      </c>
    </row>
    <row r="1380" spans="1:3" x14ac:dyDescent="0.25">
      <c r="A1380">
        <v>1144.0410253678067</v>
      </c>
      <c r="B1380">
        <v>5.6345660072106387</v>
      </c>
      <c r="C1380" t="s">
        <v>4839</v>
      </c>
    </row>
    <row r="1381" spans="1:3" x14ac:dyDescent="0.25">
      <c r="A1381">
        <v>4644.1080316309426</v>
      </c>
      <c r="B1381">
        <v>2.5924464311062891</v>
      </c>
      <c r="C1381" t="s">
        <v>4839</v>
      </c>
    </row>
    <row r="1382" spans="1:3" x14ac:dyDescent="0.25">
      <c r="A1382">
        <v>1173.7835680781643</v>
      </c>
      <c r="B1382">
        <v>5.5814098725741914</v>
      </c>
      <c r="C1382" t="s">
        <v>4839</v>
      </c>
    </row>
    <row r="1383" spans="1:3" x14ac:dyDescent="0.25">
      <c r="A1383">
        <v>1800.0346015238781</v>
      </c>
      <c r="B1383">
        <v>4.6529627325211003</v>
      </c>
      <c r="C1383" t="s">
        <v>4839</v>
      </c>
    </row>
    <row r="1384" spans="1:3" x14ac:dyDescent="0.25">
      <c r="A1384">
        <v>2547.5451497305144</v>
      </c>
      <c r="B1384">
        <v>3.901304551612462</v>
      </c>
      <c r="C1384" t="s">
        <v>4839</v>
      </c>
    </row>
    <row r="1385" spans="1:3" x14ac:dyDescent="0.25">
      <c r="A1385">
        <v>1833.7509281047089</v>
      </c>
      <c r="B1385">
        <v>4.6159742667094896</v>
      </c>
      <c r="C1385" t="s">
        <v>4839</v>
      </c>
    </row>
    <row r="1386" spans="1:3" x14ac:dyDescent="0.25">
      <c r="A1386">
        <v>1695.4216004014252</v>
      </c>
      <c r="B1386">
        <v>4.7879814402235379</v>
      </c>
      <c r="C1386" t="s">
        <v>4839</v>
      </c>
    </row>
    <row r="1387" spans="1:3" x14ac:dyDescent="0.25">
      <c r="A1387">
        <v>3221.573823328923</v>
      </c>
      <c r="B1387">
        <v>3.3944025610774808</v>
      </c>
      <c r="C1387" t="s">
        <v>4839</v>
      </c>
    </row>
    <row r="1388" spans="1:3" x14ac:dyDescent="0.25">
      <c r="A1388">
        <v>5908.001300449916</v>
      </c>
      <c r="B1388">
        <v>2.078098088822987</v>
      </c>
      <c r="C1388" t="s">
        <v>4839</v>
      </c>
    </row>
    <row r="1389" spans="1:3" x14ac:dyDescent="0.25">
      <c r="A1389">
        <v>3094.7304620718073</v>
      </c>
      <c r="B1389">
        <v>3.4833288510422484</v>
      </c>
      <c r="C1389" t="s">
        <v>4839</v>
      </c>
    </row>
    <row r="1390" spans="1:3" x14ac:dyDescent="0.25">
      <c r="A1390">
        <v>3221.7736354073904</v>
      </c>
      <c r="B1390">
        <v>3.3969828837476008</v>
      </c>
      <c r="C1390" t="s">
        <v>4839</v>
      </c>
    </row>
    <row r="1391" spans="1:3" x14ac:dyDescent="0.25">
      <c r="A1391">
        <v>156.11697563019652</v>
      </c>
      <c r="B1391">
        <v>9.9711303533080091</v>
      </c>
      <c r="C1391" t="s">
        <v>4836</v>
      </c>
    </row>
    <row r="1392" spans="1:3" x14ac:dyDescent="0.25">
      <c r="A1392">
        <v>2427.9394361300365</v>
      </c>
      <c r="B1392">
        <v>4.0127087537223218</v>
      </c>
      <c r="C1392" t="s">
        <v>4839</v>
      </c>
    </row>
    <row r="1393" spans="1:3" x14ac:dyDescent="0.25">
      <c r="A1393">
        <v>1103.894091967031</v>
      </c>
      <c r="B1393">
        <v>5.7242719549572865</v>
      </c>
      <c r="C1393" t="s">
        <v>4839</v>
      </c>
    </row>
    <row r="1394" spans="1:3" x14ac:dyDescent="0.25">
      <c r="A1394">
        <v>1875.4401313430421</v>
      </c>
      <c r="B1394">
        <v>4.5746649751945334</v>
      </c>
      <c r="C1394" t="s">
        <v>4839</v>
      </c>
    </row>
    <row r="1395" spans="1:3" x14ac:dyDescent="0.25">
      <c r="A1395">
        <v>1295.6735818864292</v>
      </c>
      <c r="B1395">
        <v>5.3781349809110974</v>
      </c>
      <c r="C1395" t="s">
        <v>4839</v>
      </c>
    </row>
    <row r="1396" spans="1:3" x14ac:dyDescent="0.25">
      <c r="A1396">
        <v>2182.2418746889412</v>
      </c>
      <c r="B1396">
        <v>4.2472605743730334</v>
      </c>
      <c r="C1396" t="s">
        <v>4839</v>
      </c>
    </row>
    <row r="1397" spans="1:3" x14ac:dyDescent="0.25">
      <c r="A1397">
        <v>2104.1782159585632</v>
      </c>
      <c r="B1397">
        <v>4.3280813992796325</v>
      </c>
      <c r="C1397" t="s">
        <v>4839</v>
      </c>
    </row>
    <row r="1398" spans="1:3" x14ac:dyDescent="0.25">
      <c r="A1398">
        <v>7504.4874317044078</v>
      </c>
      <c r="B1398">
        <v>1.5747288270198467</v>
      </c>
      <c r="C1398" t="s">
        <v>4839</v>
      </c>
    </row>
    <row r="1399" spans="1:3" x14ac:dyDescent="0.25">
      <c r="A1399">
        <v>1751.7665780566992</v>
      </c>
      <c r="B1399">
        <v>4.7342998190806629</v>
      </c>
      <c r="C1399" t="s">
        <v>4839</v>
      </c>
    </row>
    <row r="1400" spans="1:3" x14ac:dyDescent="0.25">
      <c r="A1400">
        <v>1506.0061479661024</v>
      </c>
      <c r="B1400">
        <v>5.06280927606071</v>
      </c>
      <c r="C1400" t="s">
        <v>4839</v>
      </c>
    </row>
    <row r="1401" spans="1:3" x14ac:dyDescent="0.25">
      <c r="A1401">
        <v>3644.5458052935969</v>
      </c>
      <c r="B1401">
        <v>3.1440789355577579</v>
      </c>
      <c r="C1401" t="s">
        <v>4839</v>
      </c>
    </row>
    <row r="1402" spans="1:3" x14ac:dyDescent="0.25">
      <c r="A1402">
        <v>954.82528331632363</v>
      </c>
      <c r="B1402">
        <v>6.0529894480154383</v>
      </c>
      <c r="C1402" t="s">
        <v>4839</v>
      </c>
    </row>
    <row r="1403" spans="1:3" x14ac:dyDescent="0.25">
      <c r="A1403">
        <v>1495.6602727965208</v>
      </c>
      <c r="B1403">
        <v>5.0788877088451017</v>
      </c>
      <c r="C1403" t="s">
        <v>4839</v>
      </c>
    </row>
    <row r="1404" spans="1:3" x14ac:dyDescent="0.25">
      <c r="A1404">
        <v>914.58441662355267</v>
      </c>
      <c r="B1404">
        <v>6.147753013639889</v>
      </c>
      <c r="C1404" t="s">
        <v>4839</v>
      </c>
    </row>
    <row r="1405" spans="1:3" x14ac:dyDescent="0.25">
      <c r="A1405">
        <v>2708.0633070663998</v>
      </c>
      <c r="B1405">
        <v>3.7923269362929712</v>
      </c>
      <c r="C1405" t="s">
        <v>4839</v>
      </c>
    </row>
    <row r="1406" spans="1:3" x14ac:dyDescent="0.25">
      <c r="A1406">
        <v>1469.5227834155121</v>
      </c>
      <c r="B1406">
        <v>5.1199983812847378</v>
      </c>
      <c r="C1406" t="s">
        <v>4839</v>
      </c>
    </row>
    <row r="1407" spans="1:3" x14ac:dyDescent="0.25">
      <c r="A1407">
        <v>1114.8007562577768</v>
      </c>
      <c r="B1407">
        <v>5.7210417267111939</v>
      </c>
      <c r="C1407" t="s">
        <v>4839</v>
      </c>
    </row>
    <row r="1408" spans="1:3" x14ac:dyDescent="0.25">
      <c r="A1408">
        <v>1312.0774754419178</v>
      </c>
      <c r="B1408">
        <v>5.3677936000933677</v>
      </c>
      <c r="C1408" t="s">
        <v>4839</v>
      </c>
    </row>
    <row r="1409" spans="1:3" x14ac:dyDescent="0.25">
      <c r="A1409">
        <v>1072.6946869224432</v>
      </c>
      <c r="B1409">
        <v>5.8055403522062186</v>
      </c>
      <c r="C1409" t="s">
        <v>4839</v>
      </c>
    </row>
    <row r="1410" spans="1:3" x14ac:dyDescent="0.25">
      <c r="A1410">
        <v>762.76847739363598</v>
      </c>
      <c r="B1410">
        <v>6.5481163157866717</v>
      </c>
      <c r="C1410" t="s">
        <v>4839</v>
      </c>
    </row>
    <row r="1411" spans="1:3" x14ac:dyDescent="0.25">
      <c r="A1411">
        <v>2534.4149691719304</v>
      </c>
      <c r="B1411">
        <v>3.9409303749132896</v>
      </c>
      <c r="C1411" t="s">
        <v>4839</v>
      </c>
    </row>
    <row r="1412" spans="1:3" x14ac:dyDescent="0.25">
      <c r="A1412">
        <v>1315.8821314312372</v>
      </c>
      <c r="B1412">
        <v>5.3648910519445181</v>
      </c>
      <c r="C1412" t="s">
        <v>4839</v>
      </c>
    </row>
    <row r="1413" spans="1:3" x14ac:dyDescent="0.25">
      <c r="A1413">
        <v>881.47026850364807</v>
      </c>
      <c r="B1413">
        <v>6.2377416581310818</v>
      </c>
      <c r="C1413" t="s">
        <v>4839</v>
      </c>
    </row>
    <row r="1414" spans="1:3" x14ac:dyDescent="0.25">
      <c r="A1414">
        <v>747.85678236402748</v>
      </c>
      <c r="B1414">
        <v>6.5953268167223449</v>
      </c>
      <c r="C1414" t="s">
        <v>4839</v>
      </c>
    </row>
    <row r="1415" spans="1:3" x14ac:dyDescent="0.25">
      <c r="A1415">
        <v>1577.1147721348996</v>
      </c>
      <c r="B1415">
        <v>4.9752075019949107</v>
      </c>
      <c r="C1415" t="s">
        <v>4839</v>
      </c>
    </row>
    <row r="1416" spans="1:3" x14ac:dyDescent="0.25">
      <c r="A1416">
        <v>2094.5050699813683</v>
      </c>
      <c r="B1416">
        <v>4.3597949202181141</v>
      </c>
      <c r="C1416" t="s">
        <v>4839</v>
      </c>
    </row>
    <row r="1417" spans="1:3" x14ac:dyDescent="0.25">
      <c r="A1417">
        <v>2066.2613354192408</v>
      </c>
      <c r="B1417">
        <v>4.3903907544672158</v>
      </c>
      <c r="C1417" t="s">
        <v>4839</v>
      </c>
    </row>
    <row r="1418" spans="1:3" x14ac:dyDescent="0.25">
      <c r="A1418">
        <v>1020.763811604291</v>
      </c>
      <c r="B1418">
        <v>5.924701675379227</v>
      </c>
      <c r="C1418" t="s">
        <v>4839</v>
      </c>
    </row>
    <row r="1419" spans="1:3" x14ac:dyDescent="0.25">
      <c r="A1419">
        <v>325.97720639057553</v>
      </c>
      <c r="B1419">
        <v>8.4055858322505053</v>
      </c>
      <c r="C1419" t="s">
        <v>4836</v>
      </c>
    </row>
    <row r="1420" spans="1:3" x14ac:dyDescent="0.25">
      <c r="A1420">
        <v>1953.4520562105495</v>
      </c>
      <c r="B1420">
        <v>4.517602216229033</v>
      </c>
      <c r="C1420" t="s">
        <v>4839</v>
      </c>
    </row>
    <row r="1421" spans="1:3" x14ac:dyDescent="0.25">
      <c r="A1421">
        <v>1233.3921058315004</v>
      </c>
      <c r="B1421">
        <v>5.5169441777356543</v>
      </c>
      <c r="C1421" t="s">
        <v>4839</v>
      </c>
    </row>
    <row r="1422" spans="1:3" x14ac:dyDescent="0.25">
      <c r="A1422">
        <v>1321.3636228135867</v>
      </c>
      <c r="B1422">
        <v>5.3681412675264628</v>
      </c>
      <c r="C1422" t="s">
        <v>4839</v>
      </c>
    </row>
    <row r="1423" spans="1:3" x14ac:dyDescent="0.25">
      <c r="A1423">
        <v>2085.6045774884951</v>
      </c>
      <c r="B1423">
        <v>4.3804471432420478</v>
      </c>
      <c r="C1423" t="s">
        <v>4839</v>
      </c>
    </row>
    <row r="1424" spans="1:3" x14ac:dyDescent="0.25">
      <c r="A1424">
        <v>2778.3784176375257</v>
      </c>
      <c r="B1424">
        <v>3.7578110163552694</v>
      </c>
      <c r="C1424" t="s">
        <v>4839</v>
      </c>
    </row>
    <row r="1425" spans="1:3" x14ac:dyDescent="0.25">
      <c r="A1425">
        <v>3148.3086662912297</v>
      </c>
      <c r="B1425">
        <v>3.4864914757588714</v>
      </c>
      <c r="C1425" t="s">
        <v>4839</v>
      </c>
    </row>
    <row r="1426" spans="1:3" x14ac:dyDescent="0.25">
      <c r="A1426">
        <v>2110.8192840624311</v>
      </c>
      <c r="B1426">
        <v>4.3554117342055569</v>
      </c>
      <c r="C1426" t="s">
        <v>4839</v>
      </c>
    </row>
    <row r="1427" spans="1:3" x14ac:dyDescent="0.25">
      <c r="A1427">
        <v>2054.664889647403</v>
      </c>
      <c r="B1427">
        <v>4.414516001408245</v>
      </c>
      <c r="C1427" t="s">
        <v>4839</v>
      </c>
    </row>
    <row r="1428" spans="1:3" x14ac:dyDescent="0.25">
      <c r="A1428">
        <v>1508.9745900427895</v>
      </c>
      <c r="B1428">
        <v>5.0902293667188534</v>
      </c>
      <c r="C1428" t="s">
        <v>4839</v>
      </c>
    </row>
    <row r="1429" spans="1:3" x14ac:dyDescent="0.25">
      <c r="A1429">
        <v>4097.2262079382963</v>
      </c>
      <c r="B1429">
        <v>2.9215862898908966</v>
      </c>
      <c r="C1429" t="s">
        <v>4839</v>
      </c>
    </row>
    <row r="1430" spans="1:3" x14ac:dyDescent="0.25">
      <c r="A1430">
        <v>951.2100582939031</v>
      </c>
      <c r="B1430">
        <v>6.0962768302224575</v>
      </c>
      <c r="C1430" t="s">
        <v>4839</v>
      </c>
    </row>
    <row r="1431" spans="1:3" x14ac:dyDescent="0.25">
      <c r="A1431">
        <v>3064.4079740148709</v>
      </c>
      <c r="B1431">
        <v>3.5567570811818623</v>
      </c>
      <c r="C1431" t="s">
        <v>4839</v>
      </c>
    </row>
    <row r="1432" spans="1:3" x14ac:dyDescent="0.25">
      <c r="A1432">
        <v>2300.9950701479411</v>
      </c>
      <c r="B1432">
        <v>4.1796755590032397</v>
      </c>
      <c r="C1432" t="s">
        <v>4839</v>
      </c>
    </row>
    <row r="1433" spans="1:3" x14ac:dyDescent="0.25">
      <c r="A1433">
        <v>364.10524443607591</v>
      </c>
      <c r="B1433">
        <v>8.1833433280267194</v>
      </c>
      <c r="C1433" t="s">
        <v>4836</v>
      </c>
    </row>
    <row r="1434" spans="1:3" x14ac:dyDescent="0.25">
      <c r="A1434">
        <v>1340.9446495540039</v>
      </c>
      <c r="B1434">
        <v>5.3524937412020304</v>
      </c>
      <c r="C1434" t="s">
        <v>4839</v>
      </c>
    </row>
    <row r="1435" spans="1:3" x14ac:dyDescent="0.25">
      <c r="A1435">
        <v>2070.7927402265418</v>
      </c>
      <c r="B1435">
        <v>4.4098038311732353</v>
      </c>
      <c r="C1435" t="s">
        <v>4839</v>
      </c>
    </row>
    <row r="1436" spans="1:3" x14ac:dyDescent="0.25">
      <c r="A1436">
        <v>4308.0529003606589</v>
      </c>
      <c r="B1436">
        <v>2.8200898623000992</v>
      </c>
      <c r="C1436" t="s">
        <v>4839</v>
      </c>
    </row>
    <row r="1437" spans="1:3" x14ac:dyDescent="0.25">
      <c r="A1437">
        <v>2191.5298992895537</v>
      </c>
      <c r="B1437">
        <v>4.2881709992050574</v>
      </c>
      <c r="C1437" t="s">
        <v>4839</v>
      </c>
    </row>
    <row r="1438" spans="1:3" x14ac:dyDescent="0.25">
      <c r="A1438">
        <v>2171.8476439336359</v>
      </c>
      <c r="B1438">
        <v>4.3086452198167091</v>
      </c>
      <c r="C1438" t="s">
        <v>4839</v>
      </c>
    </row>
    <row r="1439" spans="1:3" x14ac:dyDescent="0.25">
      <c r="A1439">
        <v>212.98731645496292</v>
      </c>
      <c r="B1439">
        <v>9.3530842916709069</v>
      </c>
      <c r="C1439" t="s">
        <v>4836</v>
      </c>
    </row>
    <row r="1440" spans="1:3" x14ac:dyDescent="0.25">
      <c r="A1440">
        <v>18890.706442055882</v>
      </c>
      <c r="B1440">
        <v>-0.3863069961072938</v>
      </c>
      <c r="C1440" t="s">
        <v>4839</v>
      </c>
    </row>
    <row r="1441" spans="1:3" x14ac:dyDescent="0.25">
      <c r="A1441">
        <v>1379.4197083122824</v>
      </c>
      <c r="B1441">
        <v>5.2973318668327938</v>
      </c>
      <c r="C1441" t="s">
        <v>4839</v>
      </c>
    </row>
    <row r="1442" spans="1:3" x14ac:dyDescent="0.25">
      <c r="A1442">
        <v>2629.3242800831895</v>
      </c>
      <c r="B1442">
        <v>3.8971842407010779</v>
      </c>
      <c r="C1442" t="s">
        <v>4839</v>
      </c>
    </row>
    <row r="1443" spans="1:3" x14ac:dyDescent="0.25">
      <c r="A1443">
        <v>861.74412001031328</v>
      </c>
      <c r="B1443">
        <v>6.3195143562858114</v>
      </c>
      <c r="C1443" t="s">
        <v>4839</v>
      </c>
    </row>
    <row r="1444" spans="1:3" x14ac:dyDescent="0.25">
      <c r="A1444">
        <v>567.78882777429328</v>
      </c>
      <c r="B1444">
        <v>7.2255637861000395</v>
      </c>
      <c r="C1444" t="s">
        <v>4839</v>
      </c>
    </row>
    <row r="1445" spans="1:3" x14ac:dyDescent="0.25">
      <c r="A1445">
        <v>306.62089472310214</v>
      </c>
      <c r="B1445">
        <v>8.5649882670796664</v>
      </c>
      <c r="C1445" t="s">
        <v>4836</v>
      </c>
    </row>
    <row r="1446" spans="1:3" x14ac:dyDescent="0.25">
      <c r="A1446">
        <v>525.26820988193606</v>
      </c>
      <c r="B1446">
        <v>7.400074413180679</v>
      </c>
      <c r="C1446" t="s">
        <v>4839</v>
      </c>
    </row>
    <row r="1447" spans="1:3" x14ac:dyDescent="0.25">
      <c r="A1447">
        <v>1510.4516632385994</v>
      </c>
      <c r="B1447">
        <v>5.1080588412770371</v>
      </c>
      <c r="C1447" t="s">
        <v>4839</v>
      </c>
    </row>
    <row r="1448" spans="1:3" x14ac:dyDescent="0.25">
      <c r="A1448">
        <v>1029.9470121526676</v>
      </c>
      <c r="B1448">
        <v>5.9442835896860515</v>
      </c>
      <c r="C1448" t="s">
        <v>4839</v>
      </c>
    </row>
    <row r="1449" spans="1:3" x14ac:dyDescent="0.25">
      <c r="A1449">
        <v>2474.5295191074651</v>
      </c>
      <c r="B1449">
        <v>4.0421418052248921</v>
      </c>
      <c r="C1449" t="s">
        <v>4839</v>
      </c>
    </row>
    <row r="1450" spans="1:3" x14ac:dyDescent="0.25">
      <c r="A1450">
        <v>2168.9112242038727</v>
      </c>
      <c r="B1450">
        <v>4.3328511187382066</v>
      </c>
      <c r="C1450" t="s">
        <v>4839</v>
      </c>
    </row>
    <row r="1451" spans="1:3" x14ac:dyDescent="0.25">
      <c r="A1451">
        <v>868.50329766519178</v>
      </c>
      <c r="B1451">
        <v>6.3214476410926075</v>
      </c>
      <c r="C1451" t="s">
        <v>4839</v>
      </c>
    </row>
    <row r="1452" spans="1:3" x14ac:dyDescent="0.25">
      <c r="A1452">
        <v>1917.5780057683435</v>
      </c>
      <c r="B1452">
        <v>4.6056938010782655</v>
      </c>
      <c r="C1452" t="s">
        <v>4839</v>
      </c>
    </row>
    <row r="1453" spans="1:3" x14ac:dyDescent="0.25">
      <c r="A1453">
        <v>7931.2352178915162</v>
      </c>
      <c r="B1453">
        <v>1.5231628499576395</v>
      </c>
      <c r="C1453" t="s">
        <v>4839</v>
      </c>
    </row>
    <row r="1454" spans="1:3" x14ac:dyDescent="0.25">
      <c r="A1454">
        <v>2075.5641776874818</v>
      </c>
      <c r="B1454">
        <v>4.4349071671617821</v>
      </c>
      <c r="C1454" t="s">
        <v>4839</v>
      </c>
    </row>
    <row r="1455" spans="1:3" x14ac:dyDescent="0.25">
      <c r="A1455">
        <v>1256.4979459969131</v>
      </c>
      <c r="B1455">
        <v>5.5248710850702576</v>
      </c>
      <c r="C1455" t="s">
        <v>4839</v>
      </c>
    </row>
    <row r="1456" spans="1:3" x14ac:dyDescent="0.25">
      <c r="A1456">
        <v>1201.7686341794067</v>
      </c>
      <c r="B1456">
        <v>5.621695675688489</v>
      </c>
      <c r="C1456" t="s">
        <v>4839</v>
      </c>
    </row>
    <row r="1457" spans="1:3" x14ac:dyDescent="0.25">
      <c r="A1457">
        <v>385.09680248752289</v>
      </c>
      <c r="B1457">
        <v>8.0941844368498579</v>
      </c>
      <c r="C1457" t="s">
        <v>4836</v>
      </c>
    </row>
    <row r="1458" spans="1:3" x14ac:dyDescent="0.25">
      <c r="A1458">
        <v>3453.0223064111169</v>
      </c>
      <c r="B1458">
        <v>3.3316300805667041</v>
      </c>
      <c r="C1458" t="s">
        <v>4839</v>
      </c>
    </row>
    <row r="1459" spans="1:3" x14ac:dyDescent="0.25">
      <c r="A1459">
        <v>1571.7383230983401</v>
      </c>
      <c r="B1459">
        <v>5.0422877873297658</v>
      </c>
      <c r="C1459" t="s">
        <v>4839</v>
      </c>
    </row>
    <row r="1460" spans="1:3" x14ac:dyDescent="0.25">
      <c r="A1460">
        <v>3588.9000882363653</v>
      </c>
      <c r="B1460">
        <v>3.2513691593390988</v>
      </c>
      <c r="C1460" t="s">
        <v>4839</v>
      </c>
    </row>
    <row r="1461" spans="1:3" x14ac:dyDescent="0.25">
      <c r="A1461">
        <v>1625.2273248108611</v>
      </c>
      <c r="B1461">
        <v>4.9722904226375082</v>
      </c>
      <c r="C1461" t="s">
        <v>4839</v>
      </c>
    </row>
    <row r="1462" spans="1:3" x14ac:dyDescent="0.25">
      <c r="A1462">
        <v>942.60830014725377</v>
      </c>
      <c r="B1462">
        <v>6.1555307018746994</v>
      </c>
      <c r="C1462" t="s">
        <v>4839</v>
      </c>
    </row>
    <row r="1463" spans="1:3" x14ac:dyDescent="0.25">
      <c r="A1463">
        <v>1823.313130869984</v>
      </c>
      <c r="B1463">
        <v>4.7230417018954007</v>
      </c>
      <c r="C1463" t="s">
        <v>4839</v>
      </c>
    </row>
    <row r="1464" spans="1:3" x14ac:dyDescent="0.25">
      <c r="A1464">
        <v>2246.832403546372</v>
      </c>
      <c r="B1464">
        <v>4.2695286070400389</v>
      </c>
      <c r="C1464" t="s">
        <v>4839</v>
      </c>
    </row>
    <row r="1465" spans="1:3" x14ac:dyDescent="0.25">
      <c r="A1465">
        <v>1130.9569131150752</v>
      </c>
      <c r="B1465">
        <v>5.7613457019545571</v>
      </c>
      <c r="C1465" t="s">
        <v>4839</v>
      </c>
    </row>
    <row r="1466" spans="1:3" x14ac:dyDescent="0.25">
      <c r="A1466">
        <v>3017.4093594048099</v>
      </c>
      <c r="B1466">
        <v>3.6330448344903719</v>
      </c>
      <c r="C1466" t="s">
        <v>4839</v>
      </c>
    </row>
    <row r="1467" spans="1:3" x14ac:dyDescent="0.25">
      <c r="A1467">
        <v>4614.3030642944468</v>
      </c>
      <c r="B1467">
        <v>2.7111634235562967</v>
      </c>
      <c r="C1467" t="s">
        <v>4839</v>
      </c>
    </row>
    <row r="1468" spans="1:3" x14ac:dyDescent="0.25">
      <c r="A1468">
        <v>2034.3502187555778</v>
      </c>
      <c r="B1468">
        <v>4.4906474001828567</v>
      </c>
      <c r="C1468" t="s">
        <v>4839</v>
      </c>
    </row>
    <row r="1469" spans="1:3" x14ac:dyDescent="0.25">
      <c r="A1469">
        <v>695.36994568577859</v>
      </c>
      <c r="B1469">
        <v>6.8219744186009201</v>
      </c>
      <c r="C1469" t="s">
        <v>4839</v>
      </c>
    </row>
    <row r="1470" spans="1:3" x14ac:dyDescent="0.25">
      <c r="A1470">
        <v>2700.0931392494094</v>
      </c>
      <c r="B1470">
        <v>3.8762692733450557</v>
      </c>
      <c r="C1470" t="s">
        <v>4839</v>
      </c>
    </row>
    <row r="1471" spans="1:3" x14ac:dyDescent="0.25">
      <c r="A1471">
        <v>2233.7779367785506</v>
      </c>
      <c r="B1471">
        <v>4.2884380147081682</v>
      </c>
      <c r="C1471" t="s">
        <v>4839</v>
      </c>
    </row>
    <row r="1472" spans="1:3" x14ac:dyDescent="0.25">
      <c r="A1472">
        <v>1148.2541540051602</v>
      </c>
      <c r="B1472">
        <v>5.7385248738643444</v>
      </c>
      <c r="C1472" t="s">
        <v>4839</v>
      </c>
    </row>
    <row r="1473" spans="1:3" x14ac:dyDescent="0.25">
      <c r="A1473">
        <v>532.32312390426023</v>
      </c>
      <c r="B1473">
        <v>7.4088613391916986</v>
      </c>
      <c r="C1473" t="s">
        <v>4839</v>
      </c>
    </row>
    <row r="1474" spans="1:3" x14ac:dyDescent="0.25">
      <c r="A1474">
        <v>1515.1331581628101</v>
      </c>
      <c r="B1474">
        <v>5.1379679865870838</v>
      </c>
      <c r="C1474" t="s">
        <v>4839</v>
      </c>
    </row>
    <row r="1475" spans="1:3" x14ac:dyDescent="0.25">
      <c r="A1475">
        <v>212.01580198237579</v>
      </c>
      <c r="B1475">
        <v>9.4085808449318016</v>
      </c>
      <c r="C1475" t="s">
        <v>4836</v>
      </c>
    </row>
    <row r="1476" spans="1:3" x14ac:dyDescent="0.25">
      <c r="A1476">
        <v>1844.5415662581117</v>
      </c>
      <c r="B1476">
        <v>4.7112397680760179</v>
      </c>
      <c r="C1476" t="s">
        <v>4839</v>
      </c>
    </row>
    <row r="1477" spans="1:3" x14ac:dyDescent="0.25">
      <c r="A1477">
        <v>3923.9709981205233</v>
      </c>
      <c r="B1477">
        <v>3.0735980556484783</v>
      </c>
      <c r="C1477" t="s">
        <v>4839</v>
      </c>
    </row>
    <row r="1478" spans="1:3" x14ac:dyDescent="0.25">
      <c r="A1478">
        <v>460.79208429838934</v>
      </c>
      <c r="B1478">
        <v>7.7255509501709376</v>
      </c>
      <c r="C1478" t="s">
        <v>4836</v>
      </c>
    </row>
    <row r="1479" spans="1:3" x14ac:dyDescent="0.25">
      <c r="A1479">
        <v>2322.4353825988956</v>
      </c>
      <c r="B1479">
        <v>4.214158802971129</v>
      </c>
      <c r="C1479" t="s">
        <v>4839</v>
      </c>
    </row>
    <row r="1480" spans="1:3" x14ac:dyDescent="0.25">
      <c r="A1480">
        <v>2271.6679005665619</v>
      </c>
      <c r="B1480">
        <v>4.2635447932677337</v>
      </c>
      <c r="C1480" t="s">
        <v>4839</v>
      </c>
    </row>
    <row r="1481" spans="1:3" x14ac:dyDescent="0.25">
      <c r="A1481">
        <v>4946.8066374956725</v>
      </c>
      <c r="B1481">
        <v>2.57403532579165</v>
      </c>
      <c r="C1481" t="s">
        <v>4839</v>
      </c>
    </row>
    <row r="1482" spans="1:3" x14ac:dyDescent="0.25">
      <c r="A1482">
        <v>962.22053130875679</v>
      </c>
      <c r="B1482">
        <v>6.1297939030425077</v>
      </c>
      <c r="C1482" t="s">
        <v>4839</v>
      </c>
    </row>
    <row r="1483" spans="1:3" x14ac:dyDescent="0.25">
      <c r="A1483">
        <v>2591.3539732338982</v>
      </c>
      <c r="B1483">
        <v>3.9785812964713969</v>
      </c>
      <c r="C1483" t="s">
        <v>4839</v>
      </c>
    </row>
    <row r="1484" spans="1:3" x14ac:dyDescent="0.25">
      <c r="A1484">
        <v>1624.5799379729913</v>
      </c>
      <c r="B1484">
        <v>4.993064570975017</v>
      </c>
      <c r="C1484" t="s">
        <v>4839</v>
      </c>
    </row>
    <row r="1485" spans="1:3" x14ac:dyDescent="0.25">
      <c r="A1485">
        <v>475.50762465897287</v>
      </c>
      <c r="B1485">
        <v>7.6620145742766894</v>
      </c>
      <c r="C1485" t="s">
        <v>4836</v>
      </c>
    </row>
    <row r="1486" spans="1:3" x14ac:dyDescent="0.25">
      <c r="A1486">
        <v>2579.3561232522329</v>
      </c>
      <c r="B1486">
        <v>3.9910614605279022</v>
      </c>
      <c r="C1486" t="s">
        <v>4839</v>
      </c>
    </row>
    <row r="1487" spans="1:3" x14ac:dyDescent="0.25">
      <c r="A1487">
        <v>3524.2866419509114</v>
      </c>
      <c r="B1487">
        <v>3.3133408810460416</v>
      </c>
      <c r="C1487" t="s">
        <v>4839</v>
      </c>
    </row>
    <row r="1488" spans="1:3" x14ac:dyDescent="0.25">
      <c r="A1488">
        <v>4176.7325432071157</v>
      </c>
      <c r="B1488">
        <v>2.9447266693150524</v>
      </c>
      <c r="C1488" t="s">
        <v>4839</v>
      </c>
    </row>
    <row r="1489" spans="1:3" x14ac:dyDescent="0.25">
      <c r="A1489">
        <v>466.5586378086976</v>
      </c>
      <c r="B1489">
        <v>7.7045658284365679</v>
      </c>
      <c r="C1489" t="s">
        <v>4836</v>
      </c>
    </row>
    <row r="1490" spans="1:3" x14ac:dyDescent="0.25">
      <c r="A1490">
        <v>2206.4602814274081</v>
      </c>
      <c r="B1490">
        <v>4.3325394294867543</v>
      </c>
      <c r="C1490" t="s">
        <v>4839</v>
      </c>
    </row>
    <row r="1491" spans="1:3" x14ac:dyDescent="0.25">
      <c r="A1491">
        <v>881.62470427469634</v>
      </c>
      <c r="B1491">
        <v>6.3253202441183305</v>
      </c>
      <c r="C1491" t="s">
        <v>4839</v>
      </c>
    </row>
    <row r="1492" spans="1:3" x14ac:dyDescent="0.25">
      <c r="A1492">
        <v>2818.8732303919614</v>
      </c>
      <c r="B1492">
        <v>3.802078273318811</v>
      </c>
      <c r="C1492" t="s">
        <v>4839</v>
      </c>
    </row>
    <row r="1493" spans="1:3" x14ac:dyDescent="0.25">
      <c r="A1493">
        <v>1131.6072708947465</v>
      </c>
      <c r="B1493">
        <v>5.7873433537099004</v>
      </c>
      <c r="C1493" t="s">
        <v>4839</v>
      </c>
    </row>
    <row r="1494" spans="1:3" x14ac:dyDescent="0.25">
      <c r="A1494">
        <v>980.86202427378828</v>
      </c>
      <c r="B1494">
        <v>6.0980113979162027</v>
      </c>
      <c r="C1494" t="s">
        <v>4839</v>
      </c>
    </row>
    <row r="1495" spans="1:3" x14ac:dyDescent="0.25">
      <c r="A1495">
        <v>2753.4996650849821</v>
      </c>
      <c r="B1495">
        <v>3.8583618600350711</v>
      </c>
      <c r="C1495" t="s">
        <v>4839</v>
      </c>
    </row>
    <row r="1496" spans="1:3" x14ac:dyDescent="0.25">
      <c r="A1496">
        <v>1636.3770106584443</v>
      </c>
      <c r="B1496">
        <v>4.9885591525119057</v>
      </c>
      <c r="C1496" t="s">
        <v>4839</v>
      </c>
    </row>
    <row r="1497" spans="1:3" x14ac:dyDescent="0.25">
      <c r="A1497">
        <v>1526.2511867691355</v>
      </c>
      <c r="B1497">
        <v>5.1399679267600025</v>
      </c>
      <c r="C1497" t="s">
        <v>4839</v>
      </c>
    </row>
    <row r="1498" spans="1:3" x14ac:dyDescent="0.25">
      <c r="A1498">
        <v>2062.4846532648589</v>
      </c>
      <c r="B1498">
        <v>4.4864683715318439</v>
      </c>
      <c r="C1498" t="s">
        <v>4839</v>
      </c>
    </row>
    <row r="1499" spans="1:3" x14ac:dyDescent="0.25">
      <c r="A1499">
        <v>8955.5040203754434</v>
      </c>
      <c r="B1499">
        <v>1.2981228340507425</v>
      </c>
      <c r="C1499" t="s">
        <v>4839</v>
      </c>
    </row>
    <row r="1500" spans="1:3" x14ac:dyDescent="0.25">
      <c r="A1500">
        <v>366.63454971816122</v>
      </c>
      <c r="B1500">
        <v>8.2377950590492901</v>
      </c>
      <c r="C1500" t="s">
        <v>4836</v>
      </c>
    </row>
    <row r="1501" spans="1:3" x14ac:dyDescent="0.25">
      <c r="A1501">
        <v>658.92568222082036</v>
      </c>
      <c r="B1501">
        <v>6.9660378255236566</v>
      </c>
      <c r="C1501" t="s">
        <v>4839</v>
      </c>
    </row>
    <row r="1502" spans="1:3" x14ac:dyDescent="0.25">
      <c r="A1502">
        <v>2017.5376441403325</v>
      </c>
      <c r="B1502">
        <v>4.5361467663258637</v>
      </c>
      <c r="C1502" t="s">
        <v>4839</v>
      </c>
    </row>
    <row r="1503" spans="1:3" x14ac:dyDescent="0.25">
      <c r="A1503">
        <v>1945.603963528361</v>
      </c>
      <c r="B1503">
        <v>4.6153837883712363</v>
      </c>
      <c r="C1503" t="s">
        <v>4839</v>
      </c>
    </row>
    <row r="1504" spans="1:3" x14ac:dyDescent="0.25">
      <c r="A1504">
        <v>1981.0998450133541</v>
      </c>
      <c r="B1504">
        <v>4.5774431799911941</v>
      </c>
      <c r="C1504" t="s">
        <v>4839</v>
      </c>
    </row>
    <row r="1505" spans="1:3" x14ac:dyDescent="0.25">
      <c r="A1505">
        <v>3026.2670175100757</v>
      </c>
      <c r="B1505">
        <v>3.6596037769456959</v>
      </c>
      <c r="C1505" t="s">
        <v>4839</v>
      </c>
    </row>
    <row r="1506" spans="1:3" x14ac:dyDescent="0.25">
      <c r="A1506">
        <v>910.73537035330025</v>
      </c>
      <c r="B1506">
        <v>6.267785981714141</v>
      </c>
      <c r="C1506" t="s">
        <v>4839</v>
      </c>
    </row>
    <row r="1507" spans="1:3" x14ac:dyDescent="0.25">
      <c r="A1507">
        <v>1081.7242066237773</v>
      </c>
      <c r="B1507">
        <v>5.8942102581110198</v>
      </c>
      <c r="C1507" t="s">
        <v>4839</v>
      </c>
    </row>
    <row r="1508" spans="1:3" x14ac:dyDescent="0.25">
      <c r="A1508">
        <v>7131.0371041986555</v>
      </c>
      <c r="B1508">
        <v>1.7997805191302927</v>
      </c>
      <c r="C1508" t="s">
        <v>4839</v>
      </c>
    </row>
    <row r="1509" spans="1:3" x14ac:dyDescent="0.25">
      <c r="A1509">
        <v>1188.2535895841661</v>
      </c>
      <c r="B1509">
        <v>5.6917173253753983</v>
      </c>
      <c r="C1509" t="s">
        <v>4839</v>
      </c>
    </row>
    <row r="1510" spans="1:3" x14ac:dyDescent="0.25">
      <c r="A1510">
        <v>2128.7004196416601</v>
      </c>
      <c r="B1510">
        <v>4.4257652711344893</v>
      </c>
      <c r="C1510" t="s">
        <v>4839</v>
      </c>
    </row>
    <row r="1511" spans="1:3" x14ac:dyDescent="0.25">
      <c r="A1511">
        <v>1520.4558400054261</v>
      </c>
      <c r="B1511">
        <v>5.1568709447497554</v>
      </c>
      <c r="C1511" t="s">
        <v>4839</v>
      </c>
    </row>
    <row r="1512" spans="1:3" x14ac:dyDescent="0.25">
      <c r="A1512">
        <v>2624.3229947698951</v>
      </c>
      <c r="B1512">
        <v>3.972873570922502</v>
      </c>
      <c r="C1512" t="s">
        <v>4839</v>
      </c>
    </row>
    <row r="1513" spans="1:3" x14ac:dyDescent="0.25">
      <c r="A1513">
        <v>2629.2443480894481</v>
      </c>
      <c r="B1513">
        <v>3.9696602549081135</v>
      </c>
      <c r="C1513" t="s">
        <v>4839</v>
      </c>
    </row>
    <row r="1514" spans="1:3" x14ac:dyDescent="0.25">
      <c r="A1514">
        <v>1229.3757331067793</v>
      </c>
      <c r="B1514">
        <v>5.6210028187805143</v>
      </c>
      <c r="C1514" t="s">
        <v>4839</v>
      </c>
    </row>
    <row r="1515" spans="1:3" x14ac:dyDescent="0.25">
      <c r="A1515">
        <v>1848.6717512443613</v>
      </c>
      <c r="B1515">
        <v>4.7356659749738466</v>
      </c>
      <c r="C1515" t="s">
        <v>4839</v>
      </c>
    </row>
    <row r="1516" spans="1:3" x14ac:dyDescent="0.25">
      <c r="A1516">
        <v>1667.4806911363746</v>
      </c>
      <c r="B1516">
        <v>4.9611189318291089</v>
      </c>
      <c r="C1516" t="s">
        <v>4839</v>
      </c>
    </row>
    <row r="1517" spans="1:3" x14ac:dyDescent="0.25">
      <c r="A1517">
        <v>822.38785877792554</v>
      </c>
      <c r="B1517">
        <v>6.4963785497733788</v>
      </c>
      <c r="C1517" t="s">
        <v>4839</v>
      </c>
    </row>
    <row r="1518" spans="1:3" x14ac:dyDescent="0.25">
      <c r="A1518">
        <v>3025.4098857176541</v>
      </c>
      <c r="B1518">
        <v>3.6695938917579305</v>
      </c>
      <c r="C1518" t="s">
        <v>4839</v>
      </c>
    </row>
    <row r="1519" spans="1:3" x14ac:dyDescent="0.25">
      <c r="A1519">
        <v>2379.0459345409249</v>
      </c>
      <c r="B1519">
        <v>4.1920788626907974</v>
      </c>
      <c r="C1519" t="s">
        <v>4839</v>
      </c>
    </row>
    <row r="1520" spans="1:3" x14ac:dyDescent="0.25">
      <c r="A1520">
        <v>2387.1853012807273</v>
      </c>
      <c r="B1520">
        <v>4.1856483414969183</v>
      </c>
      <c r="C1520" t="s">
        <v>4839</v>
      </c>
    </row>
    <row r="1521" spans="1:3" x14ac:dyDescent="0.25">
      <c r="A1521">
        <v>1471.5077543190525</v>
      </c>
      <c r="B1521">
        <v>5.236270224909509</v>
      </c>
      <c r="C1521" t="s">
        <v>4839</v>
      </c>
    </row>
    <row r="1522" spans="1:3" x14ac:dyDescent="0.25">
      <c r="A1522">
        <v>3245.6620367135802</v>
      </c>
      <c r="B1522">
        <v>3.5187135211808123</v>
      </c>
      <c r="C1522" t="s">
        <v>4839</v>
      </c>
    </row>
    <row r="1523" spans="1:3" x14ac:dyDescent="0.25">
      <c r="A1523">
        <v>2296.8474278277745</v>
      </c>
      <c r="B1523">
        <v>4.2697482631480774</v>
      </c>
      <c r="C1523" t="s">
        <v>4839</v>
      </c>
    </row>
    <row r="1524" spans="1:3" x14ac:dyDescent="0.25">
      <c r="A1524">
        <v>2338.5335561882875</v>
      </c>
      <c r="B1524">
        <v>4.231695969566676</v>
      </c>
      <c r="C1524" t="s">
        <v>4839</v>
      </c>
    </row>
    <row r="1525" spans="1:3" x14ac:dyDescent="0.25">
      <c r="A1525">
        <v>3394.1865143616869</v>
      </c>
      <c r="B1525">
        <v>3.4230424819649379</v>
      </c>
      <c r="C1525" t="s">
        <v>4839</v>
      </c>
    </row>
    <row r="1526" spans="1:3" x14ac:dyDescent="0.25">
      <c r="A1526">
        <v>4130.9206442130526</v>
      </c>
      <c r="B1526">
        <v>2.9982437391226426</v>
      </c>
      <c r="C1526" t="s">
        <v>4839</v>
      </c>
    </row>
    <row r="1527" spans="1:3" x14ac:dyDescent="0.25">
      <c r="A1527">
        <v>1109.9452337257464</v>
      </c>
      <c r="B1527">
        <v>5.853132246956255</v>
      </c>
      <c r="C1527" t="s">
        <v>4839</v>
      </c>
    </row>
    <row r="1528" spans="1:3" x14ac:dyDescent="0.25">
      <c r="A1528">
        <v>4111.0968983737775</v>
      </c>
      <c r="B1528">
        <v>3.0100264339855141</v>
      </c>
      <c r="C1528" t="s">
        <v>4839</v>
      </c>
    </row>
    <row r="1529" spans="1:3" x14ac:dyDescent="0.25">
      <c r="A1529">
        <v>860.00986066747316</v>
      </c>
      <c r="B1529">
        <v>6.40781684605588</v>
      </c>
      <c r="C1529" t="s">
        <v>4839</v>
      </c>
    </row>
    <row r="1530" spans="1:3" x14ac:dyDescent="0.25">
      <c r="A1530">
        <v>1472.3803165971458</v>
      </c>
      <c r="B1530">
        <v>5.2402889850944714</v>
      </c>
      <c r="C1530" t="s">
        <v>4839</v>
      </c>
    </row>
    <row r="1531" spans="1:3" x14ac:dyDescent="0.25">
      <c r="A1531">
        <v>3207.5768667197422</v>
      </c>
      <c r="B1531">
        <v>3.5511976367414313</v>
      </c>
      <c r="C1531" t="s">
        <v>4839</v>
      </c>
    </row>
    <row r="1532" spans="1:3" x14ac:dyDescent="0.25">
      <c r="A1532">
        <v>653.51339372767904</v>
      </c>
      <c r="B1532">
        <v>7.0058315357315308</v>
      </c>
      <c r="C1532" t="s">
        <v>4839</v>
      </c>
    </row>
    <row r="1533" spans="1:3" x14ac:dyDescent="0.25">
      <c r="A1533">
        <v>6576.6507916389037</v>
      </c>
      <c r="B1533">
        <v>1.9924210889328542</v>
      </c>
      <c r="C1533" t="s">
        <v>4839</v>
      </c>
    </row>
    <row r="1534" spans="1:3" x14ac:dyDescent="0.25">
      <c r="A1534">
        <v>5462.6597448988232</v>
      </c>
      <c r="B1534">
        <v>2.3960572486763301</v>
      </c>
      <c r="C1534" t="s">
        <v>4839</v>
      </c>
    </row>
    <row r="1535" spans="1:3" x14ac:dyDescent="0.25">
      <c r="A1535">
        <v>801.30561068691293</v>
      </c>
      <c r="B1535">
        <v>6.5661530817407545</v>
      </c>
      <c r="C1535" t="s">
        <v>4839</v>
      </c>
    </row>
    <row r="1536" spans="1:3" x14ac:dyDescent="0.25">
      <c r="A1536">
        <v>2923.0430879986184</v>
      </c>
      <c r="B1536">
        <v>3.7560499137326353</v>
      </c>
      <c r="C1536" t="s">
        <v>4839</v>
      </c>
    </row>
    <row r="1537" spans="1:3" x14ac:dyDescent="0.25">
      <c r="A1537">
        <v>787.15375419797374</v>
      </c>
      <c r="B1537">
        <v>6.6059941445718522</v>
      </c>
      <c r="C1537" t="s">
        <v>4839</v>
      </c>
    </row>
    <row r="1538" spans="1:3" x14ac:dyDescent="0.25">
      <c r="A1538">
        <v>39574.385779599652</v>
      </c>
      <c r="B1538">
        <v>-1.9000329152587501</v>
      </c>
      <c r="C1538" t="s">
        <v>4839</v>
      </c>
    </row>
    <row r="1539" spans="1:3" x14ac:dyDescent="0.25">
      <c r="A1539">
        <v>7812.4392502707606</v>
      </c>
      <c r="B1539">
        <v>1.6232227335991922</v>
      </c>
      <c r="C1539" t="s">
        <v>4839</v>
      </c>
    </row>
    <row r="1540" spans="1:3" x14ac:dyDescent="0.25">
      <c r="A1540">
        <v>1138.0293445207808</v>
      </c>
      <c r="B1540">
        <v>5.8086286967383884</v>
      </c>
      <c r="C1540" t="s">
        <v>4839</v>
      </c>
    </row>
    <row r="1541" spans="1:3" x14ac:dyDescent="0.25">
      <c r="A1541">
        <v>3388.067618723112</v>
      </c>
      <c r="B1541">
        <v>3.4400996532396064</v>
      </c>
      <c r="C1541" t="s">
        <v>4839</v>
      </c>
    </row>
    <row r="1542" spans="1:3" x14ac:dyDescent="0.25">
      <c r="A1542">
        <v>2163.5361068193365</v>
      </c>
      <c r="B1542">
        <v>4.4156552627571894</v>
      </c>
      <c r="C1542" t="s">
        <v>4839</v>
      </c>
    </row>
    <row r="1543" spans="1:3" x14ac:dyDescent="0.25">
      <c r="A1543">
        <v>4984.8290167631212</v>
      </c>
      <c r="B1543">
        <v>2.6036986685568095</v>
      </c>
      <c r="C1543" t="s">
        <v>4839</v>
      </c>
    </row>
    <row r="1544" spans="1:3" x14ac:dyDescent="0.25">
      <c r="A1544">
        <v>3234.4326181388346</v>
      </c>
      <c r="B1544">
        <v>3.5431074597102175</v>
      </c>
      <c r="C1544" t="s">
        <v>4839</v>
      </c>
    </row>
    <row r="1545" spans="1:3" x14ac:dyDescent="0.25">
      <c r="A1545">
        <v>2304.3544298600514</v>
      </c>
      <c r="B1545">
        <v>4.2800706091126592</v>
      </c>
      <c r="C1545" t="s">
        <v>4839</v>
      </c>
    </row>
    <row r="1546" spans="1:3" x14ac:dyDescent="0.25">
      <c r="A1546">
        <v>3053.6958738212361</v>
      </c>
      <c r="B1546">
        <v>3.6739790886870303</v>
      </c>
      <c r="C1546" t="s">
        <v>4839</v>
      </c>
    </row>
    <row r="1547" spans="1:3" x14ac:dyDescent="0.25">
      <c r="A1547">
        <v>1609.8284203169503</v>
      </c>
      <c r="B1547">
        <v>5.0651200486621004</v>
      </c>
      <c r="C1547" t="s">
        <v>4839</v>
      </c>
    </row>
    <row r="1548" spans="1:3" x14ac:dyDescent="0.25">
      <c r="A1548">
        <v>1236.5736207980804</v>
      </c>
      <c r="B1548">
        <v>5.6392571116182975</v>
      </c>
      <c r="C1548" t="s">
        <v>4839</v>
      </c>
    </row>
    <row r="1549" spans="1:3" x14ac:dyDescent="0.25">
      <c r="A1549">
        <v>1094.8301237576138</v>
      </c>
      <c r="B1549">
        <v>5.9044073084025364</v>
      </c>
      <c r="C1549" t="s">
        <v>4839</v>
      </c>
    </row>
    <row r="1550" spans="1:3" x14ac:dyDescent="0.25">
      <c r="A1550">
        <v>431.76049734693044</v>
      </c>
      <c r="B1550">
        <v>7.9250984733835779</v>
      </c>
      <c r="C1550" t="s">
        <v>4836</v>
      </c>
    </row>
    <row r="1551" spans="1:3" x14ac:dyDescent="0.25">
      <c r="A1551">
        <v>2842.8853573676033</v>
      </c>
      <c r="B1551">
        <v>3.8327332669127561</v>
      </c>
      <c r="C1551" t="s">
        <v>4839</v>
      </c>
    </row>
    <row r="1552" spans="1:3" x14ac:dyDescent="0.25">
      <c r="A1552">
        <v>2327.901638136148</v>
      </c>
      <c r="B1552">
        <v>4.2671798703624191</v>
      </c>
      <c r="C1552" t="s">
        <v>4839</v>
      </c>
    </row>
    <row r="1553" spans="1:3" x14ac:dyDescent="0.25">
      <c r="A1553">
        <v>1024.6218862930286</v>
      </c>
      <c r="B1553">
        <v>6.0514398583691751</v>
      </c>
      <c r="C1553" t="s">
        <v>4839</v>
      </c>
    </row>
    <row r="1554" spans="1:3" x14ac:dyDescent="0.25">
      <c r="A1554">
        <v>1393.0883203851608</v>
      </c>
      <c r="B1554">
        <v>5.3845377443698119</v>
      </c>
      <c r="C1554" t="s">
        <v>4839</v>
      </c>
    </row>
    <row r="1555" spans="1:3" x14ac:dyDescent="0.25">
      <c r="A1555">
        <v>1263.0688514813578</v>
      </c>
      <c r="B1555">
        <v>5.5978818742882055</v>
      </c>
      <c r="C1555" t="s">
        <v>4839</v>
      </c>
    </row>
    <row r="1556" spans="1:3" x14ac:dyDescent="0.25">
      <c r="A1556">
        <v>2193.4975862546571</v>
      </c>
      <c r="B1556">
        <v>4.3997481958024967</v>
      </c>
      <c r="C1556" t="s">
        <v>4839</v>
      </c>
    </row>
    <row r="1557" spans="1:3" x14ac:dyDescent="0.25">
      <c r="A1557">
        <v>3829.6642009806001</v>
      </c>
      <c r="B1557">
        <v>3.1900355244841307</v>
      </c>
      <c r="C1557" t="s">
        <v>4839</v>
      </c>
    </row>
    <row r="1558" spans="1:3" x14ac:dyDescent="0.25">
      <c r="A1558">
        <v>2203.5622571261506</v>
      </c>
      <c r="B1558">
        <v>4.3909293744102218</v>
      </c>
      <c r="C1558" t="s">
        <v>4839</v>
      </c>
    </row>
    <row r="1559" spans="1:3" x14ac:dyDescent="0.25">
      <c r="A1559">
        <v>987.32535658190375</v>
      </c>
      <c r="B1559">
        <v>6.1343585462567169</v>
      </c>
      <c r="C1559" t="s">
        <v>4839</v>
      </c>
    </row>
    <row r="1560" spans="1:3" x14ac:dyDescent="0.25">
      <c r="A1560">
        <v>3138.2176812762909</v>
      </c>
      <c r="B1560">
        <v>3.625698675163127</v>
      </c>
      <c r="C1560" t="s">
        <v>4839</v>
      </c>
    </row>
    <row r="1561" spans="1:3" x14ac:dyDescent="0.25">
      <c r="A1561">
        <v>3179.5491504918423</v>
      </c>
      <c r="B1561">
        <v>3.5981522858245398</v>
      </c>
      <c r="C1561" t="s">
        <v>4839</v>
      </c>
    </row>
    <row r="1562" spans="1:3" x14ac:dyDescent="0.25">
      <c r="A1562">
        <v>3460.4251434027728</v>
      </c>
      <c r="B1562">
        <v>3.414810705326266</v>
      </c>
      <c r="C1562" t="s">
        <v>4839</v>
      </c>
    </row>
    <row r="1563" spans="1:3" x14ac:dyDescent="0.25">
      <c r="A1563">
        <v>661.73418358544859</v>
      </c>
      <c r="B1563">
        <v>7.0081981508784601</v>
      </c>
      <c r="C1563" t="s">
        <v>4839</v>
      </c>
    </row>
    <row r="1564" spans="1:3" x14ac:dyDescent="0.25">
      <c r="A1564">
        <v>241.03354160465227</v>
      </c>
      <c r="B1564">
        <v>9.2015725896107377</v>
      </c>
      <c r="C1564" t="s">
        <v>4836</v>
      </c>
    </row>
    <row r="1565" spans="1:3" x14ac:dyDescent="0.25">
      <c r="A1565">
        <v>3084.8262999812596</v>
      </c>
      <c r="B1565">
        <v>3.6674214257119697</v>
      </c>
      <c r="C1565" t="s">
        <v>4839</v>
      </c>
    </row>
    <row r="1566" spans="1:3" x14ac:dyDescent="0.25">
      <c r="A1566">
        <v>2902.5730737445183</v>
      </c>
      <c r="B1566">
        <v>3.8005141893430938</v>
      </c>
      <c r="C1566" t="s">
        <v>4839</v>
      </c>
    </row>
    <row r="1567" spans="1:3" x14ac:dyDescent="0.25">
      <c r="A1567">
        <v>3262.5389034116693</v>
      </c>
      <c r="B1567">
        <v>3.5476465048793742</v>
      </c>
      <c r="C1567" t="s">
        <v>4839</v>
      </c>
    </row>
    <row r="1568" spans="1:3" x14ac:dyDescent="0.25">
      <c r="A1568">
        <v>1419.5108241750952</v>
      </c>
      <c r="B1568">
        <v>5.354823457530733</v>
      </c>
      <c r="C1568" t="s">
        <v>4839</v>
      </c>
    </row>
    <row r="1569" spans="1:3" x14ac:dyDescent="0.25">
      <c r="A1569">
        <v>1164.8463278829374</v>
      </c>
      <c r="B1569">
        <v>5.7846098253551794</v>
      </c>
      <c r="C1569" t="s">
        <v>4839</v>
      </c>
    </row>
    <row r="1570" spans="1:3" x14ac:dyDescent="0.25">
      <c r="A1570">
        <v>2998.8101425463724</v>
      </c>
      <c r="B1570">
        <v>3.731342144784433</v>
      </c>
      <c r="C1570" t="s">
        <v>4839</v>
      </c>
    </row>
    <row r="1571" spans="1:3" x14ac:dyDescent="0.25">
      <c r="A1571">
        <v>1473.7710902825597</v>
      </c>
      <c r="B1571">
        <v>5.2740668345807951</v>
      </c>
      <c r="C1571" t="s">
        <v>4839</v>
      </c>
    </row>
    <row r="1572" spans="1:3" x14ac:dyDescent="0.25">
      <c r="A1572">
        <v>1147.6378799850836</v>
      </c>
      <c r="B1572">
        <v>5.8177776273437107</v>
      </c>
      <c r="C1572" t="s">
        <v>4839</v>
      </c>
    </row>
    <row r="1573" spans="1:3" x14ac:dyDescent="0.25">
      <c r="A1573">
        <v>1617.3498438736569</v>
      </c>
      <c r="B1573">
        <v>5.073017145272102</v>
      </c>
      <c r="C1573" t="s">
        <v>4839</v>
      </c>
    </row>
    <row r="1574" spans="1:3" x14ac:dyDescent="0.25">
      <c r="A1574">
        <v>1148.056342524806</v>
      </c>
      <c r="B1574">
        <v>5.8182529889272541</v>
      </c>
      <c r="C1574" t="s">
        <v>4839</v>
      </c>
    </row>
    <row r="1575" spans="1:3" x14ac:dyDescent="0.25">
      <c r="A1575">
        <v>834.14317885086189</v>
      </c>
      <c r="B1575">
        <v>6.5119899863324981</v>
      </c>
      <c r="C1575" t="s">
        <v>4839</v>
      </c>
    </row>
    <row r="1576" spans="1:3" x14ac:dyDescent="0.25">
      <c r="A1576">
        <v>1997.5982879358457</v>
      </c>
      <c r="B1576">
        <v>4.6162392143676794</v>
      </c>
      <c r="C1576" t="s">
        <v>4839</v>
      </c>
    </row>
    <row r="1577" spans="1:3" x14ac:dyDescent="0.25">
      <c r="A1577">
        <v>1152.022192408672</v>
      </c>
      <c r="B1577">
        <v>5.8116437731934045</v>
      </c>
      <c r="C1577" t="s">
        <v>4839</v>
      </c>
    </row>
    <row r="1578" spans="1:3" x14ac:dyDescent="0.25">
      <c r="A1578">
        <v>2206.9078029098332</v>
      </c>
      <c r="B1578">
        <v>4.4016390490170032</v>
      </c>
      <c r="C1578" t="s">
        <v>4839</v>
      </c>
    </row>
    <row r="1579" spans="1:3" x14ac:dyDescent="0.25">
      <c r="A1579">
        <v>1842.6175920921314</v>
      </c>
      <c r="B1579">
        <v>4.7953959339873933</v>
      </c>
      <c r="C1579" t="s">
        <v>4839</v>
      </c>
    </row>
    <row r="1580" spans="1:3" x14ac:dyDescent="0.25">
      <c r="A1580">
        <v>953.54625921870684</v>
      </c>
      <c r="B1580">
        <v>6.2293531662828556</v>
      </c>
      <c r="C1580" t="s">
        <v>4839</v>
      </c>
    </row>
    <row r="1581" spans="1:3" x14ac:dyDescent="0.25">
      <c r="A1581">
        <v>2397.0386976095474</v>
      </c>
      <c r="B1581">
        <v>4.2290967734641267</v>
      </c>
      <c r="C1581" t="s">
        <v>4839</v>
      </c>
    </row>
    <row r="1582" spans="1:3" x14ac:dyDescent="0.25">
      <c r="A1582">
        <v>2593.0517892606199</v>
      </c>
      <c r="B1582">
        <v>4.0586830463778831</v>
      </c>
      <c r="C1582" t="s">
        <v>4839</v>
      </c>
    </row>
    <row r="1583" spans="1:3" x14ac:dyDescent="0.25">
      <c r="A1583">
        <v>5665.3352375970362</v>
      </c>
      <c r="B1583">
        <v>2.3657319316235323</v>
      </c>
      <c r="C1583" t="s">
        <v>4839</v>
      </c>
    </row>
    <row r="1584" spans="1:3" x14ac:dyDescent="0.25">
      <c r="A1584">
        <v>1016.3751639771864</v>
      </c>
      <c r="B1584">
        <v>6.0971077793019823</v>
      </c>
      <c r="C1584" t="s">
        <v>4839</v>
      </c>
    </row>
    <row r="1585" spans="1:3" x14ac:dyDescent="0.25">
      <c r="A1585">
        <v>2164.090359160979</v>
      </c>
      <c r="B1585">
        <v>4.457368048544236</v>
      </c>
      <c r="C1585" t="s">
        <v>4839</v>
      </c>
    </row>
    <row r="1586" spans="1:3" x14ac:dyDescent="0.25">
      <c r="A1586">
        <v>842.22255888524683</v>
      </c>
      <c r="B1586">
        <v>6.5068836510299057</v>
      </c>
      <c r="C1586" t="s">
        <v>4839</v>
      </c>
    </row>
    <row r="1587" spans="1:3" x14ac:dyDescent="0.25">
      <c r="A1587">
        <v>1169.7008074257096</v>
      </c>
      <c r="B1587">
        <v>5.7962570515286611</v>
      </c>
      <c r="C1587" t="s">
        <v>4839</v>
      </c>
    </row>
    <row r="1588" spans="1:3" x14ac:dyDescent="0.25">
      <c r="A1588">
        <v>2608.8595891054888</v>
      </c>
      <c r="B1588">
        <v>4.0547864717232009</v>
      </c>
      <c r="C1588" t="s">
        <v>4839</v>
      </c>
    </row>
    <row r="1589" spans="1:3" x14ac:dyDescent="0.25">
      <c r="A1589">
        <v>1364.6608656023527</v>
      </c>
      <c r="B1589">
        <v>5.4622343127019874</v>
      </c>
      <c r="C1589" t="s">
        <v>4839</v>
      </c>
    </row>
    <row r="1590" spans="1:3" x14ac:dyDescent="0.25">
      <c r="A1590">
        <v>2924.074298402335</v>
      </c>
      <c r="B1590">
        <v>3.8092519824829907</v>
      </c>
      <c r="C1590" t="s">
        <v>4839</v>
      </c>
    </row>
    <row r="1591" spans="1:3" x14ac:dyDescent="0.25">
      <c r="A1591">
        <v>2930.6166416926089</v>
      </c>
      <c r="B1591">
        <v>3.8050629427556988</v>
      </c>
      <c r="C1591" t="s">
        <v>4839</v>
      </c>
    </row>
    <row r="1592" spans="1:3" x14ac:dyDescent="0.25">
      <c r="A1592">
        <v>2010.3085019445091</v>
      </c>
      <c r="B1592">
        <v>4.6239364531679747</v>
      </c>
      <c r="C1592" t="s">
        <v>4839</v>
      </c>
    </row>
    <row r="1593" spans="1:3" x14ac:dyDescent="0.25">
      <c r="A1593">
        <v>686.07629405786065</v>
      </c>
      <c r="B1593">
        <v>6.9586069327931348</v>
      </c>
      <c r="C1593" t="s">
        <v>4839</v>
      </c>
    </row>
    <row r="1594" spans="1:3" x14ac:dyDescent="0.25">
      <c r="A1594">
        <v>2708.6429942449176</v>
      </c>
      <c r="B1594">
        <v>3.9782031613359798</v>
      </c>
      <c r="C1594" t="s">
        <v>4839</v>
      </c>
    </row>
    <row r="1595" spans="1:3" x14ac:dyDescent="0.25">
      <c r="A1595">
        <v>2226.8969931054507</v>
      </c>
      <c r="B1595">
        <v>4.4037853556931186</v>
      </c>
      <c r="C1595" t="s">
        <v>4839</v>
      </c>
    </row>
    <row r="1596" spans="1:3" x14ac:dyDescent="0.25">
      <c r="A1596">
        <v>941.85766660873355</v>
      </c>
      <c r="B1596">
        <v>6.2737156138322661</v>
      </c>
      <c r="C1596" t="s">
        <v>4839</v>
      </c>
    </row>
    <row r="1597" spans="1:3" x14ac:dyDescent="0.25">
      <c r="A1597">
        <v>2101.7643101220438</v>
      </c>
      <c r="B1597">
        <v>4.5312599347654103</v>
      </c>
      <c r="C1597" t="s">
        <v>4839</v>
      </c>
    </row>
    <row r="1598" spans="1:3" x14ac:dyDescent="0.25">
      <c r="A1598">
        <v>2107.4138538404995</v>
      </c>
      <c r="B1598">
        <v>4.5257438464256428</v>
      </c>
      <c r="C1598" t="s">
        <v>4839</v>
      </c>
    </row>
    <row r="1599" spans="1:3" x14ac:dyDescent="0.25">
      <c r="A1599">
        <v>1886.045663956322</v>
      </c>
      <c r="B1599">
        <v>4.7668989827968069</v>
      </c>
      <c r="C1599" t="s">
        <v>4839</v>
      </c>
    </row>
    <row r="1600" spans="1:3" x14ac:dyDescent="0.25">
      <c r="A1600">
        <v>18644.518055754565</v>
      </c>
      <c r="B1600">
        <v>-0.20711980857739576</v>
      </c>
      <c r="C1600" t="s">
        <v>4839</v>
      </c>
    </row>
    <row r="1601" spans="1:3" x14ac:dyDescent="0.25">
      <c r="A1601">
        <v>2978.6722937419149</v>
      </c>
      <c r="B1601">
        <v>3.7755413708804575</v>
      </c>
      <c r="C1601" t="s">
        <v>4839</v>
      </c>
    </row>
    <row r="1602" spans="1:3" x14ac:dyDescent="0.25">
      <c r="A1602">
        <v>1972.666295559879</v>
      </c>
      <c r="B1602">
        <v>4.6705088779822823</v>
      </c>
      <c r="C1602" t="s">
        <v>4839</v>
      </c>
    </row>
    <row r="1603" spans="1:3" x14ac:dyDescent="0.25">
      <c r="A1603">
        <v>1462.7629939108574</v>
      </c>
      <c r="B1603">
        <v>5.3200081765332587</v>
      </c>
      <c r="C1603" t="s">
        <v>4839</v>
      </c>
    </row>
    <row r="1604" spans="1:3" x14ac:dyDescent="0.25">
      <c r="A1604">
        <v>6153.6844007675645</v>
      </c>
      <c r="B1604">
        <v>2.2018759042060481</v>
      </c>
      <c r="C1604" t="s">
        <v>4839</v>
      </c>
    </row>
    <row r="1605" spans="1:3" x14ac:dyDescent="0.25">
      <c r="A1605">
        <v>1825.9151088356766</v>
      </c>
      <c r="B1605">
        <v>4.8429970886122433</v>
      </c>
      <c r="C1605" t="s">
        <v>4839</v>
      </c>
    </row>
    <row r="1606" spans="1:3" x14ac:dyDescent="0.25">
      <c r="A1606">
        <v>2258.975981769293</v>
      </c>
      <c r="B1606">
        <v>4.3822059331372589</v>
      </c>
      <c r="C1606" t="s">
        <v>4839</v>
      </c>
    </row>
    <row r="1607" spans="1:3" x14ac:dyDescent="0.25">
      <c r="A1607">
        <v>1776.9561770566827</v>
      </c>
      <c r="B1607">
        <v>4.9041764127381082</v>
      </c>
      <c r="C1607" t="s">
        <v>4839</v>
      </c>
    </row>
    <row r="1608" spans="1:3" x14ac:dyDescent="0.25">
      <c r="A1608">
        <v>2192.0541106353417</v>
      </c>
      <c r="B1608">
        <v>4.4484616476986254</v>
      </c>
      <c r="C1608" t="s">
        <v>4839</v>
      </c>
    </row>
    <row r="1609" spans="1:3" x14ac:dyDescent="0.25">
      <c r="A1609">
        <v>3316.4558761667968</v>
      </c>
      <c r="B1609">
        <v>3.5523908820206298</v>
      </c>
      <c r="C1609" t="s">
        <v>4839</v>
      </c>
    </row>
    <row r="1610" spans="1:3" x14ac:dyDescent="0.25">
      <c r="A1610">
        <v>1240.7988031319758</v>
      </c>
      <c r="B1610">
        <v>5.6875161705621569</v>
      </c>
      <c r="C1610" t="s">
        <v>4839</v>
      </c>
    </row>
    <row r="1611" spans="1:3" x14ac:dyDescent="0.25">
      <c r="A1611">
        <v>3746.0842067292951</v>
      </c>
      <c r="B1611">
        <v>3.2887093225950963</v>
      </c>
      <c r="C1611" t="s">
        <v>4839</v>
      </c>
    </row>
    <row r="1612" spans="1:3" x14ac:dyDescent="0.25">
      <c r="A1612">
        <v>2319.4446466658287</v>
      </c>
      <c r="B1612">
        <v>4.3309149370980293</v>
      </c>
      <c r="C1612" t="s">
        <v>4839</v>
      </c>
    </row>
    <row r="1613" spans="1:3" x14ac:dyDescent="0.25">
      <c r="A1613">
        <v>2271.5114878226473</v>
      </c>
      <c r="B1613">
        <v>4.3763993123287275</v>
      </c>
      <c r="C1613" t="s">
        <v>4839</v>
      </c>
    </row>
    <row r="1614" spans="1:3" x14ac:dyDescent="0.25">
      <c r="A1614">
        <v>3355.4828979698377</v>
      </c>
      <c r="B1614">
        <v>3.5301148516445782</v>
      </c>
      <c r="C1614" t="s">
        <v>4839</v>
      </c>
    </row>
    <row r="1615" spans="1:3" x14ac:dyDescent="0.25">
      <c r="A1615">
        <v>948.6254982727371</v>
      </c>
      <c r="B1615">
        <v>6.274863030244898</v>
      </c>
      <c r="C1615" t="s">
        <v>4839</v>
      </c>
    </row>
    <row r="1616" spans="1:3" x14ac:dyDescent="0.25">
      <c r="A1616">
        <v>2432.2820695459122</v>
      </c>
      <c r="B1616">
        <v>4.2305673087073519</v>
      </c>
      <c r="C1616" t="s">
        <v>4839</v>
      </c>
    </row>
    <row r="1617" spans="1:3" x14ac:dyDescent="0.25">
      <c r="A1617">
        <v>1351.510145308084</v>
      </c>
      <c r="B1617">
        <v>5.5065934492906479</v>
      </c>
      <c r="C1617" t="s">
        <v>4839</v>
      </c>
    </row>
    <row r="1618" spans="1:3" x14ac:dyDescent="0.25">
      <c r="A1618">
        <v>1444.2193966204127</v>
      </c>
      <c r="B1618">
        <v>5.3629381325027694</v>
      </c>
      <c r="C1618" t="s">
        <v>4839</v>
      </c>
    </row>
    <row r="1619" spans="1:3" x14ac:dyDescent="0.25">
      <c r="A1619">
        <v>1001.5561441900874</v>
      </c>
      <c r="B1619">
        <v>6.1584815023037862</v>
      </c>
      <c r="C1619" t="s">
        <v>4839</v>
      </c>
    </row>
    <row r="1620" spans="1:3" x14ac:dyDescent="0.25">
      <c r="A1620">
        <v>1995.2238194211416</v>
      </c>
      <c r="B1620">
        <v>4.6643118956573133</v>
      </c>
      <c r="C1620" t="s">
        <v>4839</v>
      </c>
    </row>
    <row r="1621" spans="1:3" x14ac:dyDescent="0.25">
      <c r="A1621">
        <v>1670.1886208431752</v>
      </c>
      <c r="B1621">
        <v>5.0507003976585274</v>
      </c>
      <c r="C1621" t="s">
        <v>4839</v>
      </c>
    </row>
    <row r="1622" spans="1:3" x14ac:dyDescent="0.25">
      <c r="A1622">
        <v>1269.9620860840596</v>
      </c>
      <c r="B1622">
        <v>5.6471932221897649</v>
      </c>
      <c r="C1622" t="s">
        <v>4839</v>
      </c>
    </row>
    <row r="1623" spans="1:3" x14ac:dyDescent="0.25">
      <c r="A1623">
        <v>2389.3914011840011</v>
      </c>
      <c r="B1623">
        <v>4.2747795177818944</v>
      </c>
      <c r="C1623" t="s">
        <v>4839</v>
      </c>
    </row>
    <row r="1624" spans="1:3" x14ac:dyDescent="0.25">
      <c r="A1624">
        <v>1987.1602624185471</v>
      </c>
      <c r="B1624">
        <v>4.6760105303861828</v>
      </c>
      <c r="C1624" t="s">
        <v>4839</v>
      </c>
    </row>
    <row r="1625" spans="1:3" x14ac:dyDescent="0.25">
      <c r="A1625">
        <v>2273.6868262517191</v>
      </c>
      <c r="B1625">
        <v>4.3837857725536313</v>
      </c>
      <c r="C1625" t="s">
        <v>4839</v>
      </c>
    </row>
    <row r="1626" spans="1:3" x14ac:dyDescent="0.25">
      <c r="A1626">
        <v>1576.8857191499405</v>
      </c>
      <c r="B1626">
        <v>5.1788148996870813</v>
      </c>
      <c r="C1626" t="s">
        <v>4839</v>
      </c>
    </row>
    <row r="1627" spans="1:3" x14ac:dyDescent="0.25">
      <c r="A1627">
        <v>2458.4766942148249</v>
      </c>
      <c r="B1627">
        <v>4.2146135218230789</v>
      </c>
      <c r="C1627" t="s">
        <v>4839</v>
      </c>
    </row>
    <row r="1628" spans="1:3" x14ac:dyDescent="0.25">
      <c r="A1628">
        <v>2349.2079178126851</v>
      </c>
      <c r="B1628">
        <v>4.3150127203633417</v>
      </c>
      <c r="C1628" t="s">
        <v>4839</v>
      </c>
    </row>
    <row r="1629" spans="1:3" x14ac:dyDescent="0.25">
      <c r="A1629">
        <v>5889.6604890171129</v>
      </c>
      <c r="B1629">
        <v>2.3209236975383156</v>
      </c>
      <c r="C1629" t="s">
        <v>4839</v>
      </c>
    </row>
    <row r="1630" spans="1:3" x14ac:dyDescent="0.25">
      <c r="A1630">
        <v>1934.2212161113725</v>
      </c>
      <c r="B1630">
        <v>4.7425592866261113</v>
      </c>
      <c r="C1630" t="s">
        <v>4839</v>
      </c>
    </row>
    <row r="1631" spans="1:3" x14ac:dyDescent="0.25">
      <c r="A1631">
        <v>881.93098187314035</v>
      </c>
      <c r="B1631">
        <v>6.4507500027109437</v>
      </c>
      <c r="C1631" t="s">
        <v>4839</v>
      </c>
    </row>
    <row r="1632" spans="1:3" x14ac:dyDescent="0.25">
      <c r="A1632">
        <v>432.39672080916915</v>
      </c>
      <c r="B1632">
        <v>7.9999630414461222</v>
      </c>
      <c r="C1632" t="s">
        <v>4836</v>
      </c>
    </row>
    <row r="1633" spans="1:3" x14ac:dyDescent="0.25">
      <c r="A1633">
        <v>3778.0032894156507</v>
      </c>
      <c r="B1633">
        <v>3.2949683414218498</v>
      </c>
      <c r="C1633" t="s">
        <v>4839</v>
      </c>
    </row>
    <row r="1634" spans="1:3" x14ac:dyDescent="0.25">
      <c r="A1634">
        <v>2299.6737827664906</v>
      </c>
      <c r="B1634">
        <v>4.3730308294608502</v>
      </c>
      <c r="C1634" t="s">
        <v>4839</v>
      </c>
    </row>
    <row r="1635" spans="1:3" x14ac:dyDescent="0.25">
      <c r="A1635">
        <v>1384.9615554747179</v>
      </c>
      <c r="B1635">
        <v>5.476621409087624</v>
      </c>
      <c r="C1635" t="s">
        <v>4839</v>
      </c>
    </row>
    <row r="1636" spans="1:3" x14ac:dyDescent="0.25">
      <c r="A1636">
        <v>2721.5578648260039</v>
      </c>
      <c r="B1636">
        <v>4.0104621371452112</v>
      </c>
      <c r="C1636" t="s">
        <v>4839</v>
      </c>
    </row>
    <row r="1637" spans="1:3" x14ac:dyDescent="0.25">
      <c r="A1637">
        <v>3142.4494269620973</v>
      </c>
      <c r="B1637">
        <v>3.6987035145394245</v>
      </c>
      <c r="C1637" t="s">
        <v>4839</v>
      </c>
    </row>
    <row r="1638" spans="1:3" x14ac:dyDescent="0.25">
      <c r="A1638">
        <v>2731.0506432930943</v>
      </c>
      <c r="B1638">
        <v>4.0034152321852403</v>
      </c>
      <c r="C1638" t="s">
        <v>4839</v>
      </c>
    </row>
    <row r="1639" spans="1:3" x14ac:dyDescent="0.25">
      <c r="A1639">
        <v>3056.5249747414323</v>
      </c>
      <c r="B1639">
        <v>3.7604182562856501</v>
      </c>
      <c r="C1639" t="s">
        <v>4839</v>
      </c>
    </row>
    <row r="1640" spans="1:3" x14ac:dyDescent="0.25">
      <c r="A1640">
        <v>1901.2171759997814</v>
      </c>
      <c r="B1640">
        <v>4.7931573542548183</v>
      </c>
      <c r="C1640" t="s">
        <v>4839</v>
      </c>
    </row>
    <row r="1641" spans="1:3" x14ac:dyDescent="0.25">
      <c r="A1641">
        <v>1314.0496558562152</v>
      </c>
      <c r="B1641">
        <v>5.5969051158260736</v>
      </c>
      <c r="C1641" t="s">
        <v>4839</v>
      </c>
    </row>
    <row r="1642" spans="1:3" x14ac:dyDescent="0.25">
      <c r="A1642">
        <v>3297.0779924107878</v>
      </c>
      <c r="B1642">
        <v>3.5994788974765068</v>
      </c>
      <c r="C1642" t="s">
        <v>4839</v>
      </c>
    </row>
    <row r="1643" spans="1:3" x14ac:dyDescent="0.25">
      <c r="A1643">
        <v>2581.8333099792967</v>
      </c>
      <c r="B1643">
        <v>4.1309680018527501</v>
      </c>
      <c r="C1643" t="s">
        <v>4839</v>
      </c>
    </row>
    <row r="1644" spans="1:3" x14ac:dyDescent="0.25">
      <c r="A1644">
        <v>1790.1719285749748</v>
      </c>
      <c r="B1644">
        <v>4.9273062863135841</v>
      </c>
      <c r="C1644" t="s">
        <v>4839</v>
      </c>
    </row>
    <row r="1645" spans="1:3" x14ac:dyDescent="0.25">
      <c r="A1645">
        <v>1733.414222859438</v>
      </c>
      <c r="B1645">
        <v>4.9977182216113736</v>
      </c>
      <c r="C1645" t="s">
        <v>4839</v>
      </c>
    </row>
    <row r="1646" spans="1:3" x14ac:dyDescent="0.25">
      <c r="A1646">
        <v>2473.8953254429266</v>
      </c>
      <c r="B1646">
        <v>4.2260904001396913</v>
      </c>
      <c r="C1646" t="s">
        <v>4839</v>
      </c>
    </row>
    <row r="1647" spans="1:3" x14ac:dyDescent="0.25">
      <c r="A1647">
        <v>627.19533280814392</v>
      </c>
      <c r="B1647">
        <v>7.2073299102852673</v>
      </c>
      <c r="C1647" t="s">
        <v>4839</v>
      </c>
    </row>
    <row r="1648" spans="1:3" x14ac:dyDescent="0.25">
      <c r="A1648">
        <v>1240.6837150670608</v>
      </c>
      <c r="B1648">
        <v>5.727079590927584</v>
      </c>
      <c r="C1648" t="s">
        <v>4839</v>
      </c>
    </row>
    <row r="1649" spans="1:3" x14ac:dyDescent="0.25">
      <c r="A1649">
        <v>1640.168250082037</v>
      </c>
      <c r="B1649">
        <v>5.1211529965472451</v>
      </c>
      <c r="C1649" t="s">
        <v>4839</v>
      </c>
    </row>
    <row r="1650" spans="1:3" x14ac:dyDescent="0.25">
      <c r="A1650">
        <v>454.68391781019841</v>
      </c>
      <c r="B1650">
        <v>7.9086520326890586</v>
      </c>
      <c r="C1650" t="s">
        <v>4836</v>
      </c>
    </row>
    <row r="1651" spans="1:3" x14ac:dyDescent="0.25">
      <c r="A1651">
        <v>2726.3861652558844</v>
      </c>
      <c r="B1651">
        <v>4.0202781534348411</v>
      </c>
      <c r="C1651" t="s">
        <v>4839</v>
      </c>
    </row>
    <row r="1652" spans="1:3" x14ac:dyDescent="0.25">
      <c r="A1652">
        <v>356.89345384765664</v>
      </c>
      <c r="B1652">
        <v>8.4368540890801036</v>
      </c>
      <c r="C1652" t="s">
        <v>4836</v>
      </c>
    </row>
    <row r="1653" spans="1:3" x14ac:dyDescent="0.25">
      <c r="A1653">
        <v>2076.3663318092626</v>
      </c>
      <c r="B1653">
        <v>4.6140741090121722</v>
      </c>
      <c r="C1653" t="s">
        <v>4839</v>
      </c>
    </row>
    <row r="1654" spans="1:3" x14ac:dyDescent="0.25">
      <c r="A1654">
        <v>7702.7827392094296</v>
      </c>
      <c r="B1654">
        <v>1.7674337572817649</v>
      </c>
      <c r="C1654" t="s">
        <v>4839</v>
      </c>
    </row>
    <row r="1655" spans="1:3" x14ac:dyDescent="0.25">
      <c r="A1655">
        <v>2357.4610679291336</v>
      </c>
      <c r="B1655">
        <v>4.3387373532355831</v>
      </c>
      <c r="C1655" t="s">
        <v>4839</v>
      </c>
    </row>
    <row r="1656" spans="1:3" x14ac:dyDescent="0.25">
      <c r="A1656">
        <v>2922.4995006589452</v>
      </c>
      <c r="B1656">
        <v>3.8724907718504298</v>
      </c>
      <c r="C1656" t="s">
        <v>4839</v>
      </c>
    </row>
    <row r="1657" spans="1:3" x14ac:dyDescent="0.25">
      <c r="A1657">
        <v>2012.8841143433815</v>
      </c>
      <c r="B1657">
        <v>4.6840961378516308</v>
      </c>
      <c r="C1657" t="s">
        <v>4839</v>
      </c>
    </row>
    <row r="1658" spans="1:3" x14ac:dyDescent="0.25">
      <c r="A1658">
        <v>508.80085580543823</v>
      </c>
      <c r="B1658">
        <v>7.670704834368312</v>
      </c>
      <c r="C1658" t="s">
        <v>4839</v>
      </c>
    </row>
    <row r="1659" spans="1:3" x14ac:dyDescent="0.25">
      <c r="A1659">
        <v>1959.9694421522465</v>
      </c>
      <c r="B1659">
        <v>4.7426234983403539</v>
      </c>
      <c r="C1659" t="s">
        <v>4839</v>
      </c>
    </row>
    <row r="1660" spans="1:3" x14ac:dyDescent="0.25">
      <c r="A1660">
        <v>1410.5176831004806</v>
      </c>
      <c r="B1660">
        <v>5.4574623244845029</v>
      </c>
      <c r="C1660" t="s">
        <v>4839</v>
      </c>
    </row>
    <row r="1661" spans="1:3" x14ac:dyDescent="0.25">
      <c r="A1661">
        <v>1349.3126987060077</v>
      </c>
      <c r="B1661">
        <v>5.5539769618505659</v>
      </c>
      <c r="C1661" t="s">
        <v>4839</v>
      </c>
    </row>
    <row r="1662" spans="1:3" x14ac:dyDescent="0.25">
      <c r="A1662">
        <v>233.95379224715657</v>
      </c>
      <c r="B1662">
        <v>9.3618485538408152</v>
      </c>
      <c r="C1662" t="s">
        <v>4836</v>
      </c>
    </row>
    <row r="1663" spans="1:3" x14ac:dyDescent="0.25">
      <c r="A1663">
        <v>3123.3358351271045</v>
      </c>
      <c r="B1663">
        <v>3.7346125798080969</v>
      </c>
      <c r="C1663" t="s">
        <v>4839</v>
      </c>
    </row>
    <row r="1664" spans="1:3" x14ac:dyDescent="0.25">
      <c r="A1664">
        <v>539.90696031000971</v>
      </c>
      <c r="B1664">
        <v>7.5467683685268696</v>
      </c>
      <c r="C1664" t="s">
        <v>4839</v>
      </c>
    </row>
    <row r="1665" spans="1:3" x14ac:dyDescent="0.25">
      <c r="A1665">
        <v>699.80581156817959</v>
      </c>
      <c r="B1665">
        <v>6.9854122761024335</v>
      </c>
      <c r="C1665" t="s">
        <v>4839</v>
      </c>
    </row>
    <row r="1666" spans="1:3" x14ac:dyDescent="0.25">
      <c r="A1666">
        <v>1891.7777188701752</v>
      </c>
      <c r="B1666">
        <v>4.82684246953181</v>
      </c>
      <c r="C1666" t="s">
        <v>4839</v>
      </c>
    </row>
    <row r="1667" spans="1:3" x14ac:dyDescent="0.25">
      <c r="A1667">
        <v>3129.9752248298973</v>
      </c>
      <c r="B1667">
        <v>3.7343055003863626</v>
      </c>
      <c r="C1667" t="s">
        <v>4839</v>
      </c>
    </row>
    <row r="1668" spans="1:3" x14ac:dyDescent="0.25">
      <c r="A1668">
        <v>2175.2900364150796</v>
      </c>
      <c r="B1668">
        <v>4.5262431468412068</v>
      </c>
      <c r="C1668" t="s">
        <v>4839</v>
      </c>
    </row>
    <row r="1669" spans="1:3" x14ac:dyDescent="0.25">
      <c r="A1669">
        <v>1604.7531809954378</v>
      </c>
      <c r="B1669">
        <v>5.1879817738489038</v>
      </c>
      <c r="C1669" t="s">
        <v>4839</v>
      </c>
    </row>
    <row r="1670" spans="1:3" x14ac:dyDescent="0.25">
      <c r="A1670">
        <v>2322.629942377479</v>
      </c>
      <c r="B1670">
        <v>4.3865128975890162</v>
      </c>
      <c r="C1670" t="s">
        <v>4839</v>
      </c>
    </row>
    <row r="1671" spans="1:3" x14ac:dyDescent="0.25">
      <c r="A1671">
        <v>3590.1668024909218</v>
      </c>
      <c r="B1671">
        <v>3.4409148661355591</v>
      </c>
      <c r="C1671" t="s">
        <v>4839</v>
      </c>
    </row>
    <row r="1672" spans="1:3" x14ac:dyDescent="0.25">
      <c r="A1672">
        <v>2112.6218228489488</v>
      </c>
      <c r="B1672">
        <v>4.5927011918543865</v>
      </c>
      <c r="C1672" t="s">
        <v>4839</v>
      </c>
    </row>
    <row r="1673" spans="1:3" x14ac:dyDescent="0.25">
      <c r="A1673">
        <v>2273.1853337840289</v>
      </c>
      <c r="B1673">
        <v>4.4354807730723387</v>
      </c>
      <c r="C1673" t="s">
        <v>4839</v>
      </c>
    </row>
    <row r="1674" spans="1:3" x14ac:dyDescent="0.25">
      <c r="A1674">
        <v>430.4782427567028</v>
      </c>
      <c r="B1674">
        <v>8.0489959688970245</v>
      </c>
      <c r="C1674" t="s">
        <v>4836</v>
      </c>
    </row>
    <row r="1675" spans="1:3" x14ac:dyDescent="0.25">
      <c r="A1675">
        <v>2887.0862833872475</v>
      </c>
      <c r="B1675">
        <v>3.9185741830574194</v>
      </c>
      <c r="C1675" t="s">
        <v>4839</v>
      </c>
    </row>
    <row r="1676" spans="1:3" x14ac:dyDescent="0.25">
      <c r="A1676">
        <v>2589.5313124603813</v>
      </c>
      <c r="B1676">
        <v>4.156291165754979</v>
      </c>
      <c r="C1676" t="s">
        <v>4839</v>
      </c>
    </row>
    <row r="1677" spans="1:3" x14ac:dyDescent="0.25">
      <c r="A1677">
        <v>1004.0485352915526</v>
      </c>
      <c r="B1677">
        <v>6.2147484653383387</v>
      </c>
      <c r="C1677" t="s">
        <v>4839</v>
      </c>
    </row>
    <row r="1678" spans="1:3" x14ac:dyDescent="0.25">
      <c r="A1678">
        <v>1474.0293783355839</v>
      </c>
      <c r="B1678">
        <v>5.3831693031382795</v>
      </c>
      <c r="C1678" t="s">
        <v>4839</v>
      </c>
    </row>
    <row r="1679" spans="1:3" x14ac:dyDescent="0.25">
      <c r="A1679">
        <v>2537.6536720241938</v>
      </c>
      <c r="B1679">
        <v>4.2036032441299191</v>
      </c>
      <c r="C1679" t="s">
        <v>4839</v>
      </c>
    </row>
    <row r="1680" spans="1:3" x14ac:dyDescent="0.25">
      <c r="A1680">
        <v>2144.8889330772954</v>
      </c>
      <c r="B1680">
        <v>4.5696619579569067</v>
      </c>
      <c r="C1680" t="s">
        <v>4839</v>
      </c>
    </row>
    <row r="1681" spans="1:3" x14ac:dyDescent="0.25">
      <c r="A1681">
        <v>2465.677848005128</v>
      </c>
      <c r="B1681">
        <v>4.2681263328887251</v>
      </c>
      <c r="C1681" t="s">
        <v>4839</v>
      </c>
    </row>
    <row r="1682" spans="1:3" x14ac:dyDescent="0.25">
      <c r="A1682">
        <v>2685.6049776277368</v>
      </c>
      <c r="B1682">
        <v>4.0836983340864599</v>
      </c>
      <c r="C1682" t="s">
        <v>4839</v>
      </c>
    </row>
    <row r="1683" spans="1:3" x14ac:dyDescent="0.25">
      <c r="A1683">
        <v>2856.6548796675675</v>
      </c>
      <c r="B1683">
        <v>3.9502661237942736</v>
      </c>
      <c r="C1683" t="s">
        <v>4839</v>
      </c>
    </row>
    <row r="1684" spans="1:3" x14ac:dyDescent="0.25">
      <c r="A1684">
        <v>12120.049884365175</v>
      </c>
      <c r="B1684">
        <v>0.81316596336518643</v>
      </c>
      <c r="C1684" t="s">
        <v>4839</v>
      </c>
    </row>
    <row r="1685" spans="1:3" x14ac:dyDescent="0.25">
      <c r="A1685">
        <v>641.05658157362768</v>
      </c>
      <c r="B1685">
        <v>7.1971921832894878</v>
      </c>
      <c r="C1685" t="s">
        <v>4839</v>
      </c>
    </row>
    <row r="1686" spans="1:3" x14ac:dyDescent="0.25">
      <c r="A1686">
        <v>3769.9694790108388</v>
      </c>
      <c r="B1686">
        <v>3.3504488287466714</v>
      </c>
      <c r="C1686" t="s">
        <v>4839</v>
      </c>
    </row>
    <row r="1687" spans="1:3" x14ac:dyDescent="0.25">
      <c r="A1687">
        <v>2060.5126249668401</v>
      </c>
      <c r="B1687">
        <v>4.6627036008276708</v>
      </c>
      <c r="C1687" t="s">
        <v>4839</v>
      </c>
    </row>
    <row r="1688" spans="1:3" x14ac:dyDescent="0.25">
      <c r="A1688">
        <v>3339.7172515609918</v>
      </c>
      <c r="B1688">
        <v>3.6152015002008397</v>
      </c>
      <c r="C1688" t="s">
        <v>4839</v>
      </c>
    </row>
    <row r="1689" spans="1:3" x14ac:dyDescent="0.25">
      <c r="A1689">
        <v>1972.104512989979</v>
      </c>
      <c r="B1689">
        <v>4.7616383653003727</v>
      </c>
      <c r="C1689" t="s">
        <v>4839</v>
      </c>
    </row>
    <row r="1690" spans="1:3" x14ac:dyDescent="0.25">
      <c r="A1690">
        <v>3796.5936463102685</v>
      </c>
      <c r="B1690">
        <v>3.3407844169993144</v>
      </c>
      <c r="C1690" t="s">
        <v>4839</v>
      </c>
    </row>
    <row r="1691" spans="1:3" x14ac:dyDescent="0.25">
      <c r="A1691">
        <v>3405.8036469040003</v>
      </c>
      <c r="B1691">
        <v>3.5777499690723307</v>
      </c>
      <c r="C1691" t="s">
        <v>4839</v>
      </c>
    </row>
    <row r="1692" spans="1:3" x14ac:dyDescent="0.25">
      <c r="A1692">
        <v>1533.6258155157036</v>
      </c>
      <c r="B1692">
        <v>5.3105979479580832</v>
      </c>
      <c r="C1692" t="s">
        <v>4839</v>
      </c>
    </row>
    <row r="1693" spans="1:3" x14ac:dyDescent="0.25">
      <c r="A1693">
        <v>1024.0179948699713</v>
      </c>
      <c r="B1693">
        <v>6.1880250576014078</v>
      </c>
      <c r="C1693" t="s">
        <v>4839</v>
      </c>
    </row>
    <row r="1694" spans="1:3" x14ac:dyDescent="0.25">
      <c r="A1694">
        <v>1431.5412858837074</v>
      </c>
      <c r="B1694">
        <v>5.4616596116910721</v>
      </c>
      <c r="C1694" t="s">
        <v>4839</v>
      </c>
    </row>
    <row r="1695" spans="1:3" x14ac:dyDescent="0.25">
      <c r="A1695">
        <v>2007.3288388606727</v>
      </c>
      <c r="B1695">
        <v>4.7305403797044647</v>
      </c>
      <c r="C1695" t="s">
        <v>4839</v>
      </c>
    </row>
    <row r="1696" spans="1:3" x14ac:dyDescent="0.25">
      <c r="A1696">
        <v>1632.6792267073938</v>
      </c>
      <c r="B1696">
        <v>5.1797816646668835</v>
      </c>
      <c r="C1696" t="s">
        <v>4839</v>
      </c>
    </row>
    <row r="1697" spans="1:3" x14ac:dyDescent="0.25">
      <c r="A1697">
        <v>1430.7435491327783</v>
      </c>
      <c r="B1697">
        <v>5.4678510177054296</v>
      </c>
      <c r="C1697" t="s">
        <v>4839</v>
      </c>
    </row>
    <row r="1698" spans="1:3" x14ac:dyDescent="0.25">
      <c r="A1698">
        <v>2225.8011305006175</v>
      </c>
      <c r="B1698">
        <v>4.5084822067101893</v>
      </c>
      <c r="C1698" t="s">
        <v>4839</v>
      </c>
    </row>
    <row r="1699" spans="1:3" x14ac:dyDescent="0.25">
      <c r="A1699">
        <v>4490.199274817066</v>
      </c>
      <c r="B1699">
        <v>2.9847729230090003</v>
      </c>
      <c r="C1699" t="s">
        <v>4839</v>
      </c>
    </row>
    <row r="1700" spans="1:3" x14ac:dyDescent="0.25">
      <c r="A1700">
        <v>1990.4904089585468</v>
      </c>
      <c r="B1700">
        <v>4.7513735534650134</v>
      </c>
      <c r="C1700" t="s">
        <v>4839</v>
      </c>
    </row>
    <row r="1701" spans="1:3" x14ac:dyDescent="0.25">
      <c r="A1701">
        <v>331.97174628773251</v>
      </c>
      <c r="B1701">
        <v>8.6431053849960371</v>
      </c>
      <c r="C1701" t="s">
        <v>4836</v>
      </c>
    </row>
    <row r="1702" spans="1:3" x14ac:dyDescent="0.25">
      <c r="A1702">
        <v>2960.8884495494121</v>
      </c>
      <c r="B1702">
        <v>3.8919727709861629</v>
      </c>
      <c r="C1702" t="s">
        <v>4839</v>
      </c>
    </row>
    <row r="1703" spans="1:3" x14ac:dyDescent="0.25">
      <c r="A1703">
        <v>2670.6911160356431</v>
      </c>
      <c r="B1703">
        <v>4.1174046912268363</v>
      </c>
      <c r="C1703" t="s">
        <v>4839</v>
      </c>
    </row>
    <row r="1704" spans="1:3" x14ac:dyDescent="0.25">
      <c r="A1704">
        <v>1961.5198752261626</v>
      </c>
      <c r="B1704">
        <v>4.7915134349770501</v>
      </c>
      <c r="C1704" t="s">
        <v>4839</v>
      </c>
    </row>
    <row r="1705" spans="1:3" x14ac:dyDescent="0.25">
      <c r="A1705">
        <v>657.75382481341308</v>
      </c>
      <c r="B1705">
        <v>7.1646730891453139</v>
      </c>
      <c r="C1705" t="s">
        <v>4839</v>
      </c>
    </row>
    <row r="1706" spans="1:3" x14ac:dyDescent="0.25">
      <c r="A1706">
        <v>1545.9623946779282</v>
      </c>
      <c r="B1706">
        <v>5.3091033722129808</v>
      </c>
      <c r="C1706" t="s">
        <v>4839</v>
      </c>
    </row>
    <row r="1707" spans="1:3" x14ac:dyDescent="0.25">
      <c r="A1707">
        <v>2544.3981732115385</v>
      </c>
      <c r="B1707">
        <v>4.2312666245178363</v>
      </c>
      <c r="C1707" t="s">
        <v>4839</v>
      </c>
    </row>
    <row r="1708" spans="1:3" x14ac:dyDescent="0.25">
      <c r="A1708">
        <v>1787.5952982760675</v>
      </c>
      <c r="B1708">
        <v>4.9979339814464119</v>
      </c>
      <c r="C1708" t="s">
        <v>4839</v>
      </c>
    </row>
    <row r="1709" spans="1:3" x14ac:dyDescent="0.25">
      <c r="A1709">
        <v>767.73296501651748</v>
      </c>
      <c r="B1709">
        <v>6.835370056003125</v>
      </c>
      <c r="C1709" t="s">
        <v>4839</v>
      </c>
    </row>
    <row r="1710" spans="1:3" x14ac:dyDescent="0.25">
      <c r="A1710">
        <v>3344.8019705800261</v>
      </c>
      <c r="B1710">
        <v>3.6401399479713881</v>
      </c>
      <c r="C1710" t="s">
        <v>4839</v>
      </c>
    </row>
    <row r="1711" spans="1:3" x14ac:dyDescent="0.25">
      <c r="A1711">
        <v>1515.0458024381826</v>
      </c>
      <c r="B1711">
        <v>5.3611011874734746</v>
      </c>
      <c r="C1711" t="s">
        <v>4839</v>
      </c>
    </row>
    <row r="1712" spans="1:3" x14ac:dyDescent="0.25">
      <c r="A1712">
        <v>1956.7457227020263</v>
      </c>
      <c r="B1712">
        <v>4.8065980342094576</v>
      </c>
      <c r="C1712" t="s">
        <v>4839</v>
      </c>
    </row>
    <row r="1713" spans="1:3" x14ac:dyDescent="0.25">
      <c r="A1713">
        <v>1852.0753208974643</v>
      </c>
      <c r="B1713">
        <v>4.9290867762159642</v>
      </c>
      <c r="C1713" t="s">
        <v>4839</v>
      </c>
    </row>
    <row r="1714" spans="1:3" x14ac:dyDescent="0.25">
      <c r="A1714">
        <v>2983.8466648226727</v>
      </c>
      <c r="B1714">
        <v>3.8936274916744775</v>
      </c>
      <c r="C1714" t="s">
        <v>4839</v>
      </c>
    </row>
    <row r="1715" spans="1:3" x14ac:dyDescent="0.25">
      <c r="A1715">
        <v>3059.1430429418879</v>
      </c>
      <c r="B1715">
        <v>3.8395540764889784</v>
      </c>
      <c r="C1715" t="s">
        <v>4839</v>
      </c>
    </row>
    <row r="1716" spans="1:3" x14ac:dyDescent="0.25">
      <c r="A1716">
        <v>250.80205684319256</v>
      </c>
      <c r="B1716">
        <v>9.2762495307539403</v>
      </c>
      <c r="C1716" t="s">
        <v>4836</v>
      </c>
    </row>
    <row r="1717" spans="1:3" x14ac:dyDescent="0.25">
      <c r="A1717">
        <v>1175.480457432106</v>
      </c>
      <c r="B1717">
        <v>5.9230379335031582</v>
      </c>
      <c r="C1717" t="s">
        <v>4839</v>
      </c>
    </row>
    <row r="1718" spans="1:3" x14ac:dyDescent="0.25">
      <c r="A1718">
        <v>3455.1848225056233</v>
      </c>
      <c r="B1718">
        <v>3.5827235833483631</v>
      </c>
      <c r="C1718" t="s">
        <v>4839</v>
      </c>
    </row>
    <row r="1719" spans="1:3" x14ac:dyDescent="0.25">
      <c r="A1719">
        <v>3108.8650761735498</v>
      </c>
      <c r="B1719">
        <v>3.8122976290005521</v>
      </c>
      <c r="C1719" t="s">
        <v>4839</v>
      </c>
    </row>
    <row r="1720" spans="1:3" x14ac:dyDescent="0.25">
      <c r="A1720">
        <v>2268.3469219206258</v>
      </c>
      <c r="B1720">
        <v>4.4973886176044076</v>
      </c>
      <c r="C1720" t="s">
        <v>4839</v>
      </c>
    </row>
    <row r="1721" spans="1:3" x14ac:dyDescent="0.25">
      <c r="A1721">
        <v>1400.6894200336069</v>
      </c>
      <c r="B1721">
        <v>5.546267758683749</v>
      </c>
      <c r="C1721" t="s">
        <v>4839</v>
      </c>
    </row>
    <row r="1722" spans="1:3" x14ac:dyDescent="0.25">
      <c r="A1722">
        <v>3051.5631117967419</v>
      </c>
      <c r="B1722">
        <v>3.8556402181295475</v>
      </c>
      <c r="C1722" t="s">
        <v>4839</v>
      </c>
    </row>
    <row r="1723" spans="1:3" x14ac:dyDescent="0.25">
      <c r="A1723">
        <v>3247.2772550437976</v>
      </c>
      <c r="B1723">
        <v>3.7217881469607068</v>
      </c>
      <c r="C1723" t="s">
        <v>4839</v>
      </c>
    </row>
    <row r="1724" spans="1:3" x14ac:dyDescent="0.25">
      <c r="A1724">
        <v>1861.8674185347559</v>
      </c>
      <c r="B1724">
        <v>4.9296692393533803</v>
      </c>
      <c r="C1724" t="s">
        <v>4839</v>
      </c>
    </row>
    <row r="1725" spans="1:3" x14ac:dyDescent="0.25">
      <c r="A1725">
        <v>3349.3148239490683</v>
      </c>
      <c r="B1725">
        <v>3.6551801418501544</v>
      </c>
      <c r="C1725" t="s">
        <v>4839</v>
      </c>
    </row>
    <row r="1726" spans="1:3" x14ac:dyDescent="0.25">
      <c r="A1726">
        <v>1280.90105308078</v>
      </c>
      <c r="B1726">
        <v>5.7424340864862806</v>
      </c>
      <c r="C1726" t="s">
        <v>4839</v>
      </c>
    </row>
    <row r="1727" spans="1:3" x14ac:dyDescent="0.25">
      <c r="A1727">
        <v>2880.5313892566937</v>
      </c>
      <c r="B1727">
        <v>3.9840049394434836</v>
      </c>
      <c r="C1727" t="s">
        <v>4839</v>
      </c>
    </row>
    <row r="1728" spans="1:3" x14ac:dyDescent="0.25">
      <c r="A1728">
        <v>1921.9230159077556</v>
      </c>
      <c r="B1728">
        <v>4.8635140615789254</v>
      </c>
      <c r="C1728" t="s">
        <v>4839</v>
      </c>
    </row>
    <row r="1729" spans="1:3" x14ac:dyDescent="0.25">
      <c r="A1729">
        <v>4545.9911304353054</v>
      </c>
      <c r="B1729">
        <v>2.9953200797542756</v>
      </c>
      <c r="C1729" t="s">
        <v>4839</v>
      </c>
    </row>
    <row r="1730" spans="1:3" x14ac:dyDescent="0.25">
      <c r="A1730">
        <v>2994.8375474614299</v>
      </c>
      <c r="B1730">
        <v>3.9017566529418986</v>
      </c>
      <c r="C1730" t="s">
        <v>4839</v>
      </c>
    </row>
    <row r="1731" spans="1:3" x14ac:dyDescent="0.25">
      <c r="A1731">
        <v>1062.6312007633594</v>
      </c>
      <c r="B1731">
        <v>6.1522061828596897</v>
      </c>
      <c r="C1731" t="s">
        <v>4839</v>
      </c>
    </row>
    <row r="1732" spans="1:3" x14ac:dyDescent="0.25">
      <c r="A1732">
        <v>2886.4453263302998</v>
      </c>
      <c r="B1732">
        <v>3.982347321431174</v>
      </c>
      <c r="C1732" t="s">
        <v>4839</v>
      </c>
    </row>
    <row r="1733" spans="1:3" x14ac:dyDescent="0.25">
      <c r="A1733">
        <v>2427.5245758460273</v>
      </c>
      <c r="B1733">
        <v>4.359181823371074</v>
      </c>
      <c r="C1733" t="s">
        <v>4839</v>
      </c>
    </row>
    <row r="1734" spans="1:3" x14ac:dyDescent="0.25">
      <c r="A1734">
        <v>534.14000703976728</v>
      </c>
      <c r="B1734">
        <v>7.6469044609696581</v>
      </c>
      <c r="C1734" t="s">
        <v>4839</v>
      </c>
    </row>
    <row r="1735" spans="1:3" x14ac:dyDescent="0.25">
      <c r="A1735">
        <v>1494.8873172849439</v>
      </c>
      <c r="B1735">
        <v>5.4132617133724459</v>
      </c>
      <c r="C1735" t="s">
        <v>4839</v>
      </c>
    </row>
    <row r="1736" spans="1:3" x14ac:dyDescent="0.25">
      <c r="A1736">
        <v>2230.8262251191936</v>
      </c>
      <c r="B1736">
        <v>4.5446222933839859</v>
      </c>
      <c r="C1736" t="s">
        <v>4839</v>
      </c>
    </row>
    <row r="1737" spans="1:3" x14ac:dyDescent="0.25">
      <c r="A1737">
        <v>10374.088610147568</v>
      </c>
      <c r="B1737">
        <v>1.208357234028643</v>
      </c>
      <c r="C1737" t="s">
        <v>4839</v>
      </c>
    </row>
    <row r="1738" spans="1:3" x14ac:dyDescent="0.25">
      <c r="A1738">
        <v>1541.8865705734286</v>
      </c>
      <c r="B1738">
        <v>5.3484668706794629</v>
      </c>
      <c r="C1738" t="s">
        <v>4839</v>
      </c>
    </row>
    <row r="1739" spans="1:3" x14ac:dyDescent="0.25">
      <c r="A1739">
        <v>2925.4840818821663</v>
      </c>
      <c r="B1739">
        <v>3.9580963031304321</v>
      </c>
      <c r="C1739" t="s">
        <v>4839</v>
      </c>
    </row>
    <row r="1740" spans="1:3" x14ac:dyDescent="0.25">
      <c r="A1740">
        <v>1666.2650471837474</v>
      </c>
      <c r="B1740">
        <v>5.1814735783499479</v>
      </c>
      <c r="C1740" t="s">
        <v>4839</v>
      </c>
    </row>
    <row r="1741" spans="1:3" x14ac:dyDescent="0.25">
      <c r="A1741">
        <v>1153.5556428750485</v>
      </c>
      <c r="B1741">
        <v>5.9807962601107931</v>
      </c>
      <c r="C1741" t="s">
        <v>4839</v>
      </c>
    </row>
    <row r="1742" spans="1:3" x14ac:dyDescent="0.25">
      <c r="A1742">
        <v>2626.9125544328281</v>
      </c>
      <c r="B1742">
        <v>4.1965859195857913</v>
      </c>
      <c r="C1742" t="s">
        <v>4839</v>
      </c>
    </row>
    <row r="1743" spans="1:3" x14ac:dyDescent="0.25">
      <c r="A1743">
        <v>1640.8368484309756</v>
      </c>
      <c r="B1743">
        <v>5.2196429976860568</v>
      </c>
      <c r="C1743" t="s">
        <v>4839</v>
      </c>
    </row>
    <row r="1744" spans="1:3" x14ac:dyDescent="0.25">
      <c r="A1744">
        <v>1116.8685006833969</v>
      </c>
      <c r="B1744">
        <v>6.0551367870157549</v>
      </c>
      <c r="C1744" t="s">
        <v>4839</v>
      </c>
    </row>
    <row r="1745" spans="1:3" x14ac:dyDescent="0.25">
      <c r="A1745">
        <v>1258.3674828554713</v>
      </c>
      <c r="B1745">
        <v>5.7997585636486413</v>
      </c>
      <c r="C1745" t="s">
        <v>4839</v>
      </c>
    </row>
    <row r="1746" spans="1:3" x14ac:dyDescent="0.25">
      <c r="A1746">
        <v>1600.2575755691541</v>
      </c>
      <c r="B1746">
        <v>5.2782045409542739</v>
      </c>
      <c r="C1746" t="s">
        <v>4839</v>
      </c>
    </row>
    <row r="1747" spans="1:3" x14ac:dyDescent="0.25">
      <c r="A1747">
        <v>3348.3801233585414</v>
      </c>
      <c r="B1747">
        <v>3.6753462239642669</v>
      </c>
      <c r="C1747" t="s">
        <v>4839</v>
      </c>
    </row>
    <row r="1748" spans="1:3" x14ac:dyDescent="0.25">
      <c r="A1748">
        <v>1275.1286959039073</v>
      </c>
      <c r="B1748">
        <v>5.7759939032078105</v>
      </c>
      <c r="C1748" t="s">
        <v>4839</v>
      </c>
    </row>
    <row r="1749" spans="1:3" x14ac:dyDescent="0.25">
      <c r="A1749">
        <v>2766.6900323871869</v>
      </c>
      <c r="B1749">
        <v>4.0946074727529371</v>
      </c>
      <c r="C1749" t="s">
        <v>4839</v>
      </c>
    </row>
    <row r="1750" spans="1:3" x14ac:dyDescent="0.25">
      <c r="A1750">
        <v>4238.4786528771792</v>
      </c>
      <c r="B1750">
        <v>3.1702399991394632</v>
      </c>
      <c r="C1750" t="s">
        <v>4839</v>
      </c>
    </row>
    <row r="1751" spans="1:3" x14ac:dyDescent="0.25">
      <c r="A1751">
        <v>1988.9386714793952</v>
      </c>
      <c r="B1751">
        <v>4.8137630402569442</v>
      </c>
      <c r="C1751" t="s">
        <v>4839</v>
      </c>
    </row>
    <row r="1752" spans="1:3" x14ac:dyDescent="0.25">
      <c r="A1752">
        <v>1872.5464292949177</v>
      </c>
      <c r="B1752">
        <v>4.946131026389212</v>
      </c>
      <c r="C1752" t="s">
        <v>4839</v>
      </c>
    </row>
    <row r="1753" spans="1:3" x14ac:dyDescent="0.25">
      <c r="A1753">
        <v>1281.0068949430847</v>
      </c>
      <c r="B1753">
        <v>5.7706566634245924</v>
      </c>
      <c r="C1753" t="s">
        <v>4839</v>
      </c>
    </row>
    <row r="1754" spans="1:3" x14ac:dyDescent="0.25">
      <c r="A1754">
        <v>1568.1839207934595</v>
      </c>
      <c r="B1754">
        <v>5.335528017245462</v>
      </c>
      <c r="C1754" t="s">
        <v>4839</v>
      </c>
    </row>
    <row r="1755" spans="1:3" x14ac:dyDescent="0.25">
      <c r="A1755">
        <v>3904.5561977816683</v>
      </c>
      <c r="B1755">
        <v>3.3547756102237756</v>
      </c>
      <c r="C1755" t="s">
        <v>4839</v>
      </c>
    </row>
    <row r="1756" spans="1:3" x14ac:dyDescent="0.25">
      <c r="A1756">
        <v>1612.333015392174</v>
      </c>
      <c r="B1756">
        <v>5.2765362648556575</v>
      </c>
      <c r="C1756" t="s">
        <v>4839</v>
      </c>
    </row>
    <row r="1757" spans="1:3" x14ac:dyDescent="0.25">
      <c r="A1757">
        <v>3794.6199663747439</v>
      </c>
      <c r="B1757">
        <v>3.4201085623087337</v>
      </c>
      <c r="C1757" t="s">
        <v>4839</v>
      </c>
    </row>
    <row r="1758" spans="1:3" x14ac:dyDescent="0.25">
      <c r="A1758">
        <v>4078.4354387627873</v>
      </c>
      <c r="B1758">
        <v>3.2660520407095426</v>
      </c>
      <c r="C1758" t="s">
        <v>4839</v>
      </c>
    </row>
    <row r="1759" spans="1:3" x14ac:dyDescent="0.25">
      <c r="A1759">
        <v>2539.8324897941884</v>
      </c>
      <c r="B1759">
        <v>4.2956216278392905</v>
      </c>
      <c r="C1759" t="s">
        <v>4839</v>
      </c>
    </row>
    <row r="1760" spans="1:3" x14ac:dyDescent="0.25">
      <c r="A1760">
        <v>1399.5936498289152</v>
      </c>
      <c r="B1760">
        <v>5.5900491832267285</v>
      </c>
      <c r="C1760" t="s">
        <v>4839</v>
      </c>
    </row>
    <row r="1761" spans="1:3" x14ac:dyDescent="0.25">
      <c r="A1761">
        <v>5785.4792174863805</v>
      </c>
      <c r="B1761">
        <v>2.5091633107087254</v>
      </c>
      <c r="C1761" t="s">
        <v>4839</v>
      </c>
    </row>
    <row r="1762" spans="1:3" x14ac:dyDescent="0.25">
      <c r="A1762">
        <v>1305.5775347532344</v>
      </c>
      <c r="B1762">
        <v>5.7445336574449648</v>
      </c>
      <c r="C1762" t="s">
        <v>4839</v>
      </c>
    </row>
    <row r="1763" spans="1:3" x14ac:dyDescent="0.25">
      <c r="A1763">
        <v>1255.2824627173018</v>
      </c>
      <c r="B1763">
        <v>5.8300156928404068</v>
      </c>
      <c r="C1763" t="s">
        <v>4839</v>
      </c>
    </row>
    <row r="1764" spans="1:3" x14ac:dyDescent="0.25">
      <c r="A1764">
        <v>2402.4340078471132</v>
      </c>
      <c r="B1764">
        <v>4.4219706653761133</v>
      </c>
      <c r="C1764" t="s">
        <v>4839</v>
      </c>
    </row>
    <row r="1765" spans="1:3" x14ac:dyDescent="0.25">
      <c r="A1765">
        <v>1585.1604871930747</v>
      </c>
      <c r="B1765">
        <v>5.3251548086381533</v>
      </c>
      <c r="C1765" t="s">
        <v>4839</v>
      </c>
    </row>
    <row r="1766" spans="1:3" x14ac:dyDescent="0.25">
      <c r="A1766">
        <v>1917.1534125385731</v>
      </c>
      <c r="B1766">
        <v>4.914386665257215</v>
      </c>
      <c r="C1766" t="s">
        <v>4839</v>
      </c>
    </row>
    <row r="1767" spans="1:3" x14ac:dyDescent="0.25">
      <c r="A1767">
        <v>1851.4389525889351</v>
      </c>
      <c r="B1767">
        <v>4.9910030167517476</v>
      </c>
      <c r="C1767" t="s">
        <v>4839</v>
      </c>
    </row>
    <row r="1768" spans="1:3" x14ac:dyDescent="0.25">
      <c r="A1768">
        <v>1038.259701543838</v>
      </c>
      <c r="B1768">
        <v>6.2476170106629212</v>
      </c>
      <c r="C1768" t="s">
        <v>4839</v>
      </c>
    </row>
    <row r="1769" spans="1:3" x14ac:dyDescent="0.25">
      <c r="A1769">
        <v>820.94662455883315</v>
      </c>
      <c r="B1769">
        <v>6.7576853923146096</v>
      </c>
      <c r="C1769" t="s">
        <v>4839</v>
      </c>
    </row>
    <row r="1770" spans="1:3" x14ac:dyDescent="0.25">
      <c r="A1770">
        <v>395.03034718208255</v>
      </c>
      <c r="B1770">
        <v>8.3461376977226109</v>
      </c>
      <c r="C1770" t="s">
        <v>4836</v>
      </c>
    </row>
    <row r="1771" spans="1:3" x14ac:dyDescent="0.25">
      <c r="A1771">
        <v>1476.9215873808773</v>
      </c>
      <c r="B1771">
        <v>5.4826498080434369</v>
      </c>
      <c r="C1771" t="s">
        <v>4839</v>
      </c>
    </row>
    <row r="1772" spans="1:3" x14ac:dyDescent="0.25">
      <c r="A1772">
        <v>2474.0641896597431</v>
      </c>
      <c r="B1772">
        <v>4.3669161838954818</v>
      </c>
      <c r="C1772" t="s">
        <v>4839</v>
      </c>
    </row>
    <row r="1773" spans="1:3" x14ac:dyDescent="0.25">
      <c r="A1773">
        <v>2100.5271821289352</v>
      </c>
      <c r="B1773">
        <v>4.723044470243801</v>
      </c>
      <c r="C1773" t="s">
        <v>4839</v>
      </c>
    </row>
    <row r="1774" spans="1:3" x14ac:dyDescent="0.25">
      <c r="A1774">
        <v>3414.4184137797452</v>
      </c>
      <c r="B1774">
        <v>3.6682493006095243</v>
      </c>
      <c r="C1774" t="s">
        <v>4839</v>
      </c>
    </row>
    <row r="1775" spans="1:3" x14ac:dyDescent="0.25">
      <c r="A1775">
        <v>1092.5685753017019</v>
      </c>
      <c r="B1775">
        <v>6.1438274745773072</v>
      </c>
      <c r="C1775" t="s">
        <v>4839</v>
      </c>
    </row>
    <row r="1776" spans="1:3" x14ac:dyDescent="0.25">
      <c r="A1776">
        <v>646.25251881606846</v>
      </c>
      <c r="B1776">
        <v>7.284473756002285</v>
      </c>
      <c r="C1776" t="s">
        <v>4839</v>
      </c>
    </row>
    <row r="1777" spans="1:3" x14ac:dyDescent="0.25">
      <c r="A1777">
        <v>2287.0815537167123</v>
      </c>
      <c r="B1777">
        <v>4.5415837443084985</v>
      </c>
      <c r="C1777" t="s">
        <v>4839</v>
      </c>
    </row>
    <row r="1778" spans="1:3" x14ac:dyDescent="0.25">
      <c r="A1778">
        <v>3351.6467753085381</v>
      </c>
      <c r="B1778">
        <v>3.7118077861538623</v>
      </c>
      <c r="C1778" t="s">
        <v>4839</v>
      </c>
    </row>
    <row r="1779" spans="1:3" x14ac:dyDescent="0.25">
      <c r="A1779">
        <v>2775.9600483491035</v>
      </c>
      <c r="B1779">
        <v>4.123283942718448</v>
      </c>
      <c r="C1779" t="s">
        <v>4839</v>
      </c>
    </row>
    <row r="1780" spans="1:3" x14ac:dyDescent="0.25">
      <c r="A1780">
        <v>2881.9644647177147</v>
      </c>
      <c r="B1780">
        <v>4.0419538921975064</v>
      </c>
      <c r="C1780" t="s">
        <v>4839</v>
      </c>
    </row>
    <row r="1781" spans="1:3" x14ac:dyDescent="0.25">
      <c r="A1781">
        <v>577.99447471867188</v>
      </c>
      <c r="B1781">
        <v>7.5314635657750451</v>
      </c>
      <c r="C1781" t="s">
        <v>4839</v>
      </c>
    </row>
    <row r="1782" spans="1:3" x14ac:dyDescent="0.25">
      <c r="A1782">
        <v>6860.2272292188136</v>
      </c>
      <c r="B1782">
        <v>2.1595414952552403</v>
      </c>
      <c r="C1782" t="s">
        <v>4839</v>
      </c>
    </row>
    <row r="1783" spans="1:3" x14ac:dyDescent="0.25">
      <c r="A1783">
        <v>3151.0309991417043</v>
      </c>
      <c r="B1783">
        <v>3.8514426215626223</v>
      </c>
      <c r="C1783" t="s">
        <v>4839</v>
      </c>
    </row>
    <row r="1784" spans="1:3" x14ac:dyDescent="0.25">
      <c r="A1784">
        <v>2490.8049103648686</v>
      </c>
      <c r="B1784">
        <v>4.3620364339151738</v>
      </c>
      <c r="C1784" t="s">
        <v>4839</v>
      </c>
    </row>
    <row r="1785" spans="1:3" x14ac:dyDescent="0.25">
      <c r="A1785">
        <v>2408.7094805209294</v>
      </c>
      <c r="B1785">
        <v>4.4366208900357087</v>
      </c>
      <c r="C1785" t="s">
        <v>4839</v>
      </c>
    </row>
    <row r="1786" spans="1:3" x14ac:dyDescent="0.25">
      <c r="A1786">
        <v>4005.3290652604746</v>
      </c>
      <c r="B1786">
        <v>3.3333989892144711</v>
      </c>
      <c r="C1786" t="s">
        <v>4839</v>
      </c>
    </row>
    <row r="1787" spans="1:3" x14ac:dyDescent="0.25">
      <c r="A1787">
        <v>1341.6388837429315</v>
      </c>
      <c r="B1787">
        <v>5.7087688168940343</v>
      </c>
      <c r="C1787" t="s">
        <v>4839</v>
      </c>
    </row>
    <row r="1788" spans="1:3" x14ac:dyDescent="0.25">
      <c r="A1788">
        <v>839.05534461348111</v>
      </c>
      <c r="B1788">
        <v>6.7295409594589373</v>
      </c>
      <c r="C1788" t="s">
        <v>4839</v>
      </c>
    </row>
    <row r="1789" spans="1:3" x14ac:dyDescent="0.25">
      <c r="A1789">
        <v>2454.5855586100024</v>
      </c>
      <c r="B1789">
        <v>4.399232126265046</v>
      </c>
      <c r="C1789" t="s">
        <v>4839</v>
      </c>
    </row>
    <row r="1790" spans="1:3" x14ac:dyDescent="0.25">
      <c r="A1790">
        <v>1547.7460471142488</v>
      </c>
      <c r="B1790">
        <v>5.4009064824278532</v>
      </c>
      <c r="C1790" t="s">
        <v>4839</v>
      </c>
    </row>
    <row r="1791" spans="1:3" x14ac:dyDescent="0.25">
      <c r="A1791">
        <v>1266.1808172108686</v>
      </c>
      <c r="B1791">
        <v>5.838876351887361</v>
      </c>
      <c r="C1791" t="s">
        <v>4839</v>
      </c>
    </row>
    <row r="1792" spans="1:3" x14ac:dyDescent="0.25">
      <c r="A1792">
        <v>896.26695819513156</v>
      </c>
      <c r="B1792">
        <v>6.5898010699769607</v>
      </c>
      <c r="C1792" t="s">
        <v>4839</v>
      </c>
    </row>
    <row r="1793" spans="1:3" x14ac:dyDescent="0.25">
      <c r="A1793">
        <v>1961.1706883506747</v>
      </c>
      <c r="B1793">
        <v>4.8900330317047782</v>
      </c>
      <c r="C1793" t="s">
        <v>4839</v>
      </c>
    </row>
    <row r="1794" spans="1:3" x14ac:dyDescent="0.25">
      <c r="A1794">
        <v>2386.9719145109493</v>
      </c>
      <c r="B1794">
        <v>4.4634474547037097</v>
      </c>
      <c r="C1794" t="s">
        <v>4839</v>
      </c>
    </row>
    <row r="1795" spans="1:3" x14ac:dyDescent="0.25">
      <c r="A1795">
        <v>1609.3959970815304</v>
      </c>
      <c r="B1795">
        <v>5.3196514159635644</v>
      </c>
      <c r="C1795" t="s">
        <v>4839</v>
      </c>
    </row>
    <row r="1796" spans="1:3" x14ac:dyDescent="0.25">
      <c r="A1796">
        <v>3298.4262226864348</v>
      </c>
      <c r="B1796">
        <v>3.7620671276288853</v>
      </c>
      <c r="C1796" t="s">
        <v>4839</v>
      </c>
    </row>
    <row r="1797" spans="1:3" x14ac:dyDescent="0.25">
      <c r="A1797">
        <v>774.73648840653277</v>
      </c>
      <c r="B1797">
        <v>6.9078809461220274</v>
      </c>
      <c r="C1797" t="s">
        <v>4839</v>
      </c>
    </row>
    <row r="1798" spans="1:3" x14ac:dyDescent="0.25">
      <c r="A1798">
        <v>12996.065398612496</v>
      </c>
      <c r="B1798">
        <v>0.78479155935569977</v>
      </c>
      <c r="C1798" t="s">
        <v>4839</v>
      </c>
    </row>
    <row r="1799" spans="1:3" x14ac:dyDescent="0.25">
      <c r="A1799">
        <v>13965.318293509165</v>
      </c>
      <c r="B1799">
        <v>0.6297068076776231</v>
      </c>
      <c r="C1799" t="s">
        <v>4839</v>
      </c>
    </row>
    <row r="1800" spans="1:3" x14ac:dyDescent="0.25">
      <c r="A1800">
        <v>8710.626914613933</v>
      </c>
      <c r="B1800">
        <v>1.6554299357770823</v>
      </c>
      <c r="C1800" t="s">
        <v>4839</v>
      </c>
    </row>
    <row r="1801" spans="1:3" x14ac:dyDescent="0.25">
      <c r="A1801">
        <v>2391.3061456605114</v>
      </c>
      <c r="B1801">
        <v>4.4626941000573481</v>
      </c>
      <c r="C1801" t="s">
        <v>4839</v>
      </c>
    </row>
    <row r="1802" spans="1:3" x14ac:dyDescent="0.25">
      <c r="A1802">
        <v>2505.2847762090428</v>
      </c>
      <c r="B1802">
        <v>4.3619885032616832</v>
      </c>
      <c r="C1802" t="s">
        <v>4839</v>
      </c>
    </row>
    <row r="1803" spans="1:3" x14ac:dyDescent="0.25">
      <c r="A1803">
        <v>1212.2043082920457</v>
      </c>
      <c r="B1803">
        <v>5.940118883992124</v>
      </c>
      <c r="C1803" t="s">
        <v>4839</v>
      </c>
    </row>
    <row r="1804" spans="1:3" x14ac:dyDescent="0.25">
      <c r="A1804">
        <v>1160.1808703525564</v>
      </c>
      <c r="B1804">
        <v>6.0364484983794178</v>
      </c>
      <c r="C1804" t="s">
        <v>4839</v>
      </c>
    </row>
    <row r="1805" spans="1:3" x14ac:dyDescent="0.25">
      <c r="A1805">
        <v>1198.8189030728115</v>
      </c>
      <c r="B1805">
        <v>5.9659720884105383</v>
      </c>
      <c r="C1805" t="s">
        <v>4839</v>
      </c>
    </row>
    <row r="1806" spans="1:3" x14ac:dyDescent="0.25">
      <c r="A1806">
        <v>2553.9031388891453</v>
      </c>
      <c r="B1806">
        <v>4.3237958905777045</v>
      </c>
      <c r="C1806" t="s">
        <v>4839</v>
      </c>
    </row>
    <row r="1807" spans="1:3" x14ac:dyDescent="0.25">
      <c r="A1807">
        <v>2607.2118260958046</v>
      </c>
      <c r="B1807">
        <v>4.2798744130741362</v>
      </c>
      <c r="C1807" t="s">
        <v>4839</v>
      </c>
    </row>
    <row r="1808" spans="1:3" x14ac:dyDescent="0.25">
      <c r="A1808">
        <v>675.44167829408264</v>
      </c>
      <c r="B1808">
        <v>7.2132537231323575</v>
      </c>
      <c r="C1808" t="s">
        <v>4839</v>
      </c>
    </row>
    <row r="1809" spans="1:3" x14ac:dyDescent="0.25">
      <c r="A1809">
        <v>4490.8909597601423</v>
      </c>
      <c r="B1809">
        <v>3.0996884480769555</v>
      </c>
      <c r="C1809" t="s">
        <v>4839</v>
      </c>
    </row>
    <row r="1810" spans="1:3" x14ac:dyDescent="0.25">
      <c r="A1810">
        <v>2048.5280057558516</v>
      </c>
      <c r="B1810">
        <v>4.8062034718027</v>
      </c>
      <c r="C1810" t="s">
        <v>4839</v>
      </c>
    </row>
    <row r="1811" spans="1:3" x14ac:dyDescent="0.25">
      <c r="A1811">
        <v>1439.5763544014899</v>
      </c>
      <c r="B1811">
        <v>5.5728304770770549</v>
      </c>
      <c r="C1811" t="s">
        <v>4839</v>
      </c>
    </row>
    <row r="1812" spans="1:3" x14ac:dyDescent="0.25">
      <c r="A1812">
        <v>883.12079157756216</v>
      </c>
      <c r="B1812">
        <v>6.634489451943395</v>
      </c>
      <c r="C1812" t="s">
        <v>4839</v>
      </c>
    </row>
    <row r="1813" spans="1:3" x14ac:dyDescent="0.25">
      <c r="A1813">
        <v>1757.4958729308582</v>
      </c>
      <c r="B1813">
        <v>5.1405624307311886</v>
      </c>
      <c r="C1813" t="s">
        <v>4839</v>
      </c>
    </row>
    <row r="1814" spans="1:3" x14ac:dyDescent="0.25">
      <c r="A1814">
        <v>727.64527993045022</v>
      </c>
      <c r="B1814">
        <v>7.0561184173935736</v>
      </c>
      <c r="C1814" t="s">
        <v>4839</v>
      </c>
    </row>
    <row r="1815" spans="1:3" x14ac:dyDescent="0.25">
      <c r="A1815">
        <v>3353.5446998498578</v>
      </c>
      <c r="B1815">
        <v>3.7384865025749665</v>
      </c>
      <c r="C1815" t="s">
        <v>4839</v>
      </c>
    </row>
    <row r="1816" spans="1:3" x14ac:dyDescent="0.25">
      <c r="A1816">
        <v>2361.9973978798912</v>
      </c>
      <c r="B1816">
        <v>4.500494925837387</v>
      </c>
      <c r="C1816" t="s">
        <v>4839</v>
      </c>
    </row>
    <row r="1817" spans="1:3" x14ac:dyDescent="0.25">
      <c r="A1817">
        <v>3970.4398986170204</v>
      </c>
      <c r="B1817">
        <v>3.3734828680001883</v>
      </c>
      <c r="C1817" t="s">
        <v>4839</v>
      </c>
    </row>
    <row r="1818" spans="1:3" x14ac:dyDescent="0.25">
      <c r="A1818">
        <v>512.37049707682752</v>
      </c>
      <c r="B1818">
        <v>7.8200284270881575</v>
      </c>
      <c r="C1818" t="s">
        <v>4839</v>
      </c>
    </row>
    <row r="1819" spans="1:3" x14ac:dyDescent="0.25">
      <c r="A1819">
        <v>1666.7187279217171</v>
      </c>
      <c r="B1819">
        <v>5.2589984232302189</v>
      </c>
      <c r="C1819" t="s">
        <v>4839</v>
      </c>
    </row>
    <row r="1820" spans="1:3" x14ac:dyDescent="0.25">
      <c r="A1820">
        <v>2680.8694454165084</v>
      </c>
      <c r="B1820">
        <v>4.229549675172807</v>
      </c>
      <c r="C1820" t="s">
        <v>4839</v>
      </c>
    </row>
    <row r="1821" spans="1:3" x14ac:dyDescent="0.25">
      <c r="A1821">
        <v>2055.798395711699</v>
      </c>
      <c r="B1821">
        <v>4.8068073859395479</v>
      </c>
      <c r="C1821" t="s">
        <v>4839</v>
      </c>
    </row>
    <row r="1822" spans="1:3" x14ac:dyDescent="0.25">
      <c r="A1822">
        <v>2718.4298314329976</v>
      </c>
      <c r="B1822">
        <v>4.2001193629982136</v>
      </c>
      <c r="C1822" t="s">
        <v>4839</v>
      </c>
    </row>
    <row r="1823" spans="1:3" x14ac:dyDescent="0.25">
      <c r="A1823">
        <v>351.03319570183061</v>
      </c>
      <c r="B1823">
        <v>8.6474850611403475</v>
      </c>
      <c r="C1823" t="s">
        <v>4836</v>
      </c>
    </row>
    <row r="1824" spans="1:3" x14ac:dyDescent="0.25">
      <c r="A1824">
        <v>1980.2817435742734</v>
      </c>
      <c r="B1824">
        <v>4.8911700815840717</v>
      </c>
      <c r="C1824" t="s">
        <v>4839</v>
      </c>
    </row>
    <row r="1825" spans="1:3" x14ac:dyDescent="0.25">
      <c r="A1825">
        <v>3267.7880092816731</v>
      </c>
      <c r="B1825">
        <v>3.8041386257308893</v>
      </c>
      <c r="C1825" t="s">
        <v>4839</v>
      </c>
    </row>
    <row r="1826" spans="1:3" x14ac:dyDescent="0.25">
      <c r="A1826">
        <v>6712.3089290997823</v>
      </c>
      <c r="B1826">
        <v>2.2412453181704421</v>
      </c>
      <c r="C1826" t="s">
        <v>4839</v>
      </c>
    </row>
    <row r="1827" spans="1:3" x14ac:dyDescent="0.25">
      <c r="A1827">
        <v>2837.757462465252</v>
      </c>
      <c r="B1827">
        <v>4.1117186279271785</v>
      </c>
      <c r="C1827" t="s">
        <v>4839</v>
      </c>
    </row>
    <row r="1828" spans="1:3" x14ac:dyDescent="0.25">
      <c r="A1828">
        <v>1860.5845987919406</v>
      </c>
      <c r="B1828">
        <v>5.0284228914392699</v>
      </c>
      <c r="C1828" t="s">
        <v>4839</v>
      </c>
    </row>
    <row r="1829" spans="1:3" x14ac:dyDescent="0.25">
      <c r="A1829">
        <v>1158.5609055454313</v>
      </c>
      <c r="B1829">
        <v>6.057980652067382</v>
      </c>
      <c r="C1829" t="s">
        <v>4839</v>
      </c>
    </row>
    <row r="1830" spans="1:3" x14ac:dyDescent="0.25">
      <c r="A1830">
        <v>1612.5549416716117</v>
      </c>
      <c r="B1830">
        <v>5.3403773975462041</v>
      </c>
      <c r="C1830" t="s">
        <v>4839</v>
      </c>
    </row>
    <row r="1831" spans="1:3" x14ac:dyDescent="0.25">
      <c r="A1831">
        <v>5421.4234289351934</v>
      </c>
      <c r="B1831">
        <v>2.7074073586638399</v>
      </c>
      <c r="C1831" t="s">
        <v>4839</v>
      </c>
    </row>
    <row r="1832" spans="1:3" x14ac:dyDescent="0.25">
      <c r="A1832">
        <v>4096.3048718389182</v>
      </c>
      <c r="B1832">
        <v>3.3170806400072603</v>
      </c>
      <c r="C1832" t="s">
        <v>4839</v>
      </c>
    </row>
    <row r="1833" spans="1:3" x14ac:dyDescent="0.25">
      <c r="A1833">
        <v>2931.5342747372151</v>
      </c>
      <c r="B1833">
        <v>4.0436351189561748</v>
      </c>
      <c r="C1833" t="s">
        <v>4839</v>
      </c>
    </row>
    <row r="1834" spans="1:3" x14ac:dyDescent="0.25">
      <c r="A1834">
        <v>1696.5578065815926</v>
      </c>
      <c r="B1834">
        <v>5.231379690552032</v>
      </c>
      <c r="C1834" t="s">
        <v>4839</v>
      </c>
    </row>
    <row r="1835" spans="1:3" x14ac:dyDescent="0.25">
      <c r="A1835">
        <v>1399.111908581164</v>
      </c>
      <c r="B1835">
        <v>5.6500347344188899</v>
      </c>
      <c r="C1835" t="s">
        <v>4839</v>
      </c>
    </row>
    <row r="1836" spans="1:3" x14ac:dyDescent="0.25">
      <c r="A1836">
        <v>1778.2653008310276</v>
      </c>
      <c r="B1836">
        <v>5.1321872289444688</v>
      </c>
      <c r="C1836" t="s">
        <v>4839</v>
      </c>
    </row>
    <row r="1837" spans="1:3" x14ac:dyDescent="0.25">
      <c r="A1837">
        <v>423.22998712520109</v>
      </c>
      <c r="B1837">
        <v>8.2498428440228615</v>
      </c>
      <c r="C1837" t="s">
        <v>4836</v>
      </c>
    </row>
    <row r="1838" spans="1:3" x14ac:dyDescent="0.25">
      <c r="A1838">
        <v>761.61827105384577</v>
      </c>
      <c r="B1838">
        <v>6.9747992293502961</v>
      </c>
      <c r="C1838" t="s">
        <v>4839</v>
      </c>
    </row>
    <row r="1839" spans="1:3" x14ac:dyDescent="0.25">
      <c r="A1839">
        <v>2589.1653313923016</v>
      </c>
      <c r="B1839">
        <v>4.3184510838263463</v>
      </c>
      <c r="C1839" t="s">
        <v>4839</v>
      </c>
    </row>
    <row r="1840" spans="1:3" x14ac:dyDescent="0.25">
      <c r="A1840">
        <v>1466.1832549385456</v>
      </c>
      <c r="B1840">
        <v>5.554283724072306</v>
      </c>
      <c r="C1840" t="s">
        <v>4839</v>
      </c>
    </row>
    <row r="1841" spans="1:3" x14ac:dyDescent="0.25">
      <c r="A1841">
        <v>2198.6943040960946</v>
      </c>
      <c r="B1841">
        <v>4.6755837433121847</v>
      </c>
      <c r="C1841" t="s">
        <v>4839</v>
      </c>
    </row>
    <row r="1842" spans="1:3" x14ac:dyDescent="0.25">
      <c r="A1842">
        <v>329.64551671671711</v>
      </c>
      <c r="B1842">
        <v>8.7974781321120972</v>
      </c>
      <c r="C1842" t="s">
        <v>4836</v>
      </c>
    </row>
    <row r="1843" spans="1:3" x14ac:dyDescent="0.25">
      <c r="A1843">
        <v>1376.8055975031289</v>
      </c>
      <c r="B1843">
        <v>5.6935858851057795</v>
      </c>
      <c r="C1843" t="s">
        <v>4839</v>
      </c>
    </row>
    <row r="1844" spans="1:3" x14ac:dyDescent="0.25">
      <c r="A1844">
        <v>2546.8027809190003</v>
      </c>
      <c r="B1844">
        <v>4.3595174229535019</v>
      </c>
      <c r="C1844" t="s">
        <v>4839</v>
      </c>
    </row>
    <row r="1845" spans="1:3" x14ac:dyDescent="0.25">
      <c r="A1845">
        <v>1204.7756994272834</v>
      </c>
      <c r="B1845">
        <v>5.9854690043185972</v>
      </c>
      <c r="C1845" t="s">
        <v>4839</v>
      </c>
    </row>
    <row r="1846" spans="1:3" x14ac:dyDescent="0.25">
      <c r="A1846">
        <v>1087.2765542117902</v>
      </c>
      <c r="B1846">
        <v>6.2090098844808708</v>
      </c>
      <c r="C1846" t="s">
        <v>4839</v>
      </c>
    </row>
    <row r="1847" spans="1:3" x14ac:dyDescent="0.25">
      <c r="A1847">
        <v>1426.8640743170822</v>
      </c>
      <c r="B1847">
        <v>5.619001983010115</v>
      </c>
      <c r="C1847" t="s">
        <v>4839</v>
      </c>
    </row>
    <row r="1848" spans="1:3" x14ac:dyDescent="0.25">
      <c r="A1848">
        <v>1416.3326389696281</v>
      </c>
      <c r="B1848">
        <v>5.6357436827249927</v>
      </c>
      <c r="C1848" t="s">
        <v>4839</v>
      </c>
    </row>
    <row r="1849" spans="1:3" x14ac:dyDescent="0.25">
      <c r="A1849">
        <v>808.73509316774255</v>
      </c>
      <c r="B1849">
        <v>6.8534455564363483</v>
      </c>
      <c r="C1849" t="s">
        <v>4839</v>
      </c>
    </row>
    <row r="1850" spans="1:3" x14ac:dyDescent="0.25">
      <c r="A1850">
        <v>4895.5732203924399</v>
      </c>
      <c r="B1850">
        <v>2.9447672477227371</v>
      </c>
      <c r="C1850" t="s">
        <v>4839</v>
      </c>
    </row>
    <row r="1851" spans="1:3" x14ac:dyDescent="0.25">
      <c r="A1851">
        <v>5311.7896615000427</v>
      </c>
      <c r="B1851">
        <v>2.7682276533832457</v>
      </c>
      <c r="C1851" t="s">
        <v>4839</v>
      </c>
    </row>
    <row r="1852" spans="1:3" x14ac:dyDescent="0.25">
      <c r="A1852">
        <v>2565.283007992191</v>
      </c>
      <c r="B1852">
        <v>4.3505375776549755</v>
      </c>
      <c r="C1852" t="s">
        <v>4839</v>
      </c>
    </row>
    <row r="1853" spans="1:3" x14ac:dyDescent="0.25">
      <c r="A1853">
        <v>2686.4442774426793</v>
      </c>
      <c r="B1853">
        <v>4.2515428159568742</v>
      </c>
      <c r="C1853" t="s">
        <v>4839</v>
      </c>
    </row>
    <row r="1854" spans="1:3" x14ac:dyDescent="0.25">
      <c r="A1854">
        <v>418.18010038641364</v>
      </c>
      <c r="B1854">
        <v>8.290909187314309</v>
      </c>
      <c r="C1854" t="s">
        <v>4836</v>
      </c>
    </row>
    <row r="1855" spans="1:3" x14ac:dyDescent="0.25">
      <c r="A1855">
        <v>1425.4273049761725</v>
      </c>
      <c r="B1855">
        <v>5.6304806313472771</v>
      </c>
      <c r="C1855" t="s">
        <v>4839</v>
      </c>
    </row>
    <row r="1856" spans="1:3" x14ac:dyDescent="0.25">
      <c r="A1856">
        <v>3166.2783586542432</v>
      </c>
      <c r="B1856">
        <v>3.8986065372080851</v>
      </c>
      <c r="C1856" t="s">
        <v>4839</v>
      </c>
    </row>
    <row r="1857" spans="1:3" x14ac:dyDescent="0.25">
      <c r="A1857">
        <v>2513.5367171274424</v>
      </c>
      <c r="B1857">
        <v>4.3999258316118528</v>
      </c>
      <c r="C1857" t="s">
        <v>4839</v>
      </c>
    </row>
    <row r="1858" spans="1:3" x14ac:dyDescent="0.25">
      <c r="A1858">
        <v>743.58490762037593</v>
      </c>
      <c r="B1858">
        <v>7.0456951679521964</v>
      </c>
      <c r="C1858" t="s">
        <v>4839</v>
      </c>
    </row>
    <row r="1859" spans="1:3" x14ac:dyDescent="0.25">
      <c r="A1859">
        <v>2280.689064859358</v>
      </c>
      <c r="B1859">
        <v>4.612238598650686</v>
      </c>
      <c r="C1859" t="s">
        <v>4839</v>
      </c>
    </row>
    <row r="1860" spans="1:3" x14ac:dyDescent="0.25">
      <c r="A1860">
        <v>15355.00075446451</v>
      </c>
      <c r="B1860">
        <v>0.47177078940975115</v>
      </c>
      <c r="C1860" t="s">
        <v>4839</v>
      </c>
    </row>
    <row r="1861" spans="1:3" x14ac:dyDescent="0.25">
      <c r="A1861">
        <v>3792.6767892478097</v>
      </c>
      <c r="B1861">
        <v>3.509248830813867</v>
      </c>
      <c r="C1861" t="s">
        <v>4839</v>
      </c>
    </row>
    <row r="1862" spans="1:3" x14ac:dyDescent="0.25">
      <c r="A1862">
        <v>1141.4336440303925</v>
      </c>
      <c r="B1862">
        <v>6.1189486533219828</v>
      </c>
      <c r="C1862" t="s">
        <v>4839</v>
      </c>
    </row>
    <row r="1863" spans="1:3" x14ac:dyDescent="0.25">
      <c r="A1863">
        <v>1048.5239234951516</v>
      </c>
      <c r="B1863">
        <v>6.3035702803403417</v>
      </c>
      <c r="C1863" t="s">
        <v>4839</v>
      </c>
    </row>
    <row r="1864" spans="1:3" x14ac:dyDescent="0.25">
      <c r="A1864">
        <v>1158.8140135396102</v>
      </c>
      <c r="B1864">
        <v>6.0879053075634815</v>
      </c>
      <c r="C1864" t="s">
        <v>4839</v>
      </c>
    </row>
    <row r="1865" spans="1:3" x14ac:dyDescent="0.25">
      <c r="A1865">
        <v>2521.3405494473363</v>
      </c>
      <c r="B1865">
        <v>4.4001724579382042</v>
      </c>
      <c r="C1865" t="s">
        <v>4839</v>
      </c>
    </row>
    <row r="1866" spans="1:3" x14ac:dyDescent="0.25">
      <c r="A1866">
        <v>455.27417647768766</v>
      </c>
      <c r="B1866">
        <v>8.1171429126507917</v>
      </c>
      <c r="C1866" t="s">
        <v>4836</v>
      </c>
    </row>
    <row r="1867" spans="1:3" x14ac:dyDescent="0.25">
      <c r="A1867">
        <v>3123.9603385520977</v>
      </c>
      <c r="B1867">
        <v>3.9351254425673332</v>
      </c>
      <c r="C1867" t="s">
        <v>4839</v>
      </c>
    </row>
    <row r="1868" spans="1:3" x14ac:dyDescent="0.25">
      <c r="A1868">
        <v>1938.8472939420469</v>
      </c>
      <c r="B1868">
        <v>4.9733979757770594</v>
      </c>
      <c r="C1868" t="s">
        <v>4839</v>
      </c>
    </row>
    <row r="1869" spans="1:3" x14ac:dyDescent="0.25">
      <c r="A1869">
        <v>3155.0093451180173</v>
      </c>
      <c r="B1869">
        <v>3.9179697502019657</v>
      </c>
      <c r="C1869" t="s">
        <v>4839</v>
      </c>
    </row>
    <row r="1870" spans="1:3" x14ac:dyDescent="0.25">
      <c r="A1870">
        <v>871.17762216857591</v>
      </c>
      <c r="B1870">
        <v>6.7125614438872283</v>
      </c>
      <c r="C1870" t="s">
        <v>4839</v>
      </c>
    </row>
    <row r="1871" spans="1:3" x14ac:dyDescent="0.25">
      <c r="A1871">
        <v>208.06437527194382</v>
      </c>
      <c r="B1871">
        <v>9.8224353660553234</v>
      </c>
      <c r="C1871" t="s">
        <v>4836</v>
      </c>
    </row>
    <row r="1872" spans="1:3" x14ac:dyDescent="0.25">
      <c r="A1872">
        <v>624.82466406940682</v>
      </c>
      <c r="B1872">
        <v>7.4358461781615262</v>
      </c>
      <c r="C1872" t="s">
        <v>4839</v>
      </c>
    </row>
    <row r="1873" spans="1:3" x14ac:dyDescent="0.25">
      <c r="A1873">
        <v>3335.5244884045951</v>
      </c>
      <c r="B1873">
        <v>3.8005703327095972</v>
      </c>
      <c r="C1873" t="s">
        <v>4839</v>
      </c>
    </row>
    <row r="1874" spans="1:3" x14ac:dyDescent="0.25">
      <c r="A1874">
        <v>1496.0897013906992</v>
      </c>
      <c r="B1874">
        <v>5.5419658329891224</v>
      </c>
      <c r="C1874" t="s">
        <v>4839</v>
      </c>
    </row>
    <row r="1875" spans="1:3" x14ac:dyDescent="0.25">
      <c r="A1875">
        <v>2267.9531189996278</v>
      </c>
      <c r="B1875">
        <v>4.6409176350733414</v>
      </c>
      <c r="C1875" t="s">
        <v>4839</v>
      </c>
    </row>
    <row r="1876" spans="1:3" x14ac:dyDescent="0.25">
      <c r="A1876">
        <v>1110.8199846055952</v>
      </c>
      <c r="B1876">
        <v>6.1916515776037713</v>
      </c>
      <c r="C1876" t="s">
        <v>4839</v>
      </c>
    </row>
    <row r="1877" spans="1:3" x14ac:dyDescent="0.25">
      <c r="A1877">
        <v>2696.7341087114019</v>
      </c>
      <c r="B1877">
        <v>4.2665663589702802</v>
      </c>
      <c r="C1877" t="s">
        <v>4839</v>
      </c>
    </row>
    <row r="1878" spans="1:3" x14ac:dyDescent="0.25">
      <c r="A1878">
        <v>19925.593509413084</v>
      </c>
      <c r="B1878">
        <v>-7.60223314007753E-2</v>
      </c>
      <c r="C1878" t="s">
        <v>4839</v>
      </c>
    </row>
    <row r="1879" spans="1:3" x14ac:dyDescent="0.25">
      <c r="A1879">
        <v>3176.7044685480691</v>
      </c>
      <c r="B1879">
        <v>3.9115289303476803</v>
      </c>
      <c r="C1879" t="s">
        <v>4839</v>
      </c>
    </row>
    <row r="1880" spans="1:3" x14ac:dyDescent="0.25">
      <c r="A1880">
        <v>1183.0705779056232</v>
      </c>
      <c r="B1880">
        <v>6.0569377304501444</v>
      </c>
      <c r="C1880" t="s">
        <v>4839</v>
      </c>
    </row>
    <row r="1881" spans="1:3" x14ac:dyDescent="0.25">
      <c r="A1881">
        <v>1641.6763487266317</v>
      </c>
      <c r="B1881">
        <v>5.3455782927718332</v>
      </c>
      <c r="C1881" t="s">
        <v>4839</v>
      </c>
    </row>
    <row r="1882" spans="1:3" x14ac:dyDescent="0.25">
      <c r="A1882">
        <v>2111.2067322788948</v>
      </c>
      <c r="B1882">
        <v>4.799692189473113</v>
      </c>
      <c r="C1882" t="s">
        <v>4839</v>
      </c>
    </row>
    <row r="1883" spans="1:3" x14ac:dyDescent="0.25">
      <c r="A1883">
        <v>1935.1080204401474</v>
      </c>
      <c r="B1883">
        <v>4.9894589352106244</v>
      </c>
      <c r="C1883" t="s">
        <v>4839</v>
      </c>
    </row>
    <row r="1884" spans="1:3" x14ac:dyDescent="0.25">
      <c r="A1884">
        <v>3729.5701666277364</v>
      </c>
      <c r="B1884">
        <v>3.5654390889705194</v>
      </c>
      <c r="C1884" t="s">
        <v>4839</v>
      </c>
    </row>
    <row r="1885" spans="1:3" x14ac:dyDescent="0.25">
      <c r="A1885">
        <v>2724.4138051255845</v>
      </c>
      <c r="B1885">
        <v>4.2476246386534413</v>
      </c>
      <c r="C1885" t="s">
        <v>4839</v>
      </c>
    </row>
    <row r="1886" spans="1:3" x14ac:dyDescent="0.25">
      <c r="A1886">
        <v>2220.9594348289925</v>
      </c>
      <c r="B1886">
        <v>4.6914128682004765</v>
      </c>
      <c r="C1886" t="s">
        <v>4839</v>
      </c>
    </row>
    <row r="1887" spans="1:3" x14ac:dyDescent="0.25">
      <c r="A1887">
        <v>1730.6963869812498</v>
      </c>
      <c r="B1887">
        <v>5.2331715647933414</v>
      </c>
      <c r="C1887" t="s">
        <v>4839</v>
      </c>
    </row>
    <row r="1888" spans="1:3" x14ac:dyDescent="0.25">
      <c r="A1888">
        <v>1544.3383249346434</v>
      </c>
      <c r="B1888">
        <v>5.4819377539507599</v>
      </c>
      <c r="C1888" t="s">
        <v>4839</v>
      </c>
    </row>
    <row r="1889" spans="1:3" x14ac:dyDescent="0.25">
      <c r="A1889">
        <v>602.44484511567362</v>
      </c>
      <c r="B1889">
        <v>7.5270535367809899</v>
      </c>
      <c r="C1889" t="s">
        <v>4839</v>
      </c>
    </row>
    <row r="1890" spans="1:3" x14ac:dyDescent="0.25">
      <c r="A1890">
        <v>1766.4171027221114</v>
      </c>
      <c r="B1890">
        <v>5.1917236951227927</v>
      </c>
      <c r="C1890" t="s">
        <v>4839</v>
      </c>
    </row>
    <row r="1891" spans="1:3" x14ac:dyDescent="0.25">
      <c r="A1891">
        <v>2669.5945078931454</v>
      </c>
      <c r="B1891">
        <v>4.2949894990913009</v>
      </c>
      <c r="C1891" t="s">
        <v>4839</v>
      </c>
    </row>
    <row r="1892" spans="1:3" x14ac:dyDescent="0.25">
      <c r="A1892">
        <v>2222.1659733893084</v>
      </c>
      <c r="B1892">
        <v>4.6940465338272883</v>
      </c>
      <c r="C1892" t="s">
        <v>4839</v>
      </c>
    </row>
    <row r="1893" spans="1:3" x14ac:dyDescent="0.25">
      <c r="A1893">
        <v>1976.0017923283658</v>
      </c>
      <c r="B1893">
        <v>4.9490513291114713</v>
      </c>
      <c r="C1893" t="s">
        <v>4839</v>
      </c>
    </row>
    <row r="1894" spans="1:3" x14ac:dyDescent="0.25">
      <c r="A1894">
        <v>2789.9096703837895</v>
      </c>
      <c r="B1894">
        <v>4.2001932888093236</v>
      </c>
      <c r="C1894" t="s">
        <v>4839</v>
      </c>
    </row>
    <row r="1895" spans="1:3" x14ac:dyDescent="0.25">
      <c r="A1895">
        <v>2758.351974101618</v>
      </c>
      <c r="B1895">
        <v>4.2251265866366605</v>
      </c>
      <c r="C1895" t="s">
        <v>4839</v>
      </c>
    </row>
    <row r="1896" spans="1:3" x14ac:dyDescent="0.25">
      <c r="A1896">
        <v>5962.586964058084</v>
      </c>
      <c r="B1896">
        <v>2.5529763687024403</v>
      </c>
      <c r="C1896" t="s">
        <v>4839</v>
      </c>
    </row>
    <row r="1897" spans="1:3" x14ac:dyDescent="0.25">
      <c r="A1897">
        <v>3999.8238668829285</v>
      </c>
      <c r="B1897">
        <v>3.4205096625164444</v>
      </c>
      <c r="C1897" t="s">
        <v>4839</v>
      </c>
    </row>
    <row r="1898" spans="1:3" x14ac:dyDescent="0.25">
      <c r="A1898">
        <v>2175.1691347587416</v>
      </c>
      <c r="B1898">
        <v>4.7434338396695921</v>
      </c>
      <c r="C1898" t="s">
        <v>4839</v>
      </c>
    </row>
    <row r="1899" spans="1:3" x14ac:dyDescent="0.25">
      <c r="A1899">
        <v>3306.8156185382727</v>
      </c>
      <c r="B1899">
        <v>3.8344740990386619</v>
      </c>
      <c r="C1899" t="s">
        <v>4839</v>
      </c>
    </row>
    <row r="1900" spans="1:3" x14ac:dyDescent="0.25">
      <c r="A1900">
        <v>3179.8094676879377</v>
      </c>
      <c r="B1900">
        <v>3.9247435095287528</v>
      </c>
      <c r="C1900" t="s">
        <v>4839</v>
      </c>
    </row>
    <row r="1901" spans="1:3" x14ac:dyDescent="0.25">
      <c r="A1901">
        <v>3118.2778436020744</v>
      </c>
      <c r="B1901">
        <v>3.9672759554098942</v>
      </c>
      <c r="C1901" t="s">
        <v>4839</v>
      </c>
    </row>
    <row r="1902" spans="1:3" x14ac:dyDescent="0.25">
      <c r="A1902">
        <v>1881.307794155578</v>
      </c>
      <c r="B1902">
        <v>5.066016726214551</v>
      </c>
      <c r="C1902" t="s">
        <v>4839</v>
      </c>
    </row>
    <row r="1903" spans="1:3" x14ac:dyDescent="0.25">
      <c r="A1903">
        <v>1174.1861004520708</v>
      </c>
      <c r="B1903">
        <v>6.09045732466614</v>
      </c>
      <c r="C1903" t="s">
        <v>4839</v>
      </c>
    </row>
    <row r="1904" spans="1:3" x14ac:dyDescent="0.25">
      <c r="A1904">
        <v>693.49142912452533</v>
      </c>
      <c r="B1904">
        <v>7.2345015100618113</v>
      </c>
      <c r="C1904" t="s">
        <v>4839</v>
      </c>
    </row>
    <row r="1905" spans="1:3" x14ac:dyDescent="0.25">
      <c r="A1905">
        <v>2940.6779162847552</v>
      </c>
      <c r="B1905">
        <v>4.0987026993623719</v>
      </c>
      <c r="C1905" t="s">
        <v>4839</v>
      </c>
    </row>
    <row r="1906" spans="1:3" x14ac:dyDescent="0.25">
      <c r="A1906">
        <v>2584.7952409479931</v>
      </c>
      <c r="B1906">
        <v>4.3804792730020612</v>
      </c>
      <c r="C1906" t="s">
        <v>4839</v>
      </c>
    </row>
    <row r="1907" spans="1:3" x14ac:dyDescent="0.25">
      <c r="A1907">
        <v>1381.3432668649173</v>
      </c>
      <c r="B1907">
        <v>5.7418929243389236</v>
      </c>
      <c r="C1907" t="s">
        <v>4839</v>
      </c>
    </row>
    <row r="1908" spans="1:3" x14ac:dyDescent="0.25">
      <c r="A1908">
        <v>2125.9632910522978</v>
      </c>
      <c r="B1908">
        <v>4.8071481934922602</v>
      </c>
      <c r="C1908" t="s">
        <v>4839</v>
      </c>
    </row>
    <row r="1909" spans="1:3" x14ac:dyDescent="0.25">
      <c r="A1909">
        <v>3697.0011678306237</v>
      </c>
      <c r="B1909">
        <v>3.6057150611967934</v>
      </c>
      <c r="C1909" t="s">
        <v>4839</v>
      </c>
    </row>
    <row r="1910" spans="1:3" x14ac:dyDescent="0.25">
      <c r="A1910">
        <v>2793.6824326395554</v>
      </c>
      <c r="B1910">
        <v>4.2141798157168537</v>
      </c>
      <c r="C1910" t="s">
        <v>4839</v>
      </c>
    </row>
    <row r="1911" spans="1:3" x14ac:dyDescent="0.25">
      <c r="A1911">
        <v>1576.0122125488172</v>
      </c>
      <c r="B1911">
        <v>5.4582351073858337</v>
      </c>
      <c r="C1911" t="s">
        <v>4839</v>
      </c>
    </row>
    <row r="1912" spans="1:3" x14ac:dyDescent="0.25">
      <c r="A1912">
        <v>962.0475973845231</v>
      </c>
      <c r="B1912">
        <v>6.5305442033759746</v>
      </c>
      <c r="C1912" t="s">
        <v>4839</v>
      </c>
    </row>
    <row r="1913" spans="1:3" x14ac:dyDescent="0.25">
      <c r="A1913">
        <v>1688.0742885432278</v>
      </c>
      <c r="B1913">
        <v>5.3098162245871663</v>
      </c>
      <c r="C1913" t="s">
        <v>4839</v>
      </c>
    </row>
    <row r="1914" spans="1:3" x14ac:dyDescent="0.25">
      <c r="A1914">
        <v>2815.2465725764077</v>
      </c>
      <c r="B1914">
        <v>4.1997898079358649</v>
      </c>
      <c r="C1914" t="s">
        <v>4839</v>
      </c>
    </row>
    <row r="1915" spans="1:3" x14ac:dyDescent="0.25">
      <c r="A1915">
        <v>2506.6134877345762</v>
      </c>
      <c r="B1915">
        <v>4.4521721389148627</v>
      </c>
      <c r="C1915" t="s">
        <v>4839</v>
      </c>
    </row>
    <row r="1916" spans="1:3" x14ac:dyDescent="0.25">
      <c r="A1916">
        <v>1932.7138832826963</v>
      </c>
      <c r="B1916">
        <v>5.0174221683172053</v>
      </c>
      <c r="C1916" t="s">
        <v>4839</v>
      </c>
    </row>
    <row r="1917" spans="1:3" x14ac:dyDescent="0.25">
      <c r="A1917">
        <v>2704.9260674710654</v>
      </c>
      <c r="B1917">
        <v>4.2880200038557241</v>
      </c>
      <c r="C1917" t="s">
        <v>4839</v>
      </c>
    </row>
    <row r="1918" spans="1:3" x14ac:dyDescent="0.25">
      <c r="A1918">
        <v>2472.8937833343953</v>
      </c>
      <c r="B1918">
        <v>4.4834446860916657</v>
      </c>
      <c r="C1918" t="s">
        <v>4839</v>
      </c>
    </row>
    <row r="1919" spans="1:3" x14ac:dyDescent="0.25">
      <c r="A1919">
        <v>2317.9288288606645</v>
      </c>
      <c r="B1919">
        <v>4.6263165150881846</v>
      </c>
      <c r="C1919" t="s">
        <v>4839</v>
      </c>
    </row>
    <row r="1920" spans="1:3" x14ac:dyDescent="0.25">
      <c r="A1920">
        <v>2237.0057010602186</v>
      </c>
      <c r="B1920">
        <v>4.7054855454626754</v>
      </c>
      <c r="C1920" t="s">
        <v>4839</v>
      </c>
    </row>
    <row r="1921" spans="1:3" x14ac:dyDescent="0.25">
      <c r="A1921">
        <v>1808.4037221464532</v>
      </c>
      <c r="B1921">
        <v>5.1687440387516421</v>
      </c>
      <c r="C1921" t="s">
        <v>4839</v>
      </c>
    </row>
    <row r="1922" spans="1:3" x14ac:dyDescent="0.25">
      <c r="A1922">
        <v>5437.008083862278</v>
      </c>
      <c r="B1922">
        <v>2.7786201063964775</v>
      </c>
      <c r="C1922" t="s">
        <v>4839</v>
      </c>
    </row>
    <row r="1923" spans="1:3" x14ac:dyDescent="0.25">
      <c r="A1923">
        <v>1477.0608133138867</v>
      </c>
      <c r="B1923">
        <v>5.6087631180815958</v>
      </c>
      <c r="C1923" t="s">
        <v>4839</v>
      </c>
    </row>
    <row r="1924" spans="1:3" x14ac:dyDescent="0.25">
      <c r="A1924">
        <v>4132.8713012977942</v>
      </c>
      <c r="B1924">
        <v>3.3746085927620975</v>
      </c>
      <c r="C1924" t="s">
        <v>4839</v>
      </c>
    </row>
    <row r="1925" spans="1:3" x14ac:dyDescent="0.25">
      <c r="A1925">
        <v>1572.5918781107484</v>
      </c>
      <c r="B1925">
        <v>5.472924858218402</v>
      </c>
      <c r="C1925" t="s">
        <v>4839</v>
      </c>
    </row>
    <row r="1926" spans="1:3" x14ac:dyDescent="0.25">
      <c r="A1926">
        <v>5130.3023255828066</v>
      </c>
      <c r="B1926">
        <v>2.9072172071274593</v>
      </c>
      <c r="C1926" t="s">
        <v>4839</v>
      </c>
    </row>
    <row r="1927" spans="1:3" x14ac:dyDescent="0.25">
      <c r="A1927">
        <v>1521.9756148971969</v>
      </c>
      <c r="B1927">
        <v>5.5459015288930207</v>
      </c>
      <c r="C1927" t="s">
        <v>4839</v>
      </c>
    </row>
    <row r="1928" spans="1:3" x14ac:dyDescent="0.25">
      <c r="A1928">
        <v>1466.3088330916014</v>
      </c>
      <c r="B1928">
        <v>5.6277747460804957</v>
      </c>
      <c r="C1928" t="s">
        <v>4839</v>
      </c>
    </row>
    <row r="1929" spans="1:3" x14ac:dyDescent="0.25">
      <c r="A1929">
        <v>1674.4808722127389</v>
      </c>
      <c r="B1929">
        <v>5.3406790454575539</v>
      </c>
      <c r="C1929" t="s">
        <v>4839</v>
      </c>
    </row>
    <row r="1930" spans="1:3" x14ac:dyDescent="0.25">
      <c r="A1930">
        <v>1232.6090026516476</v>
      </c>
      <c r="B1930">
        <v>6.0065803231060002</v>
      </c>
      <c r="C1930" t="s">
        <v>4839</v>
      </c>
    </row>
    <row r="1931" spans="1:3" x14ac:dyDescent="0.25">
      <c r="A1931">
        <v>6265.6785729561216</v>
      </c>
      <c r="B1931">
        <v>2.4776994401633576</v>
      </c>
      <c r="C1931" t="s">
        <v>4839</v>
      </c>
    </row>
    <row r="1932" spans="1:3" x14ac:dyDescent="0.25">
      <c r="A1932">
        <v>2211.882051942921</v>
      </c>
      <c r="B1932">
        <v>4.7389241769724908</v>
      </c>
      <c r="C1932" t="s">
        <v>4839</v>
      </c>
    </row>
    <row r="1933" spans="1:3" x14ac:dyDescent="0.25">
      <c r="A1933">
        <v>2949.8744990279151</v>
      </c>
      <c r="B1933">
        <v>4.1143303023787858</v>
      </c>
      <c r="C1933" t="s">
        <v>4839</v>
      </c>
    </row>
    <row r="1934" spans="1:3" x14ac:dyDescent="0.25">
      <c r="A1934">
        <v>4291.0270821888962</v>
      </c>
      <c r="B1934">
        <v>3.3011037223633473</v>
      </c>
      <c r="C1934" t="s">
        <v>4839</v>
      </c>
    </row>
    <row r="1935" spans="1:3" x14ac:dyDescent="0.25">
      <c r="A1935">
        <v>685.01544891913522</v>
      </c>
      <c r="B1935">
        <v>7.2874841695110533</v>
      </c>
      <c r="C1935" t="s">
        <v>4839</v>
      </c>
    </row>
    <row r="1936" spans="1:3" x14ac:dyDescent="0.25">
      <c r="A1936">
        <v>2764.358298458073</v>
      </c>
      <c r="B1936">
        <v>4.2587873358698314</v>
      </c>
      <c r="C1936" t="s">
        <v>4839</v>
      </c>
    </row>
    <row r="1937" spans="1:3" x14ac:dyDescent="0.25">
      <c r="A1937">
        <v>1513.5886061114031</v>
      </c>
      <c r="B1937">
        <v>5.567245750911102</v>
      </c>
      <c r="C1937" t="s">
        <v>4839</v>
      </c>
    </row>
    <row r="1938" spans="1:3" x14ac:dyDescent="0.25">
      <c r="A1938">
        <v>3409.4574283938077</v>
      </c>
      <c r="B1938">
        <v>3.8040726396457671</v>
      </c>
      <c r="C1938" t="s">
        <v>4839</v>
      </c>
    </row>
    <row r="1939" spans="1:3" x14ac:dyDescent="0.25">
      <c r="A1939">
        <v>3108.1110075176957</v>
      </c>
      <c r="B1939">
        <v>4.0050623929021825</v>
      </c>
      <c r="C1939" t="s">
        <v>4839</v>
      </c>
    </row>
    <row r="1940" spans="1:3" x14ac:dyDescent="0.25">
      <c r="A1940">
        <v>1213.9816941510176</v>
      </c>
      <c r="B1940">
        <v>6.0467663100811535</v>
      </c>
      <c r="C1940" t="s">
        <v>4839</v>
      </c>
    </row>
    <row r="1941" spans="1:3" x14ac:dyDescent="0.25">
      <c r="A1941">
        <v>1723.8218846838715</v>
      </c>
      <c r="B1941">
        <v>5.2856430501410969</v>
      </c>
      <c r="C1941" t="s">
        <v>4839</v>
      </c>
    </row>
    <row r="1942" spans="1:3" x14ac:dyDescent="0.25">
      <c r="A1942">
        <v>6584.2280310038986</v>
      </c>
      <c r="B1942">
        <v>2.37589568325917</v>
      </c>
      <c r="C1942" t="s">
        <v>4839</v>
      </c>
    </row>
    <row r="1943" spans="1:3" x14ac:dyDescent="0.25">
      <c r="A1943">
        <v>2739.1306873658859</v>
      </c>
      <c r="B1943">
        <v>4.281296232582207</v>
      </c>
      <c r="C1943" t="s">
        <v>4839</v>
      </c>
    </row>
    <row r="1944" spans="1:3" x14ac:dyDescent="0.25">
      <c r="A1944">
        <v>2379.2410942235983</v>
      </c>
      <c r="B1944">
        <v>4.5874477381413286</v>
      </c>
      <c r="C1944" t="s">
        <v>4839</v>
      </c>
    </row>
    <row r="1945" spans="1:3" x14ac:dyDescent="0.25">
      <c r="A1945">
        <v>738.34852047438108</v>
      </c>
      <c r="B1945">
        <v>7.1291439551794937</v>
      </c>
      <c r="C1945" t="s">
        <v>4839</v>
      </c>
    </row>
    <row r="1946" spans="1:3" x14ac:dyDescent="0.25">
      <c r="A1946">
        <v>5045.815703710814</v>
      </c>
      <c r="B1946">
        <v>2.9564050797572072</v>
      </c>
      <c r="C1946" t="s">
        <v>4839</v>
      </c>
    </row>
    <row r="1947" spans="1:3" x14ac:dyDescent="0.25">
      <c r="A1947">
        <v>3932.18016597218</v>
      </c>
      <c r="B1947">
        <v>3.4989949586565459</v>
      </c>
      <c r="C1947" t="s">
        <v>4839</v>
      </c>
    </row>
    <row r="1948" spans="1:3" x14ac:dyDescent="0.25">
      <c r="A1948">
        <v>1159.4577647559374</v>
      </c>
      <c r="B1948">
        <v>6.1509183333081232</v>
      </c>
      <c r="C1948" t="s">
        <v>4839</v>
      </c>
    </row>
    <row r="1949" spans="1:3" x14ac:dyDescent="0.25">
      <c r="A1949">
        <v>294.50799371743227</v>
      </c>
      <c r="B1949">
        <v>9.1271575641423652</v>
      </c>
      <c r="C1949" t="s">
        <v>4836</v>
      </c>
    </row>
    <row r="1950" spans="1:3" x14ac:dyDescent="0.25">
      <c r="A1950">
        <v>1131.5218280373806</v>
      </c>
      <c r="B1950">
        <v>6.2057323185562154</v>
      </c>
      <c r="C1950" t="s">
        <v>4839</v>
      </c>
    </row>
    <row r="1951" spans="1:3" x14ac:dyDescent="0.25">
      <c r="A1951">
        <v>1346.256701294642</v>
      </c>
      <c r="B1951">
        <v>5.8290196094520148</v>
      </c>
      <c r="C1951" t="s">
        <v>4839</v>
      </c>
    </row>
    <row r="1952" spans="1:3" x14ac:dyDescent="0.25">
      <c r="A1952">
        <v>2383.0066478447829</v>
      </c>
      <c r="B1952">
        <v>4.5896277305289885</v>
      </c>
      <c r="C1952" t="s">
        <v>4839</v>
      </c>
    </row>
    <row r="1953" spans="1:3" x14ac:dyDescent="0.25">
      <c r="A1953">
        <v>1592.08321588695</v>
      </c>
      <c r="B1953">
        <v>5.4654351803033236</v>
      </c>
      <c r="C1953" t="s">
        <v>4839</v>
      </c>
    </row>
    <row r="1954" spans="1:3" x14ac:dyDescent="0.25">
      <c r="A1954">
        <v>1406.25977939467</v>
      </c>
      <c r="B1954">
        <v>5.7351742218432591</v>
      </c>
      <c r="C1954" t="s">
        <v>4839</v>
      </c>
    </row>
    <row r="1955" spans="1:3" x14ac:dyDescent="0.25">
      <c r="A1955">
        <v>807.61175857395369</v>
      </c>
      <c r="B1955">
        <v>6.9400918324544776</v>
      </c>
      <c r="C1955" t="s">
        <v>4839</v>
      </c>
    </row>
    <row r="1956" spans="1:3" x14ac:dyDescent="0.25">
      <c r="A1956">
        <v>3614.5223348831023</v>
      </c>
      <c r="B1956">
        <v>3.686178436565255</v>
      </c>
      <c r="C1956" t="s">
        <v>4839</v>
      </c>
    </row>
    <row r="1957" spans="1:3" x14ac:dyDescent="0.25">
      <c r="A1957">
        <v>1065.842840784805</v>
      </c>
      <c r="B1957">
        <v>6.3382041379529284</v>
      </c>
      <c r="C1957" t="s">
        <v>4839</v>
      </c>
    </row>
    <row r="1958" spans="1:3" x14ac:dyDescent="0.25">
      <c r="A1958">
        <v>3355.3731712035096</v>
      </c>
      <c r="B1958">
        <v>3.8499948615554551</v>
      </c>
      <c r="C1958" t="s">
        <v>4839</v>
      </c>
    </row>
    <row r="1959" spans="1:3" x14ac:dyDescent="0.25">
      <c r="A1959">
        <v>1859.2679967995616</v>
      </c>
      <c r="B1959">
        <v>5.1323850303159766</v>
      </c>
      <c r="C1959" t="s">
        <v>4839</v>
      </c>
    </row>
    <row r="1960" spans="1:3" x14ac:dyDescent="0.25">
      <c r="A1960">
        <v>4005.9075527711302</v>
      </c>
      <c r="B1960">
        <v>3.4664773872749173</v>
      </c>
      <c r="C1960" t="s">
        <v>4839</v>
      </c>
    </row>
    <row r="1961" spans="1:3" x14ac:dyDescent="0.25">
      <c r="A1961">
        <v>1363.8948423575566</v>
      </c>
      <c r="B1961">
        <v>5.8068955646160827</v>
      </c>
      <c r="C1961" t="s">
        <v>4839</v>
      </c>
    </row>
    <row r="1962" spans="1:3" x14ac:dyDescent="0.25">
      <c r="A1962">
        <v>3354.7034071308058</v>
      </c>
      <c r="B1962">
        <v>3.852547351156538</v>
      </c>
      <c r="C1962" t="s">
        <v>4839</v>
      </c>
    </row>
    <row r="1963" spans="1:3" x14ac:dyDescent="0.25">
      <c r="A1963">
        <v>820.45638210822983</v>
      </c>
      <c r="B1963">
        <v>6.9109595118919316</v>
      </c>
      <c r="C1963" t="s">
        <v>4839</v>
      </c>
    </row>
    <row r="1964" spans="1:3" x14ac:dyDescent="0.25">
      <c r="A1964">
        <v>1891.5170136475092</v>
      </c>
      <c r="B1964">
        <v>5.0984067400031616</v>
      </c>
      <c r="C1964" t="s">
        <v>4839</v>
      </c>
    </row>
    <row r="1965" spans="1:3" x14ac:dyDescent="0.25">
      <c r="A1965">
        <v>754.99743207835536</v>
      </c>
      <c r="B1965">
        <v>7.0937336275235729</v>
      </c>
      <c r="C1965" t="s">
        <v>4839</v>
      </c>
    </row>
    <row r="1966" spans="1:3" x14ac:dyDescent="0.25">
      <c r="A1966">
        <v>1719.8834032820007</v>
      </c>
      <c r="B1966">
        <v>5.3060309719379362</v>
      </c>
      <c r="C1966" t="s">
        <v>4839</v>
      </c>
    </row>
    <row r="1967" spans="1:3" x14ac:dyDescent="0.25">
      <c r="A1967">
        <v>3564.652775416801</v>
      </c>
      <c r="B1967">
        <v>3.7247838368651429</v>
      </c>
      <c r="C1967" t="s">
        <v>4839</v>
      </c>
    </row>
    <row r="1968" spans="1:3" x14ac:dyDescent="0.25">
      <c r="A1968">
        <v>1210.804538862149</v>
      </c>
      <c r="B1968">
        <v>6.070143798508397</v>
      </c>
      <c r="C1968" t="s">
        <v>4839</v>
      </c>
    </row>
    <row r="1969" spans="1:3" x14ac:dyDescent="0.25">
      <c r="A1969">
        <v>1655.2740001493398</v>
      </c>
      <c r="B1969">
        <v>5.391576532391479</v>
      </c>
      <c r="C1969" t="s">
        <v>4839</v>
      </c>
    </row>
    <row r="1970" spans="1:3" x14ac:dyDescent="0.25">
      <c r="A1970">
        <v>1779.7803221529011</v>
      </c>
      <c r="B1970">
        <v>5.2341739962208376</v>
      </c>
      <c r="C1970" t="s">
        <v>4839</v>
      </c>
    </row>
    <row r="1971" spans="1:3" x14ac:dyDescent="0.25">
      <c r="A1971">
        <v>1376.0821015971405</v>
      </c>
      <c r="B1971">
        <v>5.793418269431001</v>
      </c>
      <c r="C1971" t="s">
        <v>4839</v>
      </c>
    </row>
    <row r="1972" spans="1:3" x14ac:dyDescent="0.25">
      <c r="A1972">
        <v>1823.0085426162407</v>
      </c>
      <c r="B1972">
        <v>5.183399481183697</v>
      </c>
      <c r="C1972" t="s">
        <v>4839</v>
      </c>
    </row>
    <row r="1973" spans="1:3" x14ac:dyDescent="0.25">
      <c r="A1973">
        <v>4437.906492552861</v>
      </c>
      <c r="B1973">
        <v>3.2526132633322788</v>
      </c>
      <c r="C1973" t="s">
        <v>4839</v>
      </c>
    </row>
    <row r="1974" spans="1:3" x14ac:dyDescent="0.25">
      <c r="A1974">
        <v>1327.1592641664133</v>
      </c>
      <c r="B1974">
        <v>5.8740607850814133</v>
      </c>
      <c r="C1974" t="s">
        <v>4839</v>
      </c>
    </row>
    <row r="1975" spans="1:3" x14ac:dyDescent="0.25">
      <c r="A1975">
        <v>1595.3073729168605</v>
      </c>
      <c r="B1975">
        <v>5.4745841382664526</v>
      </c>
      <c r="C1975" t="s">
        <v>4839</v>
      </c>
    </row>
    <row r="1976" spans="1:3" x14ac:dyDescent="0.25">
      <c r="A1976">
        <v>1406.1121112876849</v>
      </c>
      <c r="B1976">
        <v>5.7497322551424404</v>
      </c>
      <c r="C1976" t="s">
        <v>4839</v>
      </c>
    </row>
    <row r="1977" spans="1:3" x14ac:dyDescent="0.25">
      <c r="A1977">
        <v>2050.7746716792935</v>
      </c>
      <c r="B1977">
        <v>4.9308162750041209</v>
      </c>
      <c r="C1977" t="s">
        <v>4839</v>
      </c>
    </row>
    <row r="1978" spans="1:3" x14ac:dyDescent="0.25">
      <c r="A1978">
        <v>568.56270566373075</v>
      </c>
      <c r="B1978">
        <v>7.7171681542482915</v>
      </c>
      <c r="C1978" t="s">
        <v>4839</v>
      </c>
    </row>
    <row r="1979" spans="1:3" x14ac:dyDescent="0.25">
      <c r="A1979">
        <v>3078.5296986460426</v>
      </c>
      <c r="B1979">
        <v>4.0512222620177134</v>
      </c>
      <c r="C1979" t="s">
        <v>4839</v>
      </c>
    </row>
    <row r="1980" spans="1:3" x14ac:dyDescent="0.25">
      <c r="A1980">
        <v>1948.6946759159762</v>
      </c>
      <c r="B1980">
        <v>5.0451490069577059</v>
      </c>
      <c r="C1980" t="s">
        <v>4839</v>
      </c>
    </row>
    <row r="1981" spans="1:3" x14ac:dyDescent="0.25">
      <c r="A1981">
        <v>2359.4629232783695</v>
      </c>
      <c r="B1981">
        <v>4.6301042139660957</v>
      </c>
      <c r="C1981" t="s">
        <v>4839</v>
      </c>
    </row>
    <row r="1982" spans="1:3" x14ac:dyDescent="0.25">
      <c r="A1982">
        <v>3617.4952193468007</v>
      </c>
      <c r="B1982">
        <v>3.7050701707235127</v>
      </c>
      <c r="C1982" t="s">
        <v>4839</v>
      </c>
    </row>
    <row r="1983" spans="1:3" x14ac:dyDescent="0.25">
      <c r="A1983">
        <v>2210.9288202007174</v>
      </c>
      <c r="B1983">
        <v>4.7751231955000559</v>
      </c>
      <c r="C1983" t="s">
        <v>4839</v>
      </c>
    </row>
    <row r="1984" spans="1:3" x14ac:dyDescent="0.25">
      <c r="A1984">
        <v>1520.4674739007853</v>
      </c>
      <c r="B1984">
        <v>5.588155329610089</v>
      </c>
      <c r="C1984" t="s">
        <v>4839</v>
      </c>
    </row>
    <row r="1985" spans="1:3" x14ac:dyDescent="0.25">
      <c r="A1985">
        <v>13343.468292161442</v>
      </c>
      <c r="B1985">
        <v>0.87231936020321754</v>
      </c>
      <c r="C1985" t="s">
        <v>4839</v>
      </c>
    </row>
    <row r="1986" spans="1:3" x14ac:dyDescent="0.25">
      <c r="A1986">
        <v>1824.0044513152018</v>
      </c>
      <c r="B1986">
        <v>5.1939895307527326</v>
      </c>
      <c r="C1986" t="s">
        <v>4839</v>
      </c>
    </row>
    <row r="1987" spans="1:3" x14ac:dyDescent="0.25">
      <c r="A1987">
        <v>3298.2774955920054</v>
      </c>
      <c r="B1987">
        <v>3.9081960422225794</v>
      </c>
      <c r="C1987" t="s">
        <v>4839</v>
      </c>
    </row>
    <row r="1988" spans="1:3" x14ac:dyDescent="0.25">
      <c r="A1988">
        <v>4878.0765188919913</v>
      </c>
      <c r="B1988">
        <v>3.0608399575121048</v>
      </c>
      <c r="C1988" t="s">
        <v>4839</v>
      </c>
    </row>
    <row r="1989" spans="1:3" x14ac:dyDescent="0.25">
      <c r="A1989">
        <v>3866.4406684346482</v>
      </c>
      <c r="B1989">
        <v>3.566716248998441</v>
      </c>
      <c r="C1989" t="s">
        <v>4839</v>
      </c>
    </row>
    <row r="1990" spans="1:3" x14ac:dyDescent="0.25">
      <c r="A1990">
        <v>1387.112358300463</v>
      </c>
      <c r="B1990">
        <v>5.793248794801082</v>
      </c>
      <c r="C1990" t="s">
        <v>4839</v>
      </c>
    </row>
    <row r="1991" spans="1:3" x14ac:dyDescent="0.25">
      <c r="A1991">
        <v>1172.27654648306</v>
      </c>
      <c r="B1991">
        <v>6.15886461887618</v>
      </c>
      <c r="C1991" t="s">
        <v>4839</v>
      </c>
    </row>
    <row r="1992" spans="1:3" x14ac:dyDescent="0.25">
      <c r="A1992">
        <v>10761.229858166158</v>
      </c>
      <c r="B1992">
        <v>1.3487814602195876</v>
      </c>
      <c r="C1992" t="s">
        <v>4839</v>
      </c>
    </row>
    <row r="1993" spans="1:3" x14ac:dyDescent="0.25">
      <c r="A1993">
        <v>3392.6588398585714</v>
      </c>
      <c r="B1993">
        <v>3.8557120504572584</v>
      </c>
      <c r="C1993" t="s">
        <v>4839</v>
      </c>
    </row>
    <row r="1994" spans="1:3" x14ac:dyDescent="0.25">
      <c r="A1994">
        <v>2428.2037183781849</v>
      </c>
      <c r="B1994">
        <v>4.5827394008832538</v>
      </c>
      <c r="C1994" t="s">
        <v>4839</v>
      </c>
    </row>
    <row r="1995" spans="1:3" x14ac:dyDescent="0.25">
      <c r="A1995">
        <v>1919.9756614987868</v>
      </c>
      <c r="B1995">
        <v>5.0927813828983197</v>
      </c>
      <c r="C1995" t="s">
        <v>4839</v>
      </c>
    </row>
    <row r="1996" spans="1:3" x14ac:dyDescent="0.25">
      <c r="A1996">
        <v>989.77046699959453</v>
      </c>
      <c r="B1996">
        <v>6.5321975445543039</v>
      </c>
      <c r="C1996" t="s">
        <v>4839</v>
      </c>
    </row>
    <row r="1997" spans="1:3" x14ac:dyDescent="0.25">
      <c r="A1997">
        <v>274.21625207293135</v>
      </c>
      <c r="B1997">
        <v>9.3209080464847283</v>
      </c>
      <c r="C1997" t="s">
        <v>4836</v>
      </c>
    </row>
    <row r="1998" spans="1:3" x14ac:dyDescent="0.25">
      <c r="A1998">
        <v>2110.0911555813982</v>
      </c>
      <c r="B1998">
        <v>4.8908519142440525</v>
      </c>
      <c r="C1998" t="s">
        <v>4839</v>
      </c>
    </row>
    <row r="1999" spans="1:3" x14ac:dyDescent="0.25">
      <c r="A1999">
        <v>675.97265072707148</v>
      </c>
      <c r="B1999">
        <v>7.3630783744234272</v>
      </c>
      <c r="C1999" t="s">
        <v>4839</v>
      </c>
    </row>
    <row r="2000" spans="1:3" x14ac:dyDescent="0.25">
      <c r="A2000">
        <v>2105.2847195367285</v>
      </c>
      <c r="B2000">
        <v>4.8962178084956403</v>
      </c>
      <c r="C2000" t="s">
        <v>4839</v>
      </c>
    </row>
    <row r="2001" spans="1:3" x14ac:dyDescent="0.25">
      <c r="A2001">
        <v>2393.3775555724906</v>
      </c>
      <c r="B2001">
        <v>4.6202659299000146</v>
      </c>
      <c r="C2001" t="s">
        <v>4839</v>
      </c>
    </row>
    <row r="2002" spans="1:3" x14ac:dyDescent="0.25">
      <c r="A2002">
        <v>4587.6611840488549</v>
      </c>
      <c r="B2002">
        <v>3.2074233192979076</v>
      </c>
      <c r="C2002" t="s">
        <v>4839</v>
      </c>
    </row>
    <row r="2003" spans="1:3" x14ac:dyDescent="0.25">
      <c r="A2003">
        <v>579.98417797710567</v>
      </c>
      <c r="B2003">
        <v>7.6985882693487717</v>
      </c>
      <c r="C2003" t="s">
        <v>4839</v>
      </c>
    </row>
    <row r="2004" spans="1:3" x14ac:dyDescent="0.25">
      <c r="A2004">
        <v>1418.7183981684198</v>
      </c>
      <c r="B2004">
        <v>5.7565249961384275</v>
      </c>
      <c r="C2004" t="s">
        <v>4839</v>
      </c>
    </row>
    <row r="2005" spans="1:3" x14ac:dyDescent="0.25">
      <c r="A2005">
        <v>1645.1633879081132</v>
      </c>
      <c r="B2005">
        <v>5.4356098200496739</v>
      </c>
      <c r="C2005" t="s">
        <v>4839</v>
      </c>
    </row>
    <row r="2006" spans="1:3" x14ac:dyDescent="0.25">
      <c r="A2006">
        <v>1960.6170107302278</v>
      </c>
      <c r="B2006">
        <v>5.0561811682520936</v>
      </c>
      <c r="C2006" t="s">
        <v>4839</v>
      </c>
    </row>
    <row r="2007" spans="1:3" x14ac:dyDescent="0.25">
      <c r="A2007">
        <v>2465.2125227959996</v>
      </c>
      <c r="B2007">
        <v>4.5592281740249447</v>
      </c>
      <c r="C2007" t="s">
        <v>4839</v>
      </c>
    </row>
    <row r="2008" spans="1:3" x14ac:dyDescent="0.25">
      <c r="A2008">
        <v>1000.7415250741473</v>
      </c>
      <c r="B2008">
        <v>6.5194453954678586</v>
      </c>
      <c r="C2008" t="s">
        <v>4839</v>
      </c>
    </row>
    <row r="2009" spans="1:3" x14ac:dyDescent="0.25">
      <c r="A2009">
        <v>798.20290922434356</v>
      </c>
      <c r="B2009">
        <v>7.0109314683414325</v>
      </c>
      <c r="C2009" t="s">
        <v>4839</v>
      </c>
    </row>
    <row r="2010" spans="1:3" x14ac:dyDescent="0.25">
      <c r="A2010">
        <v>2261.1315561749234</v>
      </c>
      <c r="B2010">
        <v>4.7507328449323776</v>
      </c>
      <c r="C2010" t="s">
        <v>4839</v>
      </c>
    </row>
    <row r="2011" spans="1:3" x14ac:dyDescent="0.25">
      <c r="A2011">
        <v>159.91119842710123</v>
      </c>
      <c r="B2011">
        <v>10.504298609824115</v>
      </c>
      <c r="C2011" t="s">
        <v>4836</v>
      </c>
    </row>
    <row r="2012" spans="1:3" x14ac:dyDescent="0.25">
      <c r="A2012">
        <v>4661.8984673678378</v>
      </c>
      <c r="B2012">
        <v>3.1809019465933588</v>
      </c>
      <c r="C2012" t="s">
        <v>4839</v>
      </c>
    </row>
    <row r="2013" spans="1:3" x14ac:dyDescent="0.25">
      <c r="A2013">
        <v>1816.9458037276552</v>
      </c>
      <c r="B2013">
        <v>5.2271591336663548</v>
      </c>
      <c r="C2013" t="s">
        <v>4839</v>
      </c>
    </row>
    <row r="2014" spans="1:3" x14ac:dyDescent="0.25">
      <c r="A2014">
        <v>2312.3223967727185</v>
      </c>
      <c r="B2014">
        <v>4.7036780714606596</v>
      </c>
      <c r="C2014" t="s">
        <v>4839</v>
      </c>
    </row>
    <row r="2015" spans="1:3" x14ac:dyDescent="0.25">
      <c r="A2015">
        <v>1776.2840145759401</v>
      </c>
      <c r="B2015">
        <v>5.2771899627715051</v>
      </c>
      <c r="C2015" t="s">
        <v>4839</v>
      </c>
    </row>
    <row r="2016" spans="1:3" x14ac:dyDescent="0.25">
      <c r="A2016">
        <v>2714.0319453388811</v>
      </c>
      <c r="B2016">
        <v>4.3573152240543127</v>
      </c>
      <c r="C2016" t="s">
        <v>4839</v>
      </c>
    </row>
    <row r="2017" spans="1:3" x14ac:dyDescent="0.25">
      <c r="A2017">
        <v>2889.8343797330763</v>
      </c>
      <c r="B2017">
        <v>4.2222732326344232</v>
      </c>
      <c r="C2017" t="s">
        <v>4839</v>
      </c>
    </row>
    <row r="2018" spans="1:3" x14ac:dyDescent="0.25">
      <c r="A2018">
        <v>1561.9857518508607</v>
      </c>
      <c r="B2018">
        <v>5.5583686599785196</v>
      </c>
      <c r="C2018" t="s">
        <v>4839</v>
      </c>
    </row>
    <row r="2019" spans="1:3" x14ac:dyDescent="0.25">
      <c r="A2019">
        <v>1593.789114047458</v>
      </c>
      <c r="B2019">
        <v>5.5152787191677906</v>
      </c>
      <c r="C2019" t="s">
        <v>4839</v>
      </c>
    </row>
    <row r="2020" spans="1:3" x14ac:dyDescent="0.25">
      <c r="A2020">
        <v>3148.3420911721091</v>
      </c>
      <c r="B2020">
        <v>4.0388474218499244</v>
      </c>
      <c r="C2020" t="s">
        <v>4839</v>
      </c>
    </row>
    <row r="2021" spans="1:3" x14ac:dyDescent="0.25">
      <c r="A2021">
        <v>2486.0989567008478</v>
      </c>
      <c r="B2021">
        <v>4.5522469434481394</v>
      </c>
      <c r="C2021" t="s">
        <v>4839</v>
      </c>
    </row>
    <row r="2022" spans="1:3" x14ac:dyDescent="0.25">
      <c r="A2022">
        <v>3799.2081649437719</v>
      </c>
      <c r="B2022">
        <v>3.6317035503763808</v>
      </c>
      <c r="C2022" t="s">
        <v>4839</v>
      </c>
    </row>
    <row r="2023" spans="1:3" x14ac:dyDescent="0.25">
      <c r="A2023">
        <v>1744.5457469931314</v>
      </c>
      <c r="B2023">
        <v>5.3219181880980244</v>
      </c>
      <c r="C2023" t="s">
        <v>4839</v>
      </c>
    </row>
    <row r="2024" spans="1:3" x14ac:dyDescent="0.25">
      <c r="A2024">
        <v>620.78030385104626</v>
      </c>
      <c r="B2024">
        <v>7.5658503542430857</v>
      </c>
      <c r="C2024" t="s">
        <v>4839</v>
      </c>
    </row>
    <row r="2025" spans="1:3" x14ac:dyDescent="0.25">
      <c r="A2025">
        <v>691.90272365740702</v>
      </c>
      <c r="B2025">
        <v>7.3310077990200035</v>
      </c>
      <c r="C2025" t="s">
        <v>4839</v>
      </c>
    </row>
    <row r="2026" spans="1:3" x14ac:dyDescent="0.25">
      <c r="A2026">
        <v>1727.9228981112374</v>
      </c>
      <c r="B2026">
        <v>5.3446682006973472</v>
      </c>
      <c r="C2026" t="s">
        <v>4839</v>
      </c>
    </row>
    <row r="2027" spans="1:3" x14ac:dyDescent="0.25">
      <c r="A2027">
        <v>2597.941082874132</v>
      </c>
      <c r="B2027">
        <v>4.45928751125874</v>
      </c>
      <c r="C2027" t="s">
        <v>4839</v>
      </c>
    </row>
    <row r="2028" spans="1:3" x14ac:dyDescent="0.25">
      <c r="A2028">
        <v>3610.7917442669491</v>
      </c>
      <c r="B2028">
        <v>3.744747795921624</v>
      </c>
      <c r="C2028" t="s">
        <v>4839</v>
      </c>
    </row>
    <row r="2029" spans="1:3" x14ac:dyDescent="0.25">
      <c r="A2029">
        <v>4536.6473856677467</v>
      </c>
      <c r="B2029">
        <v>3.2494018764382471</v>
      </c>
      <c r="C2029" t="s">
        <v>4839</v>
      </c>
    </row>
    <row r="2030" spans="1:3" x14ac:dyDescent="0.25">
      <c r="A2030">
        <v>1391.536850937387</v>
      </c>
      <c r="B2030">
        <v>5.8156834405525082</v>
      </c>
      <c r="C2030" t="s">
        <v>4839</v>
      </c>
    </row>
    <row r="2031" spans="1:3" x14ac:dyDescent="0.25">
      <c r="A2031">
        <v>1091.9772219804649</v>
      </c>
      <c r="B2031">
        <v>6.3425871033549726</v>
      </c>
      <c r="C2031" t="s">
        <v>4839</v>
      </c>
    </row>
    <row r="2032" spans="1:3" x14ac:dyDescent="0.25">
      <c r="A2032">
        <v>1623.7603517006974</v>
      </c>
      <c r="B2032">
        <v>5.4828083361083255</v>
      </c>
      <c r="C2032" t="s">
        <v>4839</v>
      </c>
    </row>
    <row r="2033" spans="1:3" x14ac:dyDescent="0.25">
      <c r="A2033">
        <v>1817.3597951356655</v>
      </c>
      <c r="B2033">
        <v>5.2390544196695785</v>
      </c>
      <c r="C2033" t="s">
        <v>4839</v>
      </c>
    </row>
    <row r="2034" spans="1:3" x14ac:dyDescent="0.25">
      <c r="A2034">
        <v>3421.7514862476937</v>
      </c>
      <c r="B2034">
        <v>3.8650676771751957</v>
      </c>
      <c r="C2034" t="s">
        <v>4839</v>
      </c>
    </row>
    <row r="2035" spans="1:3" x14ac:dyDescent="0.25">
      <c r="A2035">
        <v>3240.7440354270479</v>
      </c>
      <c r="B2035">
        <v>3.983151348065622</v>
      </c>
      <c r="C2035" t="s">
        <v>4839</v>
      </c>
    </row>
    <row r="2036" spans="1:3" x14ac:dyDescent="0.25">
      <c r="A2036">
        <v>3888.3688453098816</v>
      </c>
      <c r="B2036">
        <v>3.5877587260784338</v>
      </c>
      <c r="C2036" t="s">
        <v>4839</v>
      </c>
    </row>
    <row r="2037" spans="1:3" x14ac:dyDescent="0.25">
      <c r="A2037">
        <v>2894.3805444597765</v>
      </c>
      <c r="B2037">
        <v>4.2289978486453244</v>
      </c>
      <c r="C2037" t="s">
        <v>4839</v>
      </c>
    </row>
    <row r="2038" spans="1:3" x14ac:dyDescent="0.25">
      <c r="A2038">
        <v>3961.6076831968735</v>
      </c>
      <c r="B2038">
        <v>3.5478606735921883</v>
      </c>
      <c r="C2038" t="s">
        <v>4839</v>
      </c>
    </row>
    <row r="2039" spans="1:3" x14ac:dyDescent="0.25">
      <c r="A2039">
        <v>1729.0977117194977</v>
      </c>
      <c r="B2039">
        <v>5.3491393197450527</v>
      </c>
      <c r="C2039" t="s">
        <v>4839</v>
      </c>
    </row>
    <row r="2040" spans="1:3" x14ac:dyDescent="0.25">
      <c r="A2040">
        <v>2668.4864051038603</v>
      </c>
      <c r="B2040">
        <v>4.4079930270777155</v>
      </c>
      <c r="C2040" t="s">
        <v>4839</v>
      </c>
    </row>
    <row r="2041" spans="1:3" x14ac:dyDescent="0.25">
      <c r="A2041">
        <v>2410.0762823456025</v>
      </c>
      <c r="B2041">
        <v>4.6305240558446066</v>
      </c>
      <c r="C2041" t="s">
        <v>4839</v>
      </c>
    </row>
    <row r="2042" spans="1:3" x14ac:dyDescent="0.25">
      <c r="A2042">
        <v>2593.9901200748259</v>
      </c>
      <c r="B2042">
        <v>4.4725284118941477</v>
      </c>
      <c r="C2042" t="s">
        <v>4839</v>
      </c>
    </row>
    <row r="2043" spans="1:3" x14ac:dyDescent="0.25">
      <c r="A2043">
        <v>2056.2278680144141</v>
      </c>
      <c r="B2043">
        <v>4.9780707958116768</v>
      </c>
      <c r="C2043" t="s">
        <v>4839</v>
      </c>
    </row>
    <row r="2044" spans="1:3" x14ac:dyDescent="0.25">
      <c r="A2044">
        <v>548.86676777290563</v>
      </c>
      <c r="B2044">
        <v>7.8487313182158438</v>
      </c>
      <c r="C2044" t="s">
        <v>4839</v>
      </c>
    </row>
    <row r="2045" spans="1:3" x14ac:dyDescent="0.25">
      <c r="A2045">
        <v>1563.1101872350162</v>
      </c>
      <c r="B2045">
        <v>5.5770610324202359</v>
      </c>
      <c r="C2045" t="s">
        <v>4839</v>
      </c>
    </row>
    <row r="2046" spans="1:3" x14ac:dyDescent="0.25">
      <c r="A2046">
        <v>2336.7380519427161</v>
      </c>
      <c r="B2046">
        <v>4.7042658461945592</v>
      </c>
      <c r="C2046" t="s">
        <v>4839</v>
      </c>
    </row>
    <row r="2047" spans="1:3" x14ac:dyDescent="0.25">
      <c r="A2047">
        <v>997.69079760814543</v>
      </c>
      <c r="B2047">
        <v>6.5523701678070374</v>
      </c>
      <c r="C2047" t="s">
        <v>4839</v>
      </c>
    </row>
    <row r="2048" spans="1:3" x14ac:dyDescent="0.25">
      <c r="A2048">
        <v>3511.4603049099101</v>
      </c>
      <c r="B2048">
        <v>3.821581183377905</v>
      </c>
      <c r="C2048" t="s">
        <v>4839</v>
      </c>
    </row>
    <row r="2049" spans="1:3" x14ac:dyDescent="0.25">
      <c r="A2049">
        <v>3187.9127909097838</v>
      </c>
      <c r="B2049">
        <v>4.0321868387395661</v>
      </c>
      <c r="C2049" t="s">
        <v>4839</v>
      </c>
    </row>
    <row r="2050" spans="1:3" x14ac:dyDescent="0.25">
      <c r="A2050">
        <v>3855.7906438969335</v>
      </c>
      <c r="B2050">
        <v>3.6197627740906526</v>
      </c>
      <c r="C2050" t="s">
        <v>4839</v>
      </c>
    </row>
    <row r="2051" spans="1:3" x14ac:dyDescent="0.25">
      <c r="A2051">
        <v>6745.8659863010016</v>
      </c>
      <c r="B2051">
        <v>2.4082874538812007</v>
      </c>
      <c r="C2051" t="s">
        <v>4839</v>
      </c>
    </row>
    <row r="2052" spans="1:3" x14ac:dyDescent="0.25">
      <c r="A2052">
        <v>1478.4825653771966</v>
      </c>
      <c r="B2052">
        <v>5.7049409620644322</v>
      </c>
      <c r="C2052" t="s">
        <v>4839</v>
      </c>
    </row>
    <row r="2053" spans="1:3" x14ac:dyDescent="0.25">
      <c r="A2053">
        <v>2059.3635028073859</v>
      </c>
      <c r="B2053">
        <v>4.986216941679551</v>
      </c>
      <c r="C2053" t="s">
        <v>4839</v>
      </c>
    </row>
    <row r="2054" spans="1:3" x14ac:dyDescent="0.25">
      <c r="A2054">
        <v>308.60339896656143</v>
      </c>
      <c r="B2054">
        <v>9.1082584745741286</v>
      </c>
      <c r="C2054" t="s">
        <v>4836</v>
      </c>
    </row>
    <row r="2055" spans="1:3" x14ac:dyDescent="0.25">
      <c r="A2055">
        <v>3365.1753591399588</v>
      </c>
      <c r="B2055">
        <v>3.9206294989199044</v>
      </c>
      <c r="C2055" t="s">
        <v>4839</v>
      </c>
    </row>
    <row r="2056" spans="1:3" x14ac:dyDescent="0.25">
      <c r="A2056">
        <v>2582.9477712664539</v>
      </c>
      <c r="B2056">
        <v>4.4951468771475493</v>
      </c>
      <c r="C2056" t="s">
        <v>4839</v>
      </c>
    </row>
    <row r="2057" spans="1:3" x14ac:dyDescent="0.25">
      <c r="A2057">
        <v>2534.4409053323052</v>
      </c>
      <c r="B2057">
        <v>4.5369231530714949</v>
      </c>
      <c r="C2057" t="s">
        <v>4839</v>
      </c>
    </row>
    <row r="2058" spans="1:3" x14ac:dyDescent="0.25">
      <c r="A2058">
        <v>4011.2530271006531</v>
      </c>
      <c r="B2058">
        <v>3.5405697107752943</v>
      </c>
      <c r="C2058" t="s">
        <v>4839</v>
      </c>
    </row>
    <row r="2059" spans="1:3" x14ac:dyDescent="0.25">
      <c r="A2059">
        <v>900.82035446894872</v>
      </c>
      <c r="B2059">
        <v>6.7862320464463508</v>
      </c>
      <c r="C2059" t="s">
        <v>4839</v>
      </c>
    </row>
    <row r="2060" spans="1:3" x14ac:dyDescent="0.25">
      <c r="A2060">
        <v>3901.1175801638738</v>
      </c>
      <c r="B2060">
        <v>3.6035847990091021</v>
      </c>
      <c r="C2060" t="s">
        <v>4839</v>
      </c>
    </row>
    <row r="2061" spans="1:3" x14ac:dyDescent="0.25">
      <c r="A2061">
        <v>980.25776176129477</v>
      </c>
      <c r="B2061">
        <v>6.6033685511742028</v>
      </c>
      <c r="C2061" t="s">
        <v>4839</v>
      </c>
    </row>
    <row r="2062" spans="1:3" x14ac:dyDescent="0.25">
      <c r="A2062">
        <v>3166.6370254196854</v>
      </c>
      <c r="B2062">
        <v>4.0578875730860453</v>
      </c>
      <c r="C2062" t="s">
        <v>4839</v>
      </c>
    </row>
    <row r="2063" spans="1:3" x14ac:dyDescent="0.25">
      <c r="A2063">
        <v>4233.3591076300645</v>
      </c>
      <c r="B2063">
        <v>3.4282924480302164</v>
      </c>
      <c r="C2063" t="s">
        <v>4839</v>
      </c>
    </row>
    <row r="2064" spans="1:3" x14ac:dyDescent="0.25">
      <c r="A2064">
        <v>1832.192068241656</v>
      </c>
      <c r="B2064">
        <v>5.2470820064925796</v>
      </c>
      <c r="C2064" t="s">
        <v>4839</v>
      </c>
    </row>
    <row r="2065" spans="1:3" x14ac:dyDescent="0.25">
      <c r="A2065">
        <v>2104.2675101111286</v>
      </c>
      <c r="B2065">
        <v>4.9466382513460356</v>
      </c>
      <c r="C2065" t="s">
        <v>4839</v>
      </c>
    </row>
    <row r="2066" spans="1:3" x14ac:dyDescent="0.25">
      <c r="A2066">
        <v>1798.7016598041948</v>
      </c>
      <c r="B2066">
        <v>5.2896553229205967</v>
      </c>
      <c r="C2066" t="s">
        <v>4839</v>
      </c>
    </row>
    <row r="2067" spans="1:3" x14ac:dyDescent="0.25">
      <c r="A2067">
        <v>2499.2703938771656</v>
      </c>
      <c r="B2067">
        <v>4.575598776958369</v>
      </c>
      <c r="C2067" t="s">
        <v>4839</v>
      </c>
    </row>
    <row r="2068" spans="1:3" x14ac:dyDescent="0.25">
      <c r="A2068">
        <v>3971.5561990756482</v>
      </c>
      <c r="B2068">
        <v>3.5698744381705119</v>
      </c>
      <c r="C2068" t="s">
        <v>4839</v>
      </c>
    </row>
    <row r="2069" spans="1:3" x14ac:dyDescent="0.25">
      <c r="A2069">
        <v>2153.6468750357667</v>
      </c>
      <c r="B2069">
        <v>4.8989505237501589</v>
      </c>
      <c r="C2069" t="s">
        <v>4839</v>
      </c>
    </row>
    <row r="2070" spans="1:3" x14ac:dyDescent="0.25">
      <c r="A2070">
        <v>4080.8776701519159</v>
      </c>
      <c r="B2070">
        <v>3.5118071179913599</v>
      </c>
      <c r="C2070" t="s">
        <v>4839</v>
      </c>
    </row>
    <row r="2071" spans="1:3" x14ac:dyDescent="0.25">
      <c r="A2071">
        <v>3068.8751336392065</v>
      </c>
      <c r="B2071">
        <v>4.1312989088912015</v>
      </c>
      <c r="C2071" t="s">
        <v>4839</v>
      </c>
    </row>
    <row r="2072" spans="1:3" x14ac:dyDescent="0.25">
      <c r="A2072">
        <v>1659.7583731475966</v>
      </c>
      <c r="B2072">
        <v>5.4664966587354566</v>
      </c>
      <c r="C2072" t="s">
        <v>4839</v>
      </c>
    </row>
    <row r="2073" spans="1:3" x14ac:dyDescent="0.25">
      <c r="A2073">
        <v>2595.2581252697469</v>
      </c>
      <c r="B2073">
        <v>4.4967742029403617</v>
      </c>
      <c r="C2073" t="s">
        <v>4839</v>
      </c>
    </row>
    <row r="2074" spans="1:3" x14ac:dyDescent="0.25">
      <c r="A2074">
        <v>3268.9649902138699</v>
      </c>
      <c r="B2074">
        <v>3.9958786528925074</v>
      </c>
      <c r="C2074" t="s">
        <v>4839</v>
      </c>
    </row>
    <row r="2075" spans="1:3" x14ac:dyDescent="0.25">
      <c r="A2075">
        <v>2874.1903569913457</v>
      </c>
      <c r="B2075">
        <v>4.27540836010912</v>
      </c>
      <c r="C2075" t="s">
        <v>4839</v>
      </c>
    </row>
    <row r="2076" spans="1:3" x14ac:dyDescent="0.25">
      <c r="A2076">
        <v>10528.913124606921</v>
      </c>
      <c r="B2076">
        <v>1.456077288587224</v>
      </c>
      <c r="C2076" t="s">
        <v>4839</v>
      </c>
    </row>
    <row r="2077" spans="1:3" x14ac:dyDescent="0.25">
      <c r="A2077">
        <v>3209.043169061677</v>
      </c>
      <c r="B2077">
        <v>4.0361462029936988</v>
      </c>
      <c r="C2077" t="s">
        <v>4839</v>
      </c>
    </row>
    <row r="2078" spans="1:3" x14ac:dyDescent="0.25">
      <c r="A2078">
        <v>1678.9824167756358</v>
      </c>
      <c r="B2078">
        <v>5.4445742600402518</v>
      </c>
      <c r="C2078" t="s">
        <v>4839</v>
      </c>
    </row>
    <row r="2079" spans="1:3" x14ac:dyDescent="0.25">
      <c r="A2079">
        <v>836.93593803945532</v>
      </c>
      <c r="B2079">
        <v>6.9587209156533198</v>
      </c>
      <c r="C2079" t="s">
        <v>4839</v>
      </c>
    </row>
    <row r="2080" spans="1:3" x14ac:dyDescent="0.25">
      <c r="A2080">
        <v>2804.9111302223464</v>
      </c>
      <c r="B2080">
        <v>4.3326284710862666</v>
      </c>
      <c r="C2080" t="s">
        <v>4839</v>
      </c>
    </row>
    <row r="2081" spans="1:3" x14ac:dyDescent="0.25">
      <c r="A2081">
        <v>866.81742180436913</v>
      </c>
      <c r="B2081">
        <v>6.8833368427978598</v>
      </c>
      <c r="C2081" t="s">
        <v>4839</v>
      </c>
    </row>
    <row r="2082" spans="1:3" x14ac:dyDescent="0.25">
      <c r="A2082">
        <v>755.24272930283973</v>
      </c>
      <c r="B2082">
        <v>7.1826762348669568</v>
      </c>
      <c r="C2082" t="s">
        <v>4839</v>
      </c>
    </row>
    <row r="2083" spans="1:3" x14ac:dyDescent="0.25">
      <c r="A2083">
        <v>2881.1844138808883</v>
      </c>
      <c r="B2083">
        <v>4.2758367162902786</v>
      </c>
      <c r="C2083" t="s">
        <v>4839</v>
      </c>
    </row>
    <row r="2084" spans="1:3" x14ac:dyDescent="0.25">
      <c r="A2084">
        <v>4189.8577005358966</v>
      </c>
      <c r="B2084">
        <v>3.4632566332848409</v>
      </c>
      <c r="C2084" t="s">
        <v>4839</v>
      </c>
    </row>
    <row r="2085" spans="1:3" x14ac:dyDescent="0.25">
      <c r="A2085">
        <v>844.35789698129656</v>
      </c>
      <c r="B2085">
        <v>6.9428011523108388</v>
      </c>
      <c r="C2085" t="s">
        <v>4839</v>
      </c>
    </row>
    <row r="2086" spans="1:3" x14ac:dyDescent="0.25">
      <c r="A2086">
        <v>3242.4602122108554</v>
      </c>
      <c r="B2086">
        <v>4.0217587218991202</v>
      </c>
      <c r="C2086" t="s">
        <v>4839</v>
      </c>
    </row>
    <row r="2087" spans="1:3" x14ac:dyDescent="0.25">
      <c r="A2087">
        <v>1064.9870946898459</v>
      </c>
      <c r="B2087">
        <v>6.4397232744546002</v>
      </c>
      <c r="C2087" t="s">
        <v>4839</v>
      </c>
    </row>
    <row r="2088" spans="1:3" x14ac:dyDescent="0.25">
      <c r="A2088">
        <v>3076.3835032101306</v>
      </c>
      <c r="B2088">
        <v>4.136397630851377</v>
      </c>
      <c r="C2088" t="s">
        <v>4839</v>
      </c>
    </row>
    <row r="2089" spans="1:3" x14ac:dyDescent="0.25">
      <c r="A2089">
        <v>4820.9924701372875</v>
      </c>
      <c r="B2089">
        <v>3.161164734184613</v>
      </c>
      <c r="C2089" t="s">
        <v>4839</v>
      </c>
    </row>
    <row r="2090" spans="1:3" x14ac:dyDescent="0.25">
      <c r="A2090">
        <v>2721.3612240648949</v>
      </c>
      <c r="B2090">
        <v>4.4032770382420452</v>
      </c>
      <c r="C2090" t="s">
        <v>4839</v>
      </c>
    </row>
    <row r="2091" spans="1:3" x14ac:dyDescent="0.25">
      <c r="A2091">
        <v>1876.0536090565674</v>
      </c>
      <c r="B2091">
        <v>5.2115637781195385</v>
      </c>
      <c r="C2091" t="s">
        <v>4839</v>
      </c>
    </row>
    <row r="2092" spans="1:3" x14ac:dyDescent="0.25">
      <c r="A2092">
        <v>2974.7642603502309</v>
      </c>
      <c r="B2092">
        <v>4.2117072244428719</v>
      </c>
      <c r="C2092" t="s">
        <v>4839</v>
      </c>
    </row>
    <row r="2093" spans="1:3" x14ac:dyDescent="0.25">
      <c r="A2093">
        <v>1704.9750649043472</v>
      </c>
      <c r="B2093">
        <v>5.4204718406994559</v>
      </c>
      <c r="C2093" t="s">
        <v>4839</v>
      </c>
    </row>
    <row r="2094" spans="1:3" x14ac:dyDescent="0.25">
      <c r="A2094">
        <v>3343.5671040433272</v>
      </c>
      <c r="B2094">
        <v>3.9580607813075677</v>
      </c>
      <c r="C2094" t="s">
        <v>4839</v>
      </c>
    </row>
    <row r="2095" spans="1:3" x14ac:dyDescent="0.25">
      <c r="A2095">
        <v>4651.8195923882276</v>
      </c>
      <c r="B2095">
        <v>3.2410676824754248</v>
      </c>
      <c r="C2095" t="s">
        <v>4839</v>
      </c>
    </row>
    <row r="2096" spans="1:3" x14ac:dyDescent="0.25">
      <c r="A2096">
        <v>2623.4886762043116</v>
      </c>
      <c r="B2096">
        <v>4.4849900300604304</v>
      </c>
      <c r="C2096" t="s">
        <v>4839</v>
      </c>
    </row>
    <row r="2097" spans="1:3" x14ac:dyDescent="0.25">
      <c r="A2097">
        <v>3049.1936173180807</v>
      </c>
      <c r="B2097">
        <v>4.1584889899095412</v>
      </c>
      <c r="C2097" t="s">
        <v>4839</v>
      </c>
    </row>
    <row r="2098" spans="1:3" x14ac:dyDescent="0.25">
      <c r="A2098">
        <v>2994.4459374249818</v>
      </c>
      <c r="B2098">
        <v>4.1991686169228313</v>
      </c>
      <c r="C2098" t="s">
        <v>4839</v>
      </c>
    </row>
    <row r="2099" spans="1:3" x14ac:dyDescent="0.25">
      <c r="A2099">
        <v>230.41577129438923</v>
      </c>
      <c r="B2099">
        <v>9.768952990139308</v>
      </c>
      <c r="C2099" t="s">
        <v>4836</v>
      </c>
    </row>
    <row r="2100" spans="1:3" x14ac:dyDescent="0.25">
      <c r="A2100">
        <v>1734.7729173084724</v>
      </c>
      <c r="B2100">
        <v>5.3854898326489362</v>
      </c>
      <c r="C2100" t="s">
        <v>4839</v>
      </c>
    </row>
    <row r="2101" spans="1:3" x14ac:dyDescent="0.25">
      <c r="A2101">
        <v>1123.5374415479514</v>
      </c>
      <c r="B2101">
        <v>6.3294442513523173</v>
      </c>
      <c r="C2101" t="s">
        <v>4839</v>
      </c>
    </row>
    <row r="2102" spans="1:3" x14ac:dyDescent="0.25">
      <c r="A2102">
        <v>1846.0790925759973</v>
      </c>
      <c r="B2102">
        <v>5.2513384809777328</v>
      </c>
      <c r="C2102" t="s">
        <v>4839</v>
      </c>
    </row>
    <row r="2103" spans="1:3" x14ac:dyDescent="0.25">
      <c r="A2103">
        <v>1163.7551882985974</v>
      </c>
      <c r="B2103">
        <v>6.2533048490887566</v>
      </c>
      <c r="C2103" t="s">
        <v>4839</v>
      </c>
    </row>
    <row r="2104" spans="1:3" x14ac:dyDescent="0.25">
      <c r="A2104">
        <v>3961.8734711429538</v>
      </c>
      <c r="B2104">
        <v>3.5932739923743835</v>
      </c>
      <c r="C2104" t="s">
        <v>4839</v>
      </c>
    </row>
    <row r="2105" spans="1:3" x14ac:dyDescent="0.25">
      <c r="A2105">
        <v>2475.2937423453768</v>
      </c>
      <c r="B2105">
        <v>4.6179522803995141</v>
      </c>
      <c r="C2105" t="s">
        <v>4839</v>
      </c>
    </row>
    <row r="2106" spans="1:3" x14ac:dyDescent="0.25">
      <c r="A2106">
        <v>4378.4527733763489</v>
      </c>
      <c r="B2106">
        <v>3.3815216514700737</v>
      </c>
      <c r="C2106" t="s">
        <v>4839</v>
      </c>
    </row>
    <row r="2107" spans="1:3" x14ac:dyDescent="0.25">
      <c r="A2107">
        <v>2104.6024935013011</v>
      </c>
      <c r="B2107">
        <v>4.9729745969588404</v>
      </c>
      <c r="C2107" t="s">
        <v>4839</v>
      </c>
    </row>
    <row r="2108" spans="1:3" x14ac:dyDescent="0.25">
      <c r="A2108">
        <v>202.91177034084433</v>
      </c>
      <c r="B2108">
        <v>10.05274680017542</v>
      </c>
      <c r="C2108" t="s">
        <v>4836</v>
      </c>
    </row>
    <row r="2109" spans="1:3" x14ac:dyDescent="0.25">
      <c r="A2109">
        <v>44619.549588035923</v>
      </c>
      <c r="B2109">
        <v>-1.6582559099253498</v>
      </c>
      <c r="C2109" t="s">
        <v>4839</v>
      </c>
    </row>
    <row r="2110" spans="1:3" x14ac:dyDescent="0.25">
      <c r="A2110">
        <v>4893.7934657138985</v>
      </c>
      <c r="B2110">
        <v>3.1413418163121349</v>
      </c>
      <c r="C2110" t="s">
        <v>4839</v>
      </c>
    </row>
    <row r="2111" spans="1:3" x14ac:dyDescent="0.25">
      <c r="A2111">
        <v>358.33221949113806</v>
      </c>
      <c r="B2111">
        <v>8.8191087021486219</v>
      </c>
      <c r="C2111" t="s">
        <v>4836</v>
      </c>
    </row>
    <row r="2112" spans="1:3" x14ac:dyDescent="0.25">
      <c r="A2112">
        <v>3770.5470704777053</v>
      </c>
      <c r="B2112">
        <v>3.7108411661423304</v>
      </c>
      <c r="C2112" t="s">
        <v>4839</v>
      </c>
    </row>
    <row r="2113" spans="1:3" x14ac:dyDescent="0.25">
      <c r="A2113">
        <v>1774.7085763839818</v>
      </c>
      <c r="B2113">
        <v>5.3473547596901501</v>
      </c>
      <c r="C2113" t="s">
        <v>4839</v>
      </c>
    </row>
    <row r="2114" spans="1:3" x14ac:dyDescent="0.25">
      <c r="A2114">
        <v>6174.7677175773506</v>
      </c>
      <c r="B2114">
        <v>2.6409348752579298</v>
      </c>
      <c r="C2114" t="s">
        <v>4839</v>
      </c>
    </row>
    <row r="2115" spans="1:3" x14ac:dyDescent="0.25">
      <c r="A2115">
        <v>329.94123960806263</v>
      </c>
      <c r="B2115">
        <v>9.0023949913113199</v>
      </c>
      <c r="C2115" t="s">
        <v>4836</v>
      </c>
    </row>
    <row r="2116" spans="1:3" x14ac:dyDescent="0.25">
      <c r="A2116">
        <v>691.12089644738239</v>
      </c>
      <c r="B2116">
        <v>7.3968728784152411</v>
      </c>
      <c r="C2116" t="s">
        <v>4839</v>
      </c>
    </row>
    <row r="2117" spans="1:3" x14ac:dyDescent="0.25">
      <c r="A2117">
        <v>5124.7378960445176</v>
      </c>
      <c r="B2117">
        <v>3.0479187081536452</v>
      </c>
      <c r="C2117" t="s">
        <v>4839</v>
      </c>
    </row>
    <row r="2118" spans="1:3" x14ac:dyDescent="0.25">
      <c r="A2118">
        <v>3052.0818693053366</v>
      </c>
      <c r="B2118">
        <v>4.1747841050427468</v>
      </c>
      <c r="C2118" t="s">
        <v>4839</v>
      </c>
    </row>
    <row r="2119" spans="1:3" x14ac:dyDescent="0.25">
      <c r="A2119">
        <v>3510.0630855195004</v>
      </c>
      <c r="B2119">
        <v>3.8750643899688839</v>
      </c>
      <c r="C2119" t="s">
        <v>4839</v>
      </c>
    </row>
    <row r="2120" spans="1:3" x14ac:dyDescent="0.25">
      <c r="A2120">
        <v>688.06265481496553</v>
      </c>
      <c r="B2120">
        <v>7.4137350660792052</v>
      </c>
      <c r="C2120" t="s">
        <v>4839</v>
      </c>
    </row>
    <row r="2121" spans="1:3" x14ac:dyDescent="0.25">
      <c r="A2121">
        <v>3530.7411948591539</v>
      </c>
      <c r="B2121">
        <v>3.8636465763927568</v>
      </c>
      <c r="C2121" t="s">
        <v>4839</v>
      </c>
    </row>
    <row r="2122" spans="1:3" x14ac:dyDescent="0.25">
      <c r="A2122">
        <v>1364.5411376810609</v>
      </c>
      <c r="B2122">
        <v>5.9284908342372855</v>
      </c>
      <c r="C2122" t="s">
        <v>4839</v>
      </c>
    </row>
    <row r="2123" spans="1:3" x14ac:dyDescent="0.25">
      <c r="A2123">
        <v>1853.1610570321566</v>
      </c>
      <c r="B2123">
        <v>5.2642781739377273</v>
      </c>
      <c r="C2123" t="s">
        <v>4839</v>
      </c>
    </row>
    <row r="2124" spans="1:3" x14ac:dyDescent="0.25">
      <c r="A2124">
        <v>4559.2041414942678</v>
      </c>
      <c r="B2124">
        <v>3.3094218076460269</v>
      </c>
      <c r="C2124" t="s">
        <v>4839</v>
      </c>
    </row>
    <row r="2125" spans="1:3" x14ac:dyDescent="0.25">
      <c r="A2125">
        <v>1618.2811451316086</v>
      </c>
      <c r="B2125">
        <v>5.5588941294023648</v>
      </c>
      <c r="C2125" t="s">
        <v>4839</v>
      </c>
    </row>
    <row r="2126" spans="1:3" x14ac:dyDescent="0.25">
      <c r="A2126">
        <v>3372.1635860871147</v>
      </c>
      <c r="B2126">
        <v>3.9646288279889781</v>
      </c>
      <c r="C2126" t="s">
        <v>4839</v>
      </c>
    </row>
    <row r="2127" spans="1:3" x14ac:dyDescent="0.25">
      <c r="A2127">
        <v>3573.7709442376095</v>
      </c>
      <c r="B2127">
        <v>3.8393624321254674</v>
      </c>
      <c r="C2127" t="s">
        <v>4839</v>
      </c>
    </row>
    <row r="2128" spans="1:3" x14ac:dyDescent="0.25">
      <c r="A2128">
        <v>4709.6298373802465</v>
      </c>
      <c r="B2128">
        <v>3.2405441287935339</v>
      </c>
      <c r="C2128" t="s">
        <v>4839</v>
      </c>
    </row>
    <row r="2129" spans="1:3" x14ac:dyDescent="0.25">
      <c r="A2129">
        <v>3306.579696141574</v>
      </c>
      <c r="B2129">
        <v>4.0087650267122896</v>
      </c>
      <c r="C2129" t="s">
        <v>4839</v>
      </c>
    </row>
    <row r="2130" spans="1:3" x14ac:dyDescent="0.25">
      <c r="A2130">
        <v>925.53027439707068</v>
      </c>
      <c r="B2130">
        <v>6.774246853823076</v>
      </c>
      <c r="C2130" t="s">
        <v>4839</v>
      </c>
    </row>
    <row r="2131" spans="1:3" x14ac:dyDescent="0.25">
      <c r="A2131">
        <v>1530.3012987348154</v>
      </c>
      <c r="B2131">
        <v>5.6830312658615973</v>
      </c>
      <c r="C2131" t="s">
        <v>4839</v>
      </c>
    </row>
    <row r="2132" spans="1:3" x14ac:dyDescent="0.25">
      <c r="A2132">
        <v>3283.1631454110643</v>
      </c>
      <c r="B2132">
        <v>4.0255986798785166</v>
      </c>
      <c r="C2132" t="s">
        <v>4839</v>
      </c>
    </row>
    <row r="2133" spans="1:3" x14ac:dyDescent="0.25">
      <c r="A2133">
        <v>2613.204825499065</v>
      </c>
      <c r="B2133">
        <v>4.5215587426038368</v>
      </c>
      <c r="C2133" t="s">
        <v>4839</v>
      </c>
    </row>
    <row r="2134" spans="1:3" x14ac:dyDescent="0.25">
      <c r="A2134">
        <v>4471.5038124336916</v>
      </c>
      <c r="B2134">
        <v>3.3564179731459269</v>
      </c>
      <c r="C2134" t="s">
        <v>4839</v>
      </c>
    </row>
    <row r="2135" spans="1:3" x14ac:dyDescent="0.25">
      <c r="A2135">
        <v>3498.0770879436441</v>
      </c>
      <c r="B2135">
        <v>3.8899031205136225</v>
      </c>
      <c r="C2135" t="s">
        <v>4839</v>
      </c>
    </row>
    <row r="2136" spans="1:3" x14ac:dyDescent="0.25">
      <c r="A2136">
        <v>2141.6689254919256</v>
      </c>
      <c r="B2136">
        <v>4.9553003233213531</v>
      </c>
      <c r="C2136" t="s">
        <v>4839</v>
      </c>
    </row>
    <row r="2137" spans="1:3" x14ac:dyDescent="0.25">
      <c r="A2137">
        <v>3445.6734680615177</v>
      </c>
      <c r="B2137">
        <v>3.9246634059696266</v>
      </c>
      <c r="C2137" t="s">
        <v>4839</v>
      </c>
    </row>
    <row r="2138" spans="1:3" x14ac:dyDescent="0.25">
      <c r="A2138">
        <v>1494.925977434903</v>
      </c>
      <c r="B2138">
        <v>5.7381135563882335</v>
      </c>
      <c r="C2138" t="s">
        <v>4839</v>
      </c>
    </row>
    <row r="2139" spans="1:3" x14ac:dyDescent="0.25">
      <c r="A2139">
        <v>3412.9858761130608</v>
      </c>
      <c r="B2139">
        <v>3.945720544746349</v>
      </c>
      <c r="C2139" t="s">
        <v>4839</v>
      </c>
    </row>
    <row r="2140" spans="1:3" x14ac:dyDescent="0.25">
      <c r="A2140">
        <v>5254.8867498252539</v>
      </c>
      <c r="B2140">
        <v>3.0089571959483941</v>
      </c>
      <c r="C2140" t="s">
        <v>4839</v>
      </c>
    </row>
    <row r="2141" spans="1:3" x14ac:dyDescent="0.25">
      <c r="A2141">
        <v>2546.3539600435784</v>
      </c>
      <c r="B2141">
        <v>4.582344133402005</v>
      </c>
      <c r="C2141" t="s">
        <v>4839</v>
      </c>
    </row>
    <row r="2142" spans="1:3" x14ac:dyDescent="0.25">
      <c r="A2142">
        <v>2007.7264522774794</v>
      </c>
      <c r="B2142">
        <v>5.0985202951828512</v>
      </c>
      <c r="C2142" t="s">
        <v>4839</v>
      </c>
    </row>
    <row r="2143" spans="1:3" x14ac:dyDescent="0.25">
      <c r="A2143">
        <v>2788.8563050959619</v>
      </c>
      <c r="B2143">
        <v>4.3852893101892843</v>
      </c>
      <c r="C2143" t="s">
        <v>4839</v>
      </c>
    </row>
    <row r="2144" spans="1:3" x14ac:dyDescent="0.25">
      <c r="A2144">
        <v>1341.1158446823201</v>
      </c>
      <c r="B2144">
        <v>5.9754155323179763</v>
      </c>
      <c r="C2144" t="s">
        <v>4839</v>
      </c>
    </row>
    <row r="2145" spans="1:3" x14ac:dyDescent="0.25">
      <c r="A2145">
        <v>1673.1558999739746</v>
      </c>
      <c r="B2145">
        <v>5.4952249540524107</v>
      </c>
      <c r="C2145" t="s">
        <v>4839</v>
      </c>
    </row>
    <row r="2146" spans="1:3" x14ac:dyDescent="0.25">
      <c r="A2146">
        <v>2381.4867026520992</v>
      </c>
      <c r="B2146">
        <v>4.7301621954332518</v>
      </c>
      <c r="C2146" t="s">
        <v>4839</v>
      </c>
    </row>
    <row r="2147" spans="1:3" x14ac:dyDescent="0.25">
      <c r="A2147">
        <v>172.55279478183155</v>
      </c>
      <c r="B2147">
        <v>10.430140010941056</v>
      </c>
      <c r="C2147" t="s">
        <v>4836</v>
      </c>
    </row>
    <row r="2148" spans="1:3" x14ac:dyDescent="0.25">
      <c r="A2148">
        <v>1790.2814845602904</v>
      </c>
      <c r="B2148">
        <v>5.3511773993453513</v>
      </c>
      <c r="C2148" t="s">
        <v>4839</v>
      </c>
    </row>
    <row r="2149" spans="1:3" x14ac:dyDescent="0.25">
      <c r="A2149">
        <v>2811.4902852839873</v>
      </c>
      <c r="B2149">
        <v>4.37147106398265</v>
      </c>
      <c r="C2149" t="s">
        <v>4839</v>
      </c>
    </row>
    <row r="2150" spans="1:3" x14ac:dyDescent="0.25">
      <c r="A2150">
        <v>4253.3934239966802</v>
      </c>
      <c r="B2150">
        <v>3.4727142235466246</v>
      </c>
      <c r="C2150" t="s">
        <v>4839</v>
      </c>
    </row>
    <row r="2151" spans="1:3" x14ac:dyDescent="0.25">
      <c r="A2151">
        <v>1927.6083795446461</v>
      </c>
      <c r="B2151">
        <v>5.1923779721828165</v>
      </c>
      <c r="C2151" t="s">
        <v>4839</v>
      </c>
    </row>
    <row r="2152" spans="1:3" x14ac:dyDescent="0.25">
      <c r="A2152">
        <v>2207.6152986517518</v>
      </c>
      <c r="B2152">
        <v>4.8981230247981991</v>
      </c>
      <c r="C2152" t="s">
        <v>4839</v>
      </c>
    </row>
    <row r="2153" spans="1:3" x14ac:dyDescent="0.25">
      <c r="A2153">
        <v>1423.94013817518</v>
      </c>
      <c r="B2153">
        <v>5.8512563393337835</v>
      </c>
      <c r="C2153" t="s">
        <v>4839</v>
      </c>
    </row>
    <row r="2154" spans="1:3" x14ac:dyDescent="0.25">
      <c r="A2154">
        <v>1535.5989304988907</v>
      </c>
      <c r="B2154">
        <v>5.6892209951415911</v>
      </c>
      <c r="C2154" t="s">
        <v>4839</v>
      </c>
    </row>
    <row r="2155" spans="1:3" x14ac:dyDescent="0.25">
      <c r="A2155">
        <v>565.64139566866288</v>
      </c>
      <c r="B2155">
        <v>7.8585640740913654</v>
      </c>
      <c r="C2155" t="s">
        <v>4839</v>
      </c>
    </row>
    <row r="2156" spans="1:3" x14ac:dyDescent="0.25">
      <c r="A2156">
        <v>2426.0322634008312</v>
      </c>
      <c r="B2156">
        <v>4.6973411391036652</v>
      </c>
      <c r="C2156" t="s">
        <v>4839</v>
      </c>
    </row>
    <row r="2157" spans="1:3" x14ac:dyDescent="0.25">
      <c r="A2157">
        <v>2487.6633717905993</v>
      </c>
      <c r="B2157">
        <v>4.6457729415798994</v>
      </c>
      <c r="C2157" t="s">
        <v>4839</v>
      </c>
    </row>
    <row r="2158" spans="1:3" x14ac:dyDescent="0.25">
      <c r="A2158">
        <v>2268.9998556120863</v>
      </c>
      <c r="B2158">
        <v>4.8479996587570682</v>
      </c>
      <c r="C2158" t="s">
        <v>4839</v>
      </c>
    </row>
    <row r="2159" spans="1:3" x14ac:dyDescent="0.25">
      <c r="A2159">
        <v>1861.0745143242088</v>
      </c>
      <c r="B2159">
        <v>5.2788041904665981</v>
      </c>
      <c r="C2159" t="s">
        <v>4839</v>
      </c>
    </row>
    <row r="2160" spans="1:3" x14ac:dyDescent="0.25">
      <c r="A2160">
        <v>3410.2169479376275</v>
      </c>
      <c r="B2160">
        <v>3.9639169579772009</v>
      </c>
      <c r="C2160" t="s">
        <v>4839</v>
      </c>
    </row>
    <row r="2161" spans="1:3" x14ac:dyDescent="0.25">
      <c r="A2161">
        <v>3381.8130995187094</v>
      </c>
      <c r="B2161">
        <v>3.983739989739032</v>
      </c>
      <c r="C2161" t="s">
        <v>4839</v>
      </c>
    </row>
    <row r="2162" spans="1:3" x14ac:dyDescent="0.25">
      <c r="A2162">
        <v>3202.7001635601814</v>
      </c>
      <c r="B2162">
        <v>4.1025755901753698</v>
      </c>
      <c r="C2162" t="s">
        <v>4839</v>
      </c>
    </row>
    <row r="2163" spans="1:3" x14ac:dyDescent="0.25">
      <c r="A2163">
        <v>3922.4847099122094</v>
      </c>
      <c r="B2163">
        <v>3.6640487032222708</v>
      </c>
      <c r="C2163" t="s">
        <v>4839</v>
      </c>
    </row>
    <row r="2164" spans="1:3" x14ac:dyDescent="0.25">
      <c r="A2164">
        <v>3840.2145071373616</v>
      </c>
      <c r="B2164">
        <v>3.7119985804225202</v>
      </c>
      <c r="C2164" t="s">
        <v>4839</v>
      </c>
    </row>
    <row r="2165" spans="1:3" x14ac:dyDescent="0.25">
      <c r="A2165">
        <v>1818.7625288282766</v>
      </c>
      <c r="B2165">
        <v>5.3349240097734736</v>
      </c>
      <c r="C2165" t="s">
        <v>4839</v>
      </c>
    </row>
    <row r="2166" spans="1:3" x14ac:dyDescent="0.25">
      <c r="A2166">
        <v>2389.0208986548914</v>
      </c>
      <c r="B2166">
        <v>4.7428602555812915</v>
      </c>
      <c r="C2166" t="s">
        <v>4839</v>
      </c>
    </row>
    <row r="2167" spans="1:3" x14ac:dyDescent="0.25">
      <c r="A2167">
        <v>1522.6504673821685</v>
      </c>
      <c r="B2167">
        <v>5.7216178993050146</v>
      </c>
      <c r="C2167" t="s">
        <v>4839</v>
      </c>
    </row>
    <row r="2168" spans="1:3" x14ac:dyDescent="0.25">
      <c r="A2168">
        <v>4873.051182037545</v>
      </c>
      <c r="B2168">
        <v>3.1966721358292691</v>
      </c>
      <c r="C2168" t="s">
        <v>4839</v>
      </c>
    </row>
    <row r="2169" spans="1:3" x14ac:dyDescent="0.25">
      <c r="A2169">
        <v>791.43224166023811</v>
      </c>
      <c r="B2169">
        <v>7.1437383062994861</v>
      </c>
      <c r="C2169" t="s">
        <v>4839</v>
      </c>
    </row>
    <row r="2170" spans="1:3" x14ac:dyDescent="0.25">
      <c r="A2170">
        <v>1980.9992723261234</v>
      </c>
      <c r="B2170">
        <v>5.1516414199468592</v>
      </c>
      <c r="C2170" t="s">
        <v>4839</v>
      </c>
    </row>
    <row r="2171" spans="1:3" x14ac:dyDescent="0.25">
      <c r="A2171">
        <v>2983.3479320705596</v>
      </c>
      <c r="B2171">
        <v>4.262905471093319</v>
      </c>
      <c r="C2171" t="s">
        <v>4839</v>
      </c>
    </row>
    <row r="2172" spans="1:3" x14ac:dyDescent="0.25">
      <c r="A2172">
        <v>2537.6388660461294</v>
      </c>
      <c r="B2172">
        <v>4.614714913654927</v>
      </c>
      <c r="C2172" t="s">
        <v>4839</v>
      </c>
    </row>
    <row r="2173" spans="1:3" x14ac:dyDescent="0.25">
      <c r="A2173">
        <v>2730.0346837613961</v>
      </c>
      <c r="B2173">
        <v>4.45638117712131</v>
      </c>
      <c r="C2173" t="s">
        <v>4839</v>
      </c>
    </row>
    <row r="2174" spans="1:3" x14ac:dyDescent="0.25">
      <c r="A2174">
        <v>1928.9711141771629</v>
      </c>
      <c r="B2174">
        <v>5.2107743787515233</v>
      </c>
      <c r="C2174" t="s">
        <v>4839</v>
      </c>
    </row>
    <row r="2175" spans="1:3" x14ac:dyDescent="0.25">
      <c r="A2175">
        <v>2927.7280355242178</v>
      </c>
      <c r="B2175">
        <v>4.3049043425710227</v>
      </c>
      <c r="C2175" t="s">
        <v>4839</v>
      </c>
    </row>
    <row r="2176" spans="1:3" x14ac:dyDescent="0.25">
      <c r="A2176">
        <v>1442.9076275678015</v>
      </c>
      <c r="B2176">
        <v>5.8417313539630964</v>
      </c>
      <c r="C2176" t="s">
        <v>4839</v>
      </c>
    </row>
    <row r="2177" spans="1:3" x14ac:dyDescent="0.25">
      <c r="A2177">
        <v>641.94758856231283</v>
      </c>
      <c r="B2177">
        <v>7.6007421410213567</v>
      </c>
      <c r="C2177" t="s">
        <v>4839</v>
      </c>
    </row>
    <row r="2178" spans="1:3" x14ac:dyDescent="0.25">
      <c r="A2178">
        <v>1296.4877509265448</v>
      </c>
      <c r="B2178">
        <v>6.075313910208358</v>
      </c>
      <c r="C2178" t="s">
        <v>4839</v>
      </c>
    </row>
    <row r="2179" spans="1:3" x14ac:dyDescent="0.25">
      <c r="A2179">
        <v>1717.4814339368813</v>
      </c>
      <c r="B2179">
        <v>5.464993744944227</v>
      </c>
      <c r="C2179" t="s">
        <v>4839</v>
      </c>
    </row>
    <row r="2180" spans="1:3" x14ac:dyDescent="0.25">
      <c r="A2180">
        <v>3371.3827301930637</v>
      </c>
      <c r="B2180">
        <v>4.0007097108810932</v>
      </c>
      <c r="C2180" t="s">
        <v>4839</v>
      </c>
    </row>
    <row r="2181" spans="1:3" x14ac:dyDescent="0.25">
      <c r="A2181">
        <v>5014.9235143743581</v>
      </c>
      <c r="B2181">
        <v>3.1397054314017332</v>
      </c>
      <c r="C2181" t="s">
        <v>4839</v>
      </c>
    </row>
    <row r="2182" spans="1:3" x14ac:dyDescent="0.25">
      <c r="A2182">
        <v>2700.7979359940914</v>
      </c>
      <c r="B2182">
        <v>4.4860695347559005</v>
      </c>
      <c r="C2182" t="s">
        <v>4839</v>
      </c>
    </row>
    <row r="2183" spans="1:3" x14ac:dyDescent="0.25">
      <c r="A2183">
        <v>1901.1647451103279</v>
      </c>
      <c r="B2183">
        <v>5.2486542389440594</v>
      </c>
      <c r="C2183" t="s">
        <v>4839</v>
      </c>
    </row>
    <row r="2184" spans="1:3" x14ac:dyDescent="0.25">
      <c r="A2184">
        <v>1907.9012372582151</v>
      </c>
      <c r="B2184">
        <v>5.2416985517862251</v>
      </c>
      <c r="C2184" t="s">
        <v>4839</v>
      </c>
    </row>
    <row r="2185" spans="1:3" x14ac:dyDescent="0.25">
      <c r="A2185">
        <v>349.49475171120804</v>
      </c>
      <c r="B2185">
        <v>8.9281807078887176</v>
      </c>
      <c r="C2185" t="s">
        <v>4836</v>
      </c>
    </row>
    <row r="2186" spans="1:3" x14ac:dyDescent="0.25">
      <c r="A2186">
        <v>2665.6104510153395</v>
      </c>
      <c r="B2186">
        <v>4.5170585876934481</v>
      </c>
      <c r="C2186" t="s">
        <v>4839</v>
      </c>
    </row>
    <row r="2187" spans="1:3" x14ac:dyDescent="0.25">
      <c r="A2187">
        <v>706.89959581494315</v>
      </c>
      <c r="B2187">
        <v>7.4014563332792314</v>
      </c>
      <c r="C2187" t="s">
        <v>4839</v>
      </c>
    </row>
    <row r="2188" spans="1:3" x14ac:dyDescent="0.25">
      <c r="A2188">
        <v>2764.5301114429449</v>
      </c>
      <c r="B2188">
        <v>4.441076376677783</v>
      </c>
      <c r="C2188" t="s">
        <v>4839</v>
      </c>
    </row>
    <row r="2189" spans="1:3" x14ac:dyDescent="0.25">
      <c r="A2189">
        <v>2840.5995878991253</v>
      </c>
      <c r="B2189">
        <v>4.3833479014690955</v>
      </c>
      <c r="C2189" t="s">
        <v>4839</v>
      </c>
    </row>
    <row r="2190" spans="1:3" x14ac:dyDescent="0.25">
      <c r="A2190">
        <v>4104.1525246492383</v>
      </c>
      <c r="B2190">
        <v>3.5843455384789618</v>
      </c>
      <c r="C2190" t="s">
        <v>4839</v>
      </c>
    </row>
    <row r="2191" spans="1:3" x14ac:dyDescent="0.25">
      <c r="A2191">
        <v>2311.5522828033568</v>
      </c>
      <c r="B2191">
        <v>4.8311393961041667</v>
      </c>
      <c r="C2191" t="s">
        <v>4839</v>
      </c>
    </row>
    <row r="2192" spans="1:3" x14ac:dyDescent="0.25">
      <c r="A2192">
        <v>642.77519042411711</v>
      </c>
      <c r="B2192">
        <v>7.6104464715366191</v>
      </c>
      <c r="C2192" t="s">
        <v>4839</v>
      </c>
    </row>
    <row r="2193" spans="1:3" x14ac:dyDescent="0.25">
      <c r="A2193">
        <v>2835.2551957687956</v>
      </c>
      <c r="B2193">
        <v>4.3889732250789315</v>
      </c>
      <c r="C2193" t="s">
        <v>4839</v>
      </c>
    </row>
    <row r="2194" spans="1:3" x14ac:dyDescent="0.25">
      <c r="A2194">
        <v>1732.9255942058783</v>
      </c>
      <c r="B2194">
        <v>5.4580834198970187</v>
      </c>
      <c r="C2194" t="s">
        <v>4839</v>
      </c>
    </row>
    <row r="2195" spans="1:3" x14ac:dyDescent="0.25">
      <c r="A2195">
        <v>833.28104333858528</v>
      </c>
      <c r="B2195">
        <v>7.0492804900502541</v>
      </c>
      <c r="C2195" t="s">
        <v>4839</v>
      </c>
    </row>
    <row r="2196" spans="1:3" x14ac:dyDescent="0.25">
      <c r="A2196">
        <v>1974.5309957102997</v>
      </c>
      <c r="B2196">
        <v>5.1764902221206253</v>
      </c>
      <c r="C2196" t="s">
        <v>4839</v>
      </c>
    </row>
    <row r="2197" spans="1:3" x14ac:dyDescent="0.25">
      <c r="A2197">
        <v>1290.0620105584151</v>
      </c>
      <c r="B2197">
        <v>6.1009600678988143</v>
      </c>
      <c r="C2197" t="s">
        <v>4839</v>
      </c>
    </row>
    <row r="2198" spans="1:3" x14ac:dyDescent="0.25">
      <c r="A2198">
        <v>802.2889524635907</v>
      </c>
      <c r="B2198">
        <v>7.1327189400041924</v>
      </c>
      <c r="C2198" t="s">
        <v>4839</v>
      </c>
    </row>
    <row r="2199" spans="1:3" x14ac:dyDescent="0.25">
      <c r="A2199">
        <v>3087.2762143204632</v>
      </c>
      <c r="B2199">
        <v>4.2066975652737071</v>
      </c>
      <c r="C2199" t="s">
        <v>4839</v>
      </c>
    </row>
    <row r="2200" spans="1:3" x14ac:dyDescent="0.25">
      <c r="A2200">
        <v>1818.0118048929171</v>
      </c>
      <c r="B2200">
        <v>5.3568725055064252</v>
      </c>
      <c r="C2200" t="s">
        <v>4839</v>
      </c>
    </row>
    <row r="2201" spans="1:3" x14ac:dyDescent="0.25">
      <c r="A2201">
        <v>2674.6589412552498</v>
      </c>
      <c r="B2201">
        <v>4.5193089455487048</v>
      </c>
      <c r="C2201" t="s">
        <v>4839</v>
      </c>
    </row>
    <row r="2202" spans="1:3" x14ac:dyDescent="0.25">
      <c r="A2202">
        <v>1080.164424021506</v>
      </c>
      <c r="B2202">
        <v>6.4897616530744457</v>
      </c>
      <c r="C2202" t="s">
        <v>4839</v>
      </c>
    </row>
    <row r="2203" spans="1:3" x14ac:dyDescent="0.25">
      <c r="A2203">
        <v>751.75558148935011</v>
      </c>
      <c r="B2203">
        <v>7.278059693749281</v>
      </c>
      <c r="C2203" t="s">
        <v>4839</v>
      </c>
    </row>
    <row r="2204" spans="1:3" x14ac:dyDescent="0.25">
      <c r="A2204">
        <v>738.30777451462859</v>
      </c>
      <c r="B2204">
        <v>7.3175897917693931</v>
      </c>
      <c r="C2204" t="s">
        <v>4839</v>
      </c>
    </row>
    <row r="2205" spans="1:3" x14ac:dyDescent="0.25">
      <c r="A2205">
        <v>3251.7868903439316</v>
      </c>
      <c r="B2205">
        <v>4.098989620710217</v>
      </c>
      <c r="C2205" t="s">
        <v>4839</v>
      </c>
    </row>
    <row r="2206" spans="1:3" x14ac:dyDescent="0.25">
      <c r="A2206">
        <v>4168.3109098148561</v>
      </c>
      <c r="B2206">
        <v>3.5607274747169644</v>
      </c>
      <c r="C2206" t="s">
        <v>4839</v>
      </c>
    </row>
    <row r="2207" spans="1:3" x14ac:dyDescent="0.25">
      <c r="A2207">
        <v>3484.2449131857015</v>
      </c>
      <c r="B2207">
        <v>3.9504846266646645</v>
      </c>
      <c r="C2207" t="s">
        <v>4839</v>
      </c>
    </row>
    <row r="2208" spans="1:3" x14ac:dyDescent="0.25">
      <c r="A2208">
        <v>3059.1198077792315</v>
      </c>
      <c r="B2208">
        <v>4.2334745695739819</v>
      </c>
      <c r="C2208" t="s">
        <v>4839</v>
      </c>
    </row>
    <row r="2209" spans="1:3" x14ac:dyDescent="0.25">
      <c r="A2209">
        <v>4010.0476428774555</v>
      </c>
      <c r="B2209">
        <v>3.646102337752124</v>
      </c>
      <c r="C2209" t="s">
        <v>4839</v>
      </c>
    </row>
    <row r="2210" spans="1:3" x14ac:dyDescent="0.25">
      <c r="A2210">
        <v>1444.680330941384</v>
      </c>
      <c r="B2210">
        <v>5.8640972000624121</v>
      </c>
      <c r="C2210" t="s">
        <v>4839</v>
      </c>
    </row>
    <row r="2211" spans="1:3" x14ac:dyDescent="0.25">
      <c r="A2211">
        <v>2912.2871249653945</v>
      </c>
      <c r="B2211">
        <v>4.3431850488538934</v>
      </c>
      <c r="C2211" t="s">
        <v>4839</v>
      </c>
    </row>
    <row r="2212" spans="1:3" x14ac:dyDescent="0.25">
      <c r="A2212">
        <v>2839.0897715808301</v>
      </c>
      <c r="B2212">
        <v>4.3991143746623749</v>
      </c>
      <c r="C2212" t="s">
        <v>4839</v>
      </c>
    </row>
    <row r="2213" spans="1:3" x14ac:dyDescent="0.25">
      <c r="A2213">
        <v>3436.3489774229802</v>
      </c>
      <c r="B2213">
        <v>3.9848366897553671</v>
      </c>
      <c r="C2213" t="s">
        <v>4839</v>
      </c>
    </row>
    <row r="2214" spans="1:3" x14ac:dyDescent="0.25">
      <c r="A2214">
        <v>1712.5323352646928</v>
      </c>
      <c r="B2214">
        <v>5.4975790980260086</v>
      </c>
      <c r="C2214" t="s">
        <v>4839</v>
      </c>
    </row>
    <row r="2215" spans="1:3" x14ac:dyDescent="0.25">
      <c r="A2215">
        <v>1172.5055966065338</v>
      </c>
      <c r="B2215">
        <v>6.3202423781623303</v>
      </c>
      <c r="C2215" t="s">
        <v>4839</v>
      </c>
    </row>
    <row r="2216" spans="1:3" x14ac:dyDescent="0.25">
      <c r="A2216">
        <v>3058.0552859772547</v>
      </c>
      <c r="B2216">
        <v>4.2403373366430053</v>
      </c>
      <c r="C2216" t="s">
        <v>4839</v>
      </c>
    </row>
    <row r="2217" spans="1:3" x14ac:dyDescent="0.25">
      <c r="A2217">
        <v>2734.8266342381148</v>
      </c>
      <c r="B2217">
        <v>4.4830639959765737</v>
      </c>
      <c r="C2217" t="s">
        <v>4839</v>
      </c>
    </row>
    <row r="2218" spans="1:3" x14ac:dyDescent="0.25">
      <c r="A2218">
        <v>3148.7378041777279</v>
      </c>
      <c r="B2218">
        <v>4.1774775080901492</v>
      </c>
      <c r="C2218" t="s">
        <v>4839</v>
      </c>
    </row>
    <row r="2219" spans="1:3" x14ac:dyDescent="0.25">
      <c r="A2219">
        <v>2245.8125490657699</v>
      </c>
      <c r="B2219">
        <v>4.9116164788050014</v>
      </c>
      <c r="C2219" t="s">
        <v>4839</v>
      </c>
    </row>
    <row r="2220" spans="1:3" x14ac:dyDescent="0.25">
      <c r="A2220">
        <v>4101.9155550633886</v>
      </c>
      <c r="B2220">
        <v>3.6045034228459283</v>
      </c>
      <c r="C2220" t="s">
        <v>4839</v>
      </c>
    </row>
    <row r="2221" spans="1:3" x14ac:dyDescent="0.25">
      <c r="A2221">
        <v>1681.168462011151</v>
      </c>
      <c r="B2221">
        <v>5.5413928288284815</v>
      </c>
      <c r="C2221" t="s">
        <v>4839</v>
      </c>
    </row>
    <row r="2222" spans="1:3" x14ac:dyDescent="0.25">
      <c r="A2222">
        <v>3213.8921975176977</v>
      </c>
      <c r="B2222">
        <v>4.1374454735951574</v>
      </c>
      <c r="C2222" t="s">
        <v>4839</v>
      </c>
    </row>
    <row r="2223" spans="1:3" x14ac:dyDescent="0.25">
      <c r="A2223">
        <v>3505.0077907909431</v>
      </c>
      <c r="B2223">
        <v>3.9493910618193429</v>
      </c>
      <c r="C2223" t="s">
        <v>4839</v>
      </c>
    </row>
    <row r="2224" spans="1:3" x14ac:dyDescent="0.25">
      <c r="A2224">
        <v>1370.6530701641486</v>
      </c>
      <c r="B2224">
        <v>5.9886472839660971</v>
      </c>
      <c r="C2224" t="s">
        <v>4839</v>
      </c>
    </row>
    <row r="2225" spans="1:3" x14ac:dyDescent="0.25">
      <c r="A2225">
        <v>4948.6390944501381</v>
      </c>
      <c r="B2225">
        <v>3.2012210912232355</v>
      </c>
      <c r="C2225" t="s">
        <v>4839</v>
      </c>
    </row>
    <row r="2226" spans="1:3" x14ac:dyDescent="0.25">
      <c r="A2226">
        <v>2627.766739365577</v>
      </c>
      <c r="B2226">
        <v>4.5768329434731783</v>
      </c>
      <c r="C2226" t="s">
        <v>4839</v>
      </c>
    </row>
    <row r="2227" spans="1:3" x14ac:dyDescent="0.25">
      <c r="A2227">
        <v>907.42335258672119</v>
      </c>
      <c r="B2227">
        <v>6.8865042416766116</v>
      </c>
      <c r="C2227" t="s">
        <v>4839</v>
      </c>
    </row>
    <row r="2228" spans="1:3" x14ac:dyDescent="0.25">
      <c r="A2228">
        <v>4454.9701291603606</v>
      </c>
      <c r="B2228">
        <v>3.431490017938355</v>
      </c>
      <c r="C2228" t="s">
        <v>4839</v>
      </c>
    </row>
    <row r="2229" spans="1:3" x14ac:dyDescent="0.25">
      <c r="A2229">
        <v>1294.4019928687273</v>
      </c>
      <c r="B2229">
        <v>6.1155841354450757</v>
      </c>
      <c r="C2229" t="s">
        <v>4839</v>
      </c>
    </row>
    <row r="2230" spans="1:3" x14ac:dyDescent="0.25">
      <c r="A2230">
        <v>10334.924701913877</v>
      </c>
      <c r="B2230">
        <v>1.6051794160167638</v>
      </c>
      <c r="C2230" t="s">
        <v>4839</v>
      </c>
    </row>
    <row r="2231" spans="1:3" x14ac:dyDescent="0.25">
      <c r="A2231">
        <v>3373.2203303502615</v>
      </c>
      <c r="B2231">
        <v>4.0375834542523528</v>
      </c>
      <c r="C2231" t="s">
        <v>4839</v>
      </c>
    </row>
    <row r="2232" spans="1:3" x14ac:dyDescent="0.25">
      <c r="A2232">
        <v>4087.9126191850751</v>
      </c>
      <c r="B2232">
        <v>3.620515979987232</v>
      </c>
      <c r="C2232" t="s">
        <v>4839</v>
      </c>
    </row>
    <row r="2233" spans="1:3" x14ac:dyDescent="0.25">
      <c r="A2233">
        <v>5775.488077915229</v>
      </c>
      <c r="B2233">
        <v>2.8704165415180931</v>
      </c>
      <c r="C2233" t="s">
        <v>4839</v>
      </c>
    </row>
    <row r="2234" spans="1:3" x14ac:dyDescent="0.25">
      <c r="A2234">
        <v>2128.3423542892397</v>
      </c>
      <c r="B2234">
        <v>5.038995561819462</v>
      </c>
      <c r="C2234" t="s">
        <v>4839</v>
      </c>
    </row>
    <row r="2235" spans="1:3" x14ac:dyDescent="0.25">
      <c r="A2235">
        <v>1081.3382240311455</v>
      </c>
      <c r="B2235">
        <v>6.5097772247023364</v>
      </c>
      <c r="C2235" t="s">
        <v>4839</v>
      </c>
    </row>
    <row r="2236" spans="1:3" x14ac:dyDescent="0.25">
      <c r="A2236">
        <v>945.12322412114975</v>
      </c>
      <c r="B2236">
        <v>6.8026188248237816</v>
      </c>
      <c r="C2236" t="s">
        <v>4839</v>
      </c>
    </row>
    <row r="2237" spans="1:3" x14ac:dyDescent="0.25">
      <c r="A2237">
        <v>1340.0359864746817</v>
      </c>
      <c r="B2237">
        <v>6.0450246928120706</v>
      </c>
      <c r="C2237" t="s">
        <v>4839</v>
      </c>
    </row>
    <row r="2238" spans="1:3" x14ac:dyDescent="0.25">
      <c r="A2238">
        <v>466.5472227459083</v>
      </c>
      <c r="B2238">
        <v>8.3362849574435707</v>
      </c>
      <c r="C2238" t="s">
        <v>4836</v>
      </c>
    </row>
    <row r="2239" spans="1:3" x14ac:dyDescent="0.25">
      <c r="A2239">
        <v>1360.1111530667251</v>
      </c>
      <c r="B2239">
        <v>6.0142359905351412</v>
      </c>
      <c r="C2239" t="s">
        <v>4839</v>
      </c>
    </row>
    <row r="2240" spans="1:3" x14ac:dyDescent="0.25">
      <c r="A2240">
        <v>1789.457940180356</v>
      </c>
      <c r="B2240">
        <v>5.4188925245432511</v>
      </c>
      <c r="C2240" t="s">
        <v>4839</v>
      </c>
    </row>
    <row r="2241" spans="1:3" x14ac:dyDescent="0.25">
      <c r="A2241">
        <v>7432.3598563129799</v>
      </c>
      <c r="B2241">
        <v>2.3274683552527051</v>
      </c>
      <c r="C2241" t="s">
        <v>4839</v>
      </c>
    </row>
    <row r="2242" spans="1:3" x14ac:dyDescent="0.25">
      <c r="A2242">
        <v>1652.5942372558645</v>
      </c>
      <c r="B2242">
        <v>5.5947988300034712</v>
      </c>
      <c r="C2242" t="s">
        <v>4839</v>
      </c>
    </row>
    <row r="2243" spans="1:3" x14ac:dyDescent="0.25">
      <c r="A2243">
        <v>2606.1215679836255</v>
      </c>
      <c r="B2243">
        <v>4.6057456478887566</v>
      </c>
      <c r="C2243" t="s">
        <v>4839</v>
      </c>
    </row>
    <row r="2244" spans="1:3" x14ac:dyDescent="0.25">
      <c r="A2244">
        <v>3189.3576991593827</v>
      </c>
      <c r="B2244">
        <v>4.1687538508541984</v>
      </c>
      <c r="C2244" t="s">
        <v>4839</v>
      </c>
    </row>
    <row r="2245" spans="1:3" x14ac:dyDescent="0.25">
      <c r="A2245">
        <v>2915.2534348147765</v>
      </c>
      <c r="B2245">
        <v>4.3644484214078094</v>
      </c>
      <c r="C2245" t="s">
        <v>4839</v>
      </c>
    </row>
    <row r="2246" spans="1:3" x14ac:dyDescent="0.25">
      <c r="A2246">
        <v>14002.859797721727</v>
      </c>
      <c r="B2246">
        <v>0.95716929748906132</v>
      </c>
      <c r="C2246" t="s">
        <v>4839</v>
      </c>
    </row>
    <row r="2247" spans="1:3" x14ac:dyDescent="0.25">
      <c r="A2247">
        <v>2734.4684513842308</v>
      </c>
      <c r="B2247">
        <v>4.5039114144157715</v>
      </c>
      <c r="C2247" t="s">
        <v>4839</v>
      </c>
    </row>
    <row r="2248" spans="1:3" x14ac:dyDescent="0.25">
      <c r="A2248">
        <v>2091.1336108421151</v>
      </c>
      <c r="B2248">
        <v>5.0866230874715548</v>
      </c>
      <c r="C2248" t="s">
        <v>4839</v>
      </c>
    </row>
    <row r="2249" spans="1:3" x14ac:dyDescent="0.25">
      <c r="A2249">
        <v>3629.177416972002</v>
      </c>
      <c r="B2249">
        <v>3.8907890012009485</v>
      </c>
      <c r="C2249" t="s">
        <v>4839</v>
      </c>
    </row>
    <row r="2250" spans="1:3" x14ac:dyDescent="0.25">
      <c r="A2250">
        <v>2716.3252855989635</v>
      </c>
      <c r="B2250">
        <v>4.5199451180518224</v>
      </c>
      <c r="C2250" t="s">
        <v>4839</v>
      </c>
    </row>
    <row r="2251" spans="1:3" x14ac:dyDescent="0.25">
      <c r="A2251">
        <v>3273.9501771278765</v>
      </c>
      <c r="B2251">
        <v>4.1146496697686423</v>
      </c>
      <c r="C2251" t="s">
        <v>4839</v>
      </c>
    </row>
    <row r="2252" spans="1:3" x14ac:dyDescent="0.25">
      <c r="A2252">
        <v>2128.1800532003786</v>
      </c>
      <c r="B2252">
        <v>5.0506431581927078</v>
      </c>
      <c r="C2252" t="s">
        <v>4839</v>
      </c>
    </row>
    <row r="2253" spans="1:3" x14ac:dyDescent="0.25">
      <c r="A2253">
        <v>1528.4381410291646</v>
      </c>
      <c r="B2253">
        <v>5.7700236667742608</v>
      </c>
      <c r="C2253" t="s">
        <v>4839</v>
      </c>
    </row>
    <row r="2254" spans="1:3" x14ac:dyDescent="0.25">
      <c r="A2254">
        <v>750.404126727537</v>
      </c>
      <c r="B2254">
        <v>7.3150959314467343</v>
      </c>
      <c r="C2254" t="s">
        <v>4839</v>
      </c>
    </row>
    <row r="2255" spans="1:3" x14ac:dyDescent="0.25">
      <c r="A2255">
        <v>1024.8859127534763</v>
      </c>
      <c r="B2255">
        <v>6.639966381427751</v>
      </c>
      <c r="C2255" t="s">
        <v>4839</v>
      </c>
    </row>
    <row r="2256" spans="1:3" x14ac:dyDescent="0.25">
      <c r="A2256">
        <v>1441.9313662673587</v>
      </c>
      <c r="B2256">
        <v>5.8988190543961849</v>
      </c>
      <c r="C2256" t="s">
        <v>4839</v>
      </c>
    </row>
    <row r="2257" spans="1:3" x14ac:dyDescent="0.25">
      <c r="A2257">
        <v>1039.4642389346479</v>
      </c>
      <c r="B2257">
        <v>6.6095252363306827</v>
      </c>
      <c r="C2257" t="s">
        <v>4839</v>
      </c>
    </row>
    <row r="2258" spans="1:3" x14ac:dyDescent="0.25">
      <c r="A2258">
        <v>1781.8005092811293</v>
      </c>
      <c r="B2258">
        <v>5.4394146063447746</v>
      </c>
      <c r="C2258" t="s">
        <v>4839</v>
      </c>
    </row>
    <row r="2259" spans="1:3" x14ac:dyDescent="0.25">
      <c r="A2259">
        <v>2118.0389796404229</v>
      </c>
      <c r="B2259">
        <v>5.0642392577645623</v>
      </c>
      <c r="C2259" t="s">
        <v>4839</v>
      </c>
    </row>
    <row r="2260" spans="1:3" x14ac:dyDescent="0.25">
      <c r="A2260">
        <v>2141.9296248651062</v>
      </c>
      <c r="B2260">
        <v>5.0409740121399551</v>
      </c>
      <c r="C2260" t="s">
        <v>4839</v>
      </c>
    </row>
    <row r="2261" spans="1:3" x14ac:dyDescent="0.25">
      <c r="A2261">
        <v>696.53488658454887</v>
      </c>
      <c r="B2261">
        <v>7.4805086333018203</v>
      </c>
      <c r="C2261" t="s">
        <v>4839</v>
      </c>
    </row>
    <row r="2262" spans="1:3" x14ac:dyDescent="0.25">
      <c r="A2262">
        <v>3515.5230703446068</v>
      </c>
      <c r="B2262">
        <v>3.9654732384788893</v>
      </c>
      <c r="C2262" t="s">
        <v>4839</v>
      </c>
    </row>
    <row r="2263" spans="1:3" x14ac:dyDescent="0.25">
      <c r="A2263">
        <v>2642.2999235170928</v>
      </c>
      <c r="B2263">
        <v>4.5856294390282493</v>
      </c>
      <c r="C2263" t="s">
        <v>4839</v>
      </c>
    </row>
    <row r="2264" spans="1:3" x14ac:dyDescent="0.25">
      <c r="A2264">
        <v>1832.7803977687938</v>
      </c>
      <c r="B2264">
        <v>5.3802548436305351</v>
      </c>
      <c r="C2264" t="s">
        <v>4839</v>
      </c>
    </row>
    <row r="2265" spans="1:3" x14ac:dyDescent="0.25">
      <c r="A2265">
        <v>3164.5525392369705</v>
      </c>
      <c r="B2265">
        <v>4.1945884479464048</v>
      </c>
      <c r="C2265" t="s">
        <v>4839</v>
      </c>
    </row>
    <row r="2266" spans="1:3" x14ac:dyDescent="0.25">
      <c r="A2266">
        <v>1192.9037558565353</v>
      </c>
      <c r="B2266">
        <v>6.3132889701920121</v>
      </c>
      <c r="C2266" t="s">
        <v>4839</v>
      </c>
    </row>
    <row r="2267" spans="1:3" x14ac:dyDescent="0.25">
      <c r="A2267">
        <v>1748.4854917806629</v>
      </c>
      <c r="B2267">
        <v>5.4834248346911583</v>
      </c>
      <c r="C2267" t="s">
        <v>4839</v>
      </c>
    </row>
    <row r="2268" spans="1:3" x14ac:dyDescent="0.25">
      <c r="A2268">
        <v>1802.1209129648582</v>
      </c>
      <c r="B2268">
        <v>5.418056367362599</v>
      </c>
      <c r="C2268" t="s">
        <v>4839</v>
      </c>
    </row>
    <row r="2269" spans="1:3" x14ac:dyDescent="0.25">
      <c r="A2269">
        <v>1937.8470392830916</v>
      </c>
      <c r="B2269">
        <v>5.2607295312069766</v>
      </c>
      <c r="C2269" t="s">
        <v>4839</v>
      </c>
    </row>
    <row r="2270" spans="1:3" x14ac:dyDescent="0.25">
      <c r="A2270">
        <v>3073.9622781289913</v>
      </c>
      <c r="B2270">
        <v>4.2593273310599358</v>
      </c>
      <c r="C2270" t="s">
        <v>4839</v>
      </c>
    </row>
    <row r="2271" spans="1:3" x14ac:dyDescent="0.25">
      <c r="A2271">
        <v>2423.1790574919273</v>
      </c>
      <c r="B2271">
        <v>4.7765794654092559</v>
      </c>
      <c r="C2271" t="s">
        <v>4839</v>
      </c>
    </row>
    <row r="2272" spans="1:3" x14ac:dyDescent="0.25">
      <c r="A2272">
        <v>2785.1786864631345</v>
      </c>
      <c r="B2272">
        <v>4.4758136845777692</v>
      </c>
      <c r="C2272" t="s">
        <v>4839</v>
      </c>
    </row>
    <row r="2273" spans="1:3" x14ac:dyDescent="0.25">
      <c r="A2273">
        <v>2934.6072516773156</v>
      </c>
      <c r="B2273">
        <v>4.3624510680659583</v>
      </c>
      <c r="C2273" t="s">
        <v>4839</v>
      </c>
    </row>
    <row r="2274" spans="1:3" x14ac:dyDescent="0.25">
      <c r="A2274">
        <v>1498.5056886808907</v>
      </c>
      <c r="B2274">
        <v>5.8222050201548079</v>
      </c>
      <c r="C2274" t="s">
        <v>4839</v>
      </c>
    </row>
    <row r="2275" spans="1:3" x14ac:dyDescent="0.25">
      <c r="A2275">
        <v>3123.7646974308573</v>
      </c>
      <c r="B2275">
        <v>4.2276814374437492</v>
      </c>
      <c r="C2275" t="s">
        <v>4839</v>
      </c>
    </row>
    <row r="2276" spans="1:3" x14ac:dyDescent="0.25">
      <c r="A2276">
        <v>9254.629535221793</v>
      </c>
      <c r="B2276">
        <v>1.8695198073155801</v>
      </c>
      <c r="C2276" t="s">
        <v>4839</v>
      </c>
    </row>
    <row r="2277" spans="1:3" x14ac:dyDescent="0.25">
      <c r="A2277">
        <v>1044.5307055676515</v>
      </c>
      <c r="B2277">
        <v>6.6068199437482455</v>
      </c>
      <c r="C2277" t="s">
        <v>4839</v>
      </c>
    </row>
    <row r="2278" spans="1:3" x14ac:dyDescent="0.25">
      <c r="A2278">
        <v>2805.8258392590824</v>
      </c>
      <c r="B2278">
        <v>4.4611714480709637</v>
      </c>
      <c r="C2278" t="s">
        <v>4839</v>
      </c>
    </row>
    <row r="2279" spans="1:3" x14ac:dyDescent="0.25">
      <c r="A2279">
        <v>4345.8258644951402</v>
      </c>
      <c r="B2279">
        <v>3.5112483983655487</v>
      </c>
      <c r="C2279" t="s">
        <v>4839</v>
      </c>
    </row>
    <row r="2280" spans="1:3" x14ac:dyDescent="0.25">
      <c r="A2280">
        <v>3010.9115752547277</v>
      </c>
      <c r="B2280">
        <v>4.3082919935136417</v>
      </c>
      <c r="C2280" t="s">
        <v>4839</v>
      </c>
    </row>
    <row r="2281" spans="1:3" x14ac:dyDescent="0.25">
      <c r="A2281">
        <v>964.09477210443777</v>
      </c>
      <c r="B2281">
        <v>6.7825133606781165</v>
      </c>
      <c r="C2281" t="s">
        <v>4839</v>
      </c>
    </row>
    <row r="2282" spans="1:3" x14ac:dyDescent="0.25">
      <c r="A2282">
        <v>1119.1829706830958</v>
      </c>
      <c r="B2282">
        <v>6.4592775331218348</v>
      </c>
      <c r="C2282" t="s">
        <v>4839</v>
      </c>
    </row>
    <row r="2283" spans="1:3" x14ac:dyDescent="0.25">
      <c r="A2283">
        <v>397.50457913722755</v>
      </c>
      <c r="B2283">
        <v>8.7073853201623947</v>
      </c>
      <c r="C2283" t="s">
        <v>4836</v>
      </c>
    </row>
    <row r="2284" spans="1:3" x14ac:dyDescent="0.25">
      <c r="A2284">
        <v>3249.9162108227265</v>
      </c>
      <c r="B2284">
        <v>4.1451071791770424</v>
      </c>
      <c r="C2284" t="s">
        <v>4839</v>
      </c>
    </row>
    <row r="2285" spans="1:3" x14ac:dyDescent="0.25">
      <c r="A2285">
        <v>9653.1319043653457</v>
      </c>
      <c r="B2285">
        <v>1.7813607969544609</v>
      </c>
      <c r="C2285" t="s">
        <v>4839</v>
      </c>
    </row>
    <row r="2286" spans="1:3" x14ac:dyDescent="0.25">
      <c r="A2286">
        <v>3871.2693844082823</v>
      </c>
      <c r="B2286">
        <v>3.7656490350463372</v>
      </c>
      <c r="C2286" t="s">
        <v>4839</v>
      </c>
    </row>
    <row r="2287" spans="1:3" x14ac:dyDescent="0.25">
      <c r="A2287">
        <v>2547.373594853309</v>
      </c>
      <c r="B2287">
        <v>4.675556786204762</v>
      </c>
      <c r="C2287" t="s">
        <v>4839</v>
      </c>
    </row>
    <row r="2288" spans="1:3" x14ac:dyDescent="0.25">
      <c r="A2288">
        <v>119683.5474554496</v>
      </c>
      <c r="B2288">
        <v>-3.6835512666349288</v>
      </c>
      <c r="C2288" t="s">
        <v>4839</v>
      </c>
    </row>
    <row r="2289" spans="1:3" x14ac:dyDescent="0.25">
      <c r="A2289">
        <v>1541.9127579023286</v>
      </c>
      <c r="B2289">
        <v>5.7663529908075049</v>
      </c>
      <c r="C2289" t="s">
        <v>4839</v>
      </c>
    </row>
    <row r="2290" spans="1:3" x14ac:dyDescent="0.25">
      <c r="A2290">
        <v>3391.2478861706736</v>
      </c>
      <c r="B2290">
        <v>4.0551123196713803</v>
      </c>
      <c r="C2290" t="s">
        <v>4839</v>
      </c>
    </row>
    <row r="2291" spans="1:3" x14ac:dyDescent="0.25">
      <c r="A2291">
        <v>2745.5094243860667</v>
      </c>
      <c r="B2291">
        <v>4.5163523058450679</v>
      </c>
      <c r="C2291" t="s">
        <v>4839</v>
      </c>
    </row>
    <row r="2292" spans="1:3" x14ac:dyDescent="0.25">
      <c r="A2292">
        <v>22441.512004090047</v>
      </c>
      <c r="B2292">
        <v>-4.5690571501559418E-2</v>
      </c>
      <c r="C2292" t="s">
        <v>4839</v>
      </c>
    </row>
    <row r="2293" spans="1:3" x14ac:dyDescent="0.25">
      <c r="A2293">
        <v>7764.1996095566747</v>
      </c>
      <c r="B2293">
        <v>2.2591955393867913</v>
      </c>
      <c r="C2293" t="s">
        <v>4839</v>
      </c>
    </row>
    <row r="2294" spans="1:3" x14ac:dyDescent="0.25">
      <c r="A2294">
        <v>900.35269404724113</v>
      </c>
      <c r="B2294">
        <v>6.9389696579508851</v>
      </c>
      <c r="C2294" t="s">
        <v>4839</v>
      </c>
    </row>
    <row r="2295" spans="1:3" x14ac:dyDescent="0.25">
      <c r="A2295">
        <v>2316.571612647409</v>
      </c>
      <c r="B2295">
        <v>4.8870863491001924</v>
      </c>
      <c r="C2295" t="s">
        <v>4839</v>
      </c>
    </row>
    <row r="2296" spans="1:3" x14ac:dyDescent="0.25">
      <c r="A2296">
        <v>1000.85318775638</v>
      </c>
      <c r="B2296">
        <v>6.7102971162168785</v>
      </c>
      <c r="C2296" t="s">
        <v>4839</v>
      </c>
    </row>
    <row r="2297" spans="1:3" x14ac:dyDescent="0.25">
      <c r="A2297">
        <v>4617.9642239100858</v>
      </c>
      <c r="B2297">
        <v>3.3906111797648677</v>
      </c>
      <c r="C2297" t="s">
        <v>4839</v>
      </c>
    </row>
    <row r="2298" spans="1:3" x14ac:dyDescent="0.25">
      <c r="A2298">
        <v>2322.0135731554542</v>
      </c>
      <c r="B2298">
        <v>4.8853502297717046</v>
      </c>
      <c r="C2298" t="s">
        <v>4839</v>
      </c>
    </row>
    <row r="2299" spans="1:3" x14ac:dyDescent="0.25">
      <c r="A2299">
        <v>1101.5560817115768</v>
      </c>
      <c r="B2299">
        <v>6.5055809371513362</v>
      </c>
      <c r="C2299" t="s">
        <v>4839</v>
      </c>
    </row>
    <row r="2300" spans="1:3" x14ac:dyDescent="0.25">
      <c r="A2300">
        <v>1331.640001385769</v>
      </c>
      <c r="B2300">
        <v>6.0952658373268527</v>
      </c>
      <c r="C2300" t="s">
        <v>4839</v>
      </c>
    </row>
    <row r="2301" spans="1:3" x14ac:dyDescent="0.25">
      <c r="A2301">
        <v>1854.9084913838294</v>
      </c>
      <c r="B2301">
        <v>5.3768475533371998</v>
      </c>
      <c r="C2301" t="s">
        <v>4839</v>
      </c>
    </row>
    <row r="2302" spans="1:3" x14ac:dyDescent="0.25">
      <c r="A2302">
        <v>1749.2108639521164</v>
      </c>
      <c r="B2302">
        <v>5.5047791700711777</v>
      </c>
      <c r="C2302" t="s">
        <v>4839</v>
      </c>
    </row>
    <row r="2303" spans="1:3" x14ac:dyDescent="0.25">
      <c r="A2303">
        <v>3657.8046089105706</v>
      </c>
      <c r="B2303">
        <v>3.9034604860125359</v>
      </c>
      <c r="C2303" t="s">
        <v>4839</v>
      </c>
    </row>
    <row r="2304" spans="1:3" x14ac:dyDescent="0.25">
      <c r="A2304">
        <v>3196.2807678876002</v>
      </c>
      <c r="B2304">
        <v>4.1978253918018549</v>
      </c>
      <c r="C2304" t="s">
        <v>4839</v>
      </c>
    </row>
    <row r="2305" spans="1:3" x14ac:dyDescent="0.25">
      <c r="A2305">
        <v>6291.2954292024488</v>
      </c>
      <c r="B2305">
        <v>2.7277716027986116</v>
      </c>
      <c r="C2305" t="s">
        <v>4839</v>
      </c>
    </row>
    <row r="2306" spans="1:3" x14ac:dyDescent="0.25">
      <c r="A2306">
        <v>2585.9933809764243</v>
      </c>
      <c r="B2306">
        <v>4.6598089553003454</v>
      </c>
      <c r="C2306" t="s">
        <v>4839</v>
      </c>
    </row>
    <row r="2307" spans="1:3" x14ac:dyDescent="0.25">
      <c r="A2307">
        <v>1507.1862138739018</v>
      </c>
      <c r="B2307">
        <v>5.8338744349702729</v>
      </c>
      <c r="C2307" t="s">
        <v>4839</v>
      </c>
    </row>
    <row r="2308" spans="1:3" x14ac:dyDescent="0.25">
      <c r="A2308">
        <v>2797.873882753775</v>
      </c>
      <c r="B2308">
        <v>4.4914373285250022</v>
      </c>
      <c r="C2308" t="s">
        <v>4839</v>
      </c>
    </row>
    <row r="2309" spans="1:3" x14ac:dyDescent="0.25">
      <c r="A2309">
        <v>2424.206404240193</v>
      </c>
      <c r="B2309">
        <v>4.8042330289513426</v>
      </c>
      <c r="C2309" t="s">
        <v>4839</v>
      </c>
    </row>
    <row r="2310" spans="1:3" x14ac:dyDescent="0.25">
      <c r="A2310">
        <v>3144.0926882685817</v>
      </c>
      <c r="B2310">
        <v>4.2409602969255058</v>
      </c>
      <c r="C2310" t="s">
        <v>4839</v>
      </c>
    </row>
    <row r="2311" spans="1:3" x14ac:dyDescent="0.25">
      <c r="A2311">
        <v>26261.41502970588</v>
      </c>
      <c r="B2311">
        <v>-0.36765061619994555</v>
      </c>
      <c r="C2311" t="s">
        <v>4839</v>
      </c>
    </row>
    <row r="2312" spans="1:3" x14ac:dyDescent="0.25">
      <c r="A2312">
        <v>217.94597798571803</v>
      </c>
      <c r="B2312">
        <v>10.038132705604184</v>
      </c>
      <c r="C2312" t="s">
        <v>4836</v>
      </c>
    </row>
    <row r="2313" spans="1:3" x14ac:dyDescent="0.25">
      <c r="A2313">
        <v>3642.3562823757939</v>
      </c>
      <c r="B2313">
        <v>3.9234688765853445</v>
      </c>
      <c r="C2313" t="s">
        <v>4839</v>
      </c>
    </row>
    <row r="2314" spans="1:3" x14ac:dyDescent="0.25">
      <c r="A2314">
        <v>2020.6079152898867</v>
      </c>
      <c r="B2314">
        <v>5.2031727504487399</v>
      </c>
      <c r="C2314" t="s">
        <v>4839</v>
      </c>
    </row>
    <row r="2315" spans="1:3" x14ac:dyDescent="0.25">
      <c r="A2315">
        <v>773.35478419568005</v>
      </c>
      <c r="B2315">
        <v>7.2899671172777758</v>
      </c>
      <c r="C2315" t="s">
        <v>4839</v>
      </c>
    </row>
    <row r="2316" spans="1:3" x14ac:dyDescent="0.25">
      <c r="A2316">
        <v>3108.7147326880618</v>
      </c>
      <c r="B2316">
        <v>4.2689986430866682</v>
      </c>
      <c r="C2316" t="s">
        <v>4839</v>
      </c>
    </row>
    <row r="2317" spans="1:3" x14ac:dyDescent="0.25">
      <c r="A2317">
        <v>1080.1492838668021</v>
      </c>
      <c r="B2317">
        <v>6.5658630897912005</v>
      </c>
      <c r="C2317" t="s">
        <v>4839</v>
      </c>
    </row>
    <row r="2318" spans="1:3" x14ac:dyDescent="0.25">
      <c r="A2318">
        <v>852.93037350607949</v>
      </c>
      <c r="B2318">
        <v>7.0787580987713099</v>
      </c>
      <c r="C2318" t="s">
        <v>4839</v>
      </c>
    </row>
    <row r="2319" spans="1:3" x14ac:dyDescent="0.25">
      <c r="A2319">
        <v>143.62030524442991</v>
      </c>
      <c r="B2319">
        <v>10.949216772885123</v>
      </c>
      <c r="C2319" t="s">
        <v>4836</v>
      </c>
    </row>
    <row r="2320" spans="1:3" x14ac:dyDescent="0.25">
      <c r="A2320">
        <v>2618.4192493582441</v>
      </c>
      <c r="B2320">
        <v>4.6479310748214164</v>
      </c>
      <c r="C2320" t="s">
        <v>4839</v>
      </c>
    </row>
    <row r="2321" spans="1:3" x14ac:dyDescent="0.25">
      <c r="A2321">
        <v>918.49781180570324</v>
      </c>
      <c r="B2321">
        <v>6.9231953700180853</v>
      </c>
      <c r="C2321" t="s">
        <v>4839</v>
      </c>
    </row>
    <row r="2322" spans="1:3" x14ac:dyDescent="0.25">
      <c r="A2322">
        <v>2325.2924018596032</v>
      </c>
      <c r="B2322">
        <v>4.9066121374626395</v>
      </c>
      <c r="C2322" t="s">
        <v>4839</v>
      </c>
    </row>
    <row r="2323" spans="1:3" x14ac:dyDescent="0.25">
      <c r="A2323">
        <v>2121.9244869546592</v>
      </c>
      <c r="B2323">
        <v>5.1056043771084347</v>
      </c>
      <c r="C2323" t="s">
        <v>4839</v>
      </c>
    </row>
    <row r="2324" spans="1:3" x14ac:dyDescent="0.25">
      <c r="A2324">
        <v>1386.8807156940984</v>
      </c>
      <c r="B2324">
        <v>6.0290714529017677</v>
      </c>
      <c r="C2324" t="s">
        <v>4839</v>
      </c>
    </row>
    <row r="2325" spans="1:3" x14ac:dyDescent="0.25">
      <c r="A2325">
        <v>2066.0889206871502</v>
      </c>
      <c r="B2325">
        <v>5.1636689558711346</v>
      </c>
      <c r="C2325" t="s">
        <v>4839</v>
      </c>
    </row>
    <row r="2326" spans="1:3" x14ac:dyDescent="0.25">
      <c r="A2326">
        <v>2291.2343949926499</v>
      </c>
      <c r="B2326">
        <v>4.939511399437583</v>
      </c>
      <c r="C2326" t="s">
        <v>4839</v>
      </c>
    </row>
    <row r="2327" spans="1:3" x14ac:dyDescent="0.25">
      <c r="A2327">
        <v>2533.5215780769549</v>
      </c>
      <c r="B2327">
        <v>4.7224029622941348</v>
      </c>
      <c r="C2327" t="s">
        <v>4839</v>
      </c>
    </row>
    <row r="2328" spans="1:3" x14ac:dyDescent="0.25">
      <c r="A2328">
        <v>3584.8401360655284</v>
      </c>
      <c r="B2328">
        <v>3.9686790334155297</v>
      </c>
      <c r="C2328" t="s">
        <v>4839</v>
      </c>
    </row>
    <row r="2329" spans="1:3" x14ac:dyDescent="0.25">
      <c r="A2329">
        <v>555.96384245946024</v>
      </c>
      <c r="B2329">
        <v>8.0164032608932523</v>
      </c>
      <c r="C2329" t="s">
        <v>4839</v>
      </c>
    </row>
    <row r="2330" spans="1:3" x14ac:dyDescent="0.25">
      <c r="A2330">
        <v>3279.4055022246584</v>
      </c>
      <c r="B2330">
        <v>4.1630463950152024</v>
      </c>
      <c r="C2330" t="s">
        <v>4839</v>
      </c>
    </row>
    <row r="2331" spans="1:3" x14ac:dyDescent="0.25">
      <c r="A2331">
        <v>2157.7667666963071</v>
      </c>
      <c r="B2331">
        <v>5.0722975003297712</v>
      </c>
      <c r="C2331" t="s">
        <v>4839</v>
      </c>
    </row>
    <row r="2332" spans="1:3" x14ac:dyDescent="0.25">
      <c r="A2332">
        <v>1045.3403782670725</v>
      </c>
      <c r="B2332">
        <v>6.6474643691348163</v>
      </c>
      <c r="C2332" t="s">
        <v>4839</v>
      </c>
    </row>
    <row r="2333" spans="1:3" x14ac:dyDescent="0.25">
      <c r="A2333">
        <v>1574.012313154054</v>
      </c>
      <c r="B2333">
        <v>5.759174372864619</v>
      </c>
      <c r="C2333" t="s">
        <v>4839</v>
      </c>
    </row>
    <row r="2334" spans="1:3" x14ac:dyDescent="0.25">
      <c r="A2334">
        <v>4235.9794934082092</v>
      </c>
      <c r="B2334">
        <v>3.6098207550054973</v>
      </c>
      <c r="C2334" t="s">
        <v>4839</v>
      </c>
    </row>
    <row r="2335" spans="1:3" x14ac:dyDescent="0.25">
      <c r="A2335">
        <v>2778.9078877813968</v>
      </c>
      <c r="B2335">
        <v>4.5253762425277682</v>
      </c>
      <c r="C2335" t="s">
        <v>4839</v>
      </c>
    </row>
    <row r="2336" spans="1:3" x14ac:dyDescent="0.25">
      <c r="A2336">
        <v>2034.6692727087263</v>
      </c>
      <c r="B2336">
        <v>5.20269086760036</v>
      </c>
      <c r="C2336" t="s">
        <v>4839</v>
      </c>
    </row>
    <row r="2337" spans="1:3" x14ac:dyDescent="0.25">
      <c r="A2337">
        <v>2718.6065901675411</v>
      </c>
      <c r="B2337">
        <v>4.5738581733185519</v>
      </c>
      <c r="C2337" t="s">
        <v>4839</v>
      </c>
    </row>
    <row r="2338" spans="1:3" x14ac:dyDescent="0.25">
      <c r="A2338">
        <v>4409.5191685640139</v>
      </c>
      <c r="B2338">
        <v>3.5238898257043143</v>
      </c>
      <c r="C2338" t="s">
        <v>4839</v>
      </c>
    </row>
    <row r="2339" spans="1:3" x14ac:dyDescent="0.25">
      <c r="A2339">
        <v>2191.6759533525683</v>
      </c>
      <c r="B2339">
        <v>5.0455782866914696</v>
      </c>
      <c r="C2339" t="s">
        <v>4839</v>
      </c>
    </row>
    <row r="2340" spans="1:3" x14ac:dyDescent="0.25">
      <c r="A2340">
        <v>3925.6905388951773</v>
      </c>
      <c r="B2340">
        <v>3.7807896935059659</v>
      </c>
      <c r="C2340" t="s">
        <v>4839</v>
      </c>
    </row>
    <row r="2341" spans="1:3" x14ac:dyDescent="0.25">
      <c r="A2341">
        <v>2374.6200858025395</v>
      </c>
      <c r="B2341">
        <v>4.8739613151167358</v>
      </c>
      <c r="C2341" t="s">
        <v>4839</v>
      </c>
    </row>
    <row r="2342" spans="1:3" x14ac:dyDescent="0.25">
      <c r="A2342">
        <v>2894.8921472805341</v>
      </c>
      <c r="B2342">
        <v>4.4450160590151047</v>
      </c>
      <c r="C2342" t="s">
        <v>4839</v>
      </c>
    </row>
    <row r="2343" spans="1:3" x14ac:dyDescent="0.25">
      <c r="A2343">
        <v>459.75402280531677</v>
      </c>
      <c r="B2343">
        <v>8.4414943101828932</v>
      </c>
      <c r="C2343" t="s">
        <v>4836</v>
      </c>
    </row>
    <row r="2344" spans="1:3" x14ac:dyDescent="0.25">
      <c r="A2344">
        <v>3219.6946600526176</v>
      </c>
      <c r="B2344">
        <v>4.2154865634804324</v>
      </c>
      <c r="C2344" t="s">
        <v>4839</v>
      </c>
    </row>
    <row r="2345" spans="1:3" x14ac:dyDescent="0.25">
      <c r="A2345">
        <v>3670.0238104803307</v>
      </c>
      <c r="B2345">
        <v>3.9321125905560734</v>
      </c>
      <c r="C2345" t="s">
        <v>4839</v>
      </c>
    </row>
    <row r="2346" spans="1:3" x14ac:dyDescent="0.25">
      <c r="A2346">
        <v>1745.4647749647302</v>
      </c>
      <c r="B2346">
        <v>5.5465445560559594</v>
      </c>
      <c r="C2346" t="s">
        <v>4839</v>
      </c>
    </row>
    <row r="2347" spans="1:3" x14ac:dyDescent="0.25">
      <c r="A2347">
        <v>2367.496048647527</v>
      </c>
      <c r="B2347">
        <v>4.8849296858093094</v>
      </c>
      <c r="C2347" t="s">
        <v>4839</v>
      </c>
    </row>
    <row r="2348" spans="1:3" x14ac:dyDescent="0.25">
      <c r="A2348">
        <v>3244.2152557734958</v>
      </c>
      <c r="B2348">
        <v>4.2011346889302033</v>
      </c>
      <c r="C2348" t="s">
        <v>4839</v>
      </c>
    </row>
    <row r="2349" spans="1:3" x14ac:dyDescent="0.25">
      <c r="A2349">
        <v>2260.3263873011383</v>
      </c>
      <c r="B2349">
        <v>4.9863332246849978</v>
      </c>
      <c r="C2349" t="s">
        <v>4839</v>
      </c>
    </row>
    <row r="2350" spans="1:3" x14ac:dyDescent="0.25">
      <c r="A2350">
        <v>2183.3899693456469</v>
      </c>
      <c r="B2350">
        <v>5.0616774460318954</v>
      </c>
      <c r="C2350" t="s">
        <v>4839</v>
      </c>
    </row>
    <row r="2351" spans="1:3" x14ac:dyDescent="0.25">
      <c r="A2351">
        <v>1906.339564149157</v>
      </c>
      <c r="B2351">
        <v>5.3568246934584796</v>
      </c>
      <c r="C2351" t="s">
        <v>4839</v>
      </c>
    </row>
    <row r="2352" spans="1:3" x14ac:dyDescent="0.25">
      <c r="A2352">
        <v>1096.8800256201289</v>
      </c>
      <c r="B2352">
        <v>6.5583543601235625</v>
      </c>
      <c r="C2352" t="s">
        <v>4839</v>
      </c>
    </row>
    <row r="2353" spans="1:3" x14ac:dyDescent="0.25">
      <c r="A2353">
        <v>2149.9894126365207</v>
      </c>
      <c r="B2353">
        <v>5.0989423935495495</v>
      </c>
      <c r="C2353" t="s">
        <v>4839</v>
      </c>
    </row>
    <row r="2354" spans="1:3" x14ac:dyDescent="0.25">
      <c r="A2354">
        <v>9952.5702841143684</v>
      </c>
      <c r="B2354">
        <v>1.7728607339314486</v>
      </c>
      <c r="C2354" t="s">
        <v>4839</v>
      </c>
    </row>
    <row r="2355" spans="1:3" x14ac:dyDescent="0.25">
      <c r="A2355">
        <v>1597.7864947173159</v>
      </c>
      <c r="B2355">
        <v>5.7453822701696318</v>
      </c>
      <c r="C2355" t="s">
        <v>4839</v>
      </c>
    </row>
    <row r="2356" spans="1:3" x14ac:dyDescent="0.25">
      <c r="A2356">
        <v>3404.6954234883492</v>
      </c>
      <c r="B2356">
        <v>4.102776665179924</v>
      </c>
      <c r="C2356" t="s">
        <v>4839</v>
      </c>
    </row>
    <row r="2357" spans="1:3" x14ac:dyDescent="0.25">
      <c r="A2357">
        <v>4246.7790455037075</v>
      </c>
      <c r="B2357">
        <v>3.623438671047035</v>
      </c>
      <c r="C2357" t="s">
        <v>4839</v>
      </c>
    </row>
    <row r="2358" spans="1:3" x14ac:dyDescent="0.25">
      <c r="A2358">
        <v>2061.1205258911014</v>
      </c>
      <c r="B2358">
        <v>5.1937500585736629</v>
      </c>
      <c r="C2358" t="s">
        <v>4839</v>
      </c>
    </row>
    <row r="2359" spans="1:3" x14ac:dyDescent="0.25">
      <c r="A2359">
        <v>13338.358441944451</v>
      </c>
      <c r="B2359">
        <v>1.1388980797859283</v>
      </c>
      <c r="C2359" t="s">
        <v>4839</v>
      </c>
    </row>
    <row r="2360" spans="1:3" x14ac:dyDescent="0.25">
      <c r="A2360">
        <v>825.44176541147931</v>
      </c>
      <c r="B2360">
        <v>7.1817918031177683</v>
      </c>
      <c r="C2360" t="s">
        <v>4839</v>
      </c>
    </row>
    <row r="2361" spans="1:3" x14ac:dyDescent="0.25">
      <c r="A2361">
        <v>4310.6166161936853</v>
      </c>
      <c r="B2361">
        <v>3.5929180066718587</v>
      </c>
      <c r="C2361" t="s">
        <v>4839</v>
      </c>
    </row>
    <row r="2362" spans="1:3" x14ac:dyDescent="0.25">
      <c r="A2362">
        <v>1378.9475474469255</v>
      </c>
      <c r="B2362">
        <v>6.0691212662476843</v>
      </c>
      <c r="C2362" t="s">
        <v>4839</v>
      </c>
    </row>
    <row r="2363" spans="1:3" x14ac:dyDescent="0.25">
      <c r="A2363">
        <v>3751.4010863927188</v>
      </c>
      <c r="B2363">
        <v>3.896505500767411</v>
      </c>
      <c r="C2363" t="s">
        <v>4839</v>
      </c>
    </row>
    <row r="2364" spans="1:3" x14ac:dyDescent="0.25">
      <c r="A2364">
        <v>675.56434355675242</v>
      </c>
      <c r="B2364">
        <v>7.6198564032997069</v>
      </c>
      <c r="C2364" t="s">
        <v>4839</v>
      </c>
    </row>
    <row r="2365" spans="1:3" x14ac:dyDescent="0.25">
      <c r="A2365">
        <v>667.67727325198803</v>
      </c>
      <c r="B2365">
        <v>7.6464200312875299</v>
      </c>
      <c r="C2365" t="s">
        <v>4839</v>
      </c>
    </row>
    <row r="2366" spans="1:3" x14ac:dyDescent="0.25">
      <c r="A2366">
        <v>769.35129775062478</v>
      </c>
      <c r="B2366">
        <v>7.3394135465250798</v>
      </c>
      <c r="C2366" t="s">
        <v>4839</v>
      </c>
    </row>
    <row r="2367" spans="1:3" x14ac:dyDescent="0.25">
      <c r="A2367">
        <v>2483.2756464426316</v>
      </c>
      <c r="B2367">
        <v>4.7952853529225532</v>
      </c>
      <c r="C2367" t="s">
        <v>4839</v>
      </c>
    </row>
    <row r="2368" spans="1:3" x14ac:dyDescent="0.25">
      <c r="A2368">
        <v>443.67503973425562</v>
      </c>
      <c r="B2368">
        <v>8.5353300156531446</v>
      </c>
      <c r="C2368" t="s">
        <v>4836</v>
      </c>
    </row>
    <row r="2369" spans="1:3" x14ac:dyDescent="0.25">
      <c r="A2369">
        <v>1596.0382124197104</v>
      </c>
      <c r="B2369">
        <v>5.7556065748125551</v>
      </c>
      <c r="C2369" t="s">
        <v>4839</v>
      </c>
    </row>
    <row r="2370" spans="1:3" x14ac:dyDescent="0.25">
      <c r="A2370">
        <v>3668.3732177358593</v>
      </c>
      <c r="B2370">
        <v>3.9492324296806469</v>
      </c>
      <c r="C2370" t="s">
        <v>4839</v>
      </c>
    </row>
    <row r="2371" spans="1:3" x14ac:dyDescent="0.25">
      <c r="A2371">
        <v>1151.870345535418</v>
      </c>
      <c r="B2371">
        <v>6.4652870116275238</v>
      </c>
      <c r="C2371" t="s">
        <v>4839</v>
      </c>
    </row>
    <row r="2372" spans="1:3" x14ac:dyDescent="0.25">
      <c r="A2372">
        <v>241.69763520901475</v>
      </c>
      <c r="B2372">
        <v>9.8562759937354336</v>
      </c>
      <c r="C2372" t="s">
        <v>4836</v>
      </c>
    </row>
    <row r="2373" spans="1:3" x14ac:dyDescent="0.25">
      <c r="A2373">
        <v>738.21245732166869</v>
      </c>
      <c r="B2373">
        <v>7.4320031518355663</v>
      </c>
      <c r="C2373" t="s">
        <v>4839</v>
      </c>
    </row>
    <row r="2374" spans="1:3" x14ac:dyDescent="0.25">
      <c r="A2374">
        <v>1314.6240396196006</v>
      </c>
      <c r="B2374">
        <v>6.1807881517027106</v>
      </c>
      <c r="C2374" t="s">
        <v>4839</v>
      </c>
    </row>
    <row r="2375" spans="1:3" x14ac:dyDescent="0.25">
      <c r="A2375">
        <v>2200.4834729957065</v>
      </c>
      <c r="B2375">
        <v>5.0626834445570346</v>
      </c>
      <c r="C2375" t="s">
        <v>4839</v>
      </c>
    </row>
    <row r="2376" spans="1:3" x14ac:dyDescent="0.25">
      <c r="A2376">
        <v>1100.9643977207902</v>
      </c>
      <c r="B2376">
        <v>6.5700636236852894</v>
      </c>
      <c r="C2376" t="s">
        <v>4839</v>
      </c>
    </row>
    <row r="2377" spans="1:3" x14ac:dyDescent="0.25">
      <c r="A2377">
        <v>24027.087188992373</v>
      </c>
      <c r="B2377">
        <v>-0.12418562172162773</v>
      </c>
      <c r="C2377" t="s">
        <v>4839</v>
      </c>
    </row>
    <row r="2378" spans="1:3" x14ac:dyDescent="0.25">
      <c r="A2378">
        <v>662.17243679411922</v>
      </c>
      <c r="B2378">
        <v>7.6759805044899245</v>
      </c>
      <c r="C2378" t="s">
        <v>4839</v>
      </c>
    </row>
    <row r="2379" spans="1:3" x14ac:dyDescent="0.25">
      <c r="A2379">
        <v>2262.0630429047123</v>
      </c>
      <c r="B2379">
        <v>5.0090224780340016</v>
      </c>
      <c r="C2379" t="s">
        <v>4839</v>
      </c>
    </row>
    <row r="2380" spans="1:3" x14ac:dyDescent="0.25">
      <c r="A2380">
        <v>1154.9848924681251</v>
      </c>
      <c r="B2380">
        <v>6.4687684821519937</v>
      </c>
      <c r="C2380" t="s">
        <v>4839</v>
      </c>
    </row>
    <row r="2381" spans="1:3" x14ac:dyDescent="0.25">
      <c r="A2381">
        <v>2364.0632455710243</v>
      </c>
      <c r="B2381">
        <v>4.9136695449710768</v>
      </c>
      <c r="C2381" t="s">
        <v>4839</v>
      </c>
    </row>
    <row r="2382" spans="1:3" x14ac:dyDescent="0.25">
      <c r="A2382">
        <v>3035.4974405545636</v>
      </c>
      <c r="B2382">
        <v>4.3708866448784018</v>
      </c>
      <c r="C2382" t="s">
        <v>4839</v>
      </c>
    </row>
    <row r="2383" spans="1:3" x14ac:dyDescent="0.25">
      <c r="A2383">
        <v>2870.1957490814693</v>
      </c>
      <c r="B2383">
        <v>4.4926864155514767</v>
      </c>
      <c r="C2383" t="s">
        <v>4839</v>
      </c>
    </row>
    <row r="2384" spans="1:3" x14ac:dyDescent="0.25">
      <c r="A2384">
        <v>5893.0038361230663</v>
      </c>
      <c r="B2384">
        <v>2.9307293809772155</v>
      </c>
      <c r="C2384" t="s">
        <v>4839</v>
      </c>
    </row>
    <row r="2385" spans="1:3" x14ac:dyDescent="0.25">
      <c r="A2385">
        <v>579.12078082858011</v>
      </c>
      <c r="B2385">
        <v>7.9704292540996988</v>
      </c>
      <c r="C2385" t="s">
        <v>4839</v>
      </c>
    </row>
    <row r="2386" spans="1:3" x14ac:dyDescent="0.25">
      <c r="A2386">
        <v>4915.368862097368</v>
      </c>
      <c r="B2386">
        <v>3.3273184300924896</v>
      </c>
      <c r="C2386" t="s">
        <v>4839</v>
      </c>
    </row>
    <row r="2387" spans="1:3" x14ac:dyDescent="0.25">
      <c r="A2387">
        <v>4962.269517566845</v>
      </c>
      <c r="B2387">
        <v>3.3069872571375587</v>
      </c>
      <c r="C2387" t="s">
        <v>4839</v>
      </c>
    </row>
    <row r="2388" spans="1:3" x14ac:dyDescent="0.25">
      <c r="A2388">
        <v>1283.8519496596891</v>
      </c>
      <c r="B2388">
        <v>6.2460852752338134</v>
      </c>
      <c r="C2388" t="s">
        <v>4839</v>
      </c>
    </row>
    <row r="2389" spans="1:3" x14ac:dyDescent="0.25">
      <c r="A2389">
        <v>2365.7341534405546</v>
      </c>
      <c r="B2389">
        <v>4.9188683014581418</v>
      </c>
      <c r="C2389" t="s">
        <v>4839</v>
      </c>
    </row>
    <row r="2390" spans="1:3" x14ac:dyDescent="0.25">
      <c r="A2390">
        <v>1884.6510078515651</v>
      </c>
      <c r="B2390">
        <v>5.413978294655827</v>
      </c>
      <c r="C2390" t="s">
        <v>4839</v>
      </c>
    </row>
    <row r="2391" spans="1:3" x14ac:dyDescent="0.25">
      <c r="A2391">
        <v>997.30447878302641</v>
      </c>
      <c r="B2391">
        <v>6.7964281529366097</v>
      </c>
      <c r="C2391" t="s">
        <v>4839</v>
      </c>
    </row>
    <row r="2392" spans="1:3" x14ac:dyDescent="0.25">
      <c r="A2392">
        <v>2436.3286920127166</v>
      </c>
      <c r="B2392">
        <v>4.8571226009314614</v>
      </c>
      <c r="C2392" t="s">
        <v>4839</v>
      </c>
    </row>
    <row r="2393" spans="1:3" x14ac:dyDescent="0.25">
      <c r="A2393">
        <v>2979.4513092112807</v>
      </c>
      <c r="B2393">
        <v>4.4213685375420813</v>
      </c>
      <c r="C2393" t="s">
        <v>4839</v>
      </c>
    </row>
    <row r="2394" spans="1:3" x14ac:dyDescent="0.25">
      <c r="A2394">
        <v>1510.1003146610396</v>
      </c>
      <c r="B2394">
        <v>5.8977210097040818</v>
      </c>
      <c r="C2394" t="s">
        <v>4839</v>
      </c>
    </row>
    <row r="2395" spans="1:3" x14ac:dyDescent="0.25">
      <c r="A2395">
        <v>1151.1358498110155</v>
      </c>
      <c r="B2395">
        <v>6.4878371032158562</v>
      </c>
      <c r="C2395" t="s">
        <v>4839</v>
      </c>
    </row>
    <row r="2396" spans="1:3" x14ac:dyDescent="0.25">
      <c r="A2396">
        <v>1887.7710010455669</v>
      </c>
      <c r="B2396">
        <v>5.4149274480027163</v>
      </c>
      <c r="C2396" t="s">
        <v>4839</v>
      </c>
    </row>
    <row r="2397" spans="1:3" x14ac:dyDescent="0.25">
      <c r="A2397">
        <v>1090.7716308847448</v>
      </c>
      <c r="B2397">
        <v>6.6065308292223968</v>
      </c>
      <c r="C2397" t="s">
        <v>4839</v>
      </c>
    </row>
    <row r="2398" spans="1:3" x14ac:dyDescent="0.25">
      <c r="A2398">
        <v>1314.8542968536672</v>
      </c>
      <c r="B2398">
        <v>6.2027478502374258</v>
      </c>
      <c r="C2398" t="s">
        <v>4839</v>
      </c>
    </row>
    <row r="2399" spans="1:3" x14ac:dyDescent="0.25">
      <c r="A2399">
        <v>3096.9630642767775</v>
      </c>
      <c r="B2399">
        <v>4.3431618709823496</v>
      </c>
      <c r="C2399" t="s">
        <v>4839</v>
      </c>
    </row>
    <row r="2400" spans="1:3" x14ac:dyDescent="0.25">
      <c r="A2400">
        <v>1600.6757611367366</v>
      </c>
      <c r="B2400">
        <v>5.7776011574247139</v>
      </c>
      <c r="C2400" t="s">
        <v>4839</v>
      </c>
    </row>
    <row r="2401" spans="1:3" x14ac:dyDescent="0.25">
      <c r="A2401">
        <v>2240.2098811335541</v>
      </c>
      <c r="B2401">
        <v>5.0480404575520055</v>
      </c>
      <c r="C2401" t="s">
        <v>4839</v>
      </c>
    </row>
    <row r="2402" spans="1:3" x14ac:dyDescent="0.25">
      <c r="A2402">
        <v>1585.358387694884</v>
      </c>
      <c r="B2402">
        <v>5.7994307265238216</v>
      </c>
      <c r="C2402" t="s">
        <v>4839</v>
      </c>
    </row>
    <row r="2403" spans="1:3" x14ac:dyDescent="0.25">
      <c r="A2403">
        <v>1117.6664296597917</v>
      </c>
      <c r="B2403">
        <v>6.5587009669259793</v>
      </c>
      <c r="C2403" t="s">
        <v>4839</v>
      </c>
    </row>
    <row r="2404" spans="1:3" x14ac:dyDescent="0.25">
      <c r="A2404">
        <v>2847.1086753963968</v>
      </c>
      <c r="B2404">
        <v>4.5284977766217498</v>
      </c>
      <c r="C2404" t="s">
        <v>4839</v>
      </c>
    </row>
    <row r="2405" spans="1:3" x14ac:dyDescent="0.25">
      <c r="A2405">
        <v>1561.319640479629</v>
      </c>
      <c r="B2405">
        <v>5.833724885438107</v>
      </c>
      <c r="C2405" t="s">
        <v>4839</v>
      </c>
    </row>
    <row r="2406" spans="1:3" x14ac:dyDescent="0.25">
      <c r="A2406">
        <v>4699.7171049330154</v>
      </c>
      <c r="B2406">
        <v>3.4419214161343792</v>
      </c>
      <c r="C2406" t="s">
        <v>4839</v>
      </c>
    </row>
    <row r="2407" spans="1:3" x14ac:dyDescent="0.25">
      <c r="A2407">
        <v>972.15057460599826</v>
      </c>
      <c r="B2407">
        <v>6.8640093139700546</v>
      </c>
      <c r="C2407" t="s">
        <v>4839</v>
      </c>
    </row>
    <row r="2408" spans="1:3" x14ac:dyDescent="0.25">
      <c r="A2408">
        <v>4347.7272260996488</v>
      </c>
      <c r="B2408">
        <v>3.6122735555826271</v>
      </c>
      <c r="C2408" t="s">
        <v>4839</v>
      </c>
    </row>
    <row r="2409" spans="1:3" x14ac:dyDescent="0.25">
      <c r="A2409">
        <v>816.59494599822438</v>
      </c>
      <c r="B2409">
        <v>7.2436245615206225</v>
      </c>
      <c r="C2409" t="s">
        <v>4839</v>
      </c>
    </row>
    <row r="2410" spans="1:3" x14ac:dyDescent="0.25">
      <c r="A2410">
        <v>4363.7042111160281</v>
      </c>
      <c r="B2410">
        <v>3.6045714762958383</v>
      </c>
      <c r="C2410" t="s">
        <v>4839</v>
      </c>
    </row>
    <row r="2411" spans="1:3" x14ac:dyDescent="0.25">
      <c r="A2411">
        <v>1112.8624486892086</v>
      </c>
      <c r="B2411">
        <v>6.571989558681075</v>
      </c>
      <c r="C2411" t="s">
        <v>4839</v>
      </c>
    </row>
    <row r="2412" spans="1:3" x14ac:dyDescent="0.25">
      <c r="A2412">
        <v>628.19150259462413</v>
      </c>
      <c r="B2412">
        <v>7.8141497125085237</v>
      </c>
      <c r="C2412" t="s">
        <v>4839</v>
      </c>
    </row>
    <row r="2413" spans="1:3" x14ac:dyDescent="0.25">
      <c r="A2413">
        <v>2211.0662261260413</v>
      </c>
      <c r="B2413">
        <v>5.0816992459251633</v>
      </c>
      <c r="C2413" t="s">
        <v>4839</v>
      </c>
    </row>
    <row r="2414" spans="1:3" x14ac:dyDescent="0.25">
      <c r="A2414">
        <v>579.80363362023479</v>
      </c>
      <c r="B2414">
        <v>7.9893323362790944</v>
      </c>
      <c r="C2414" t="s">
        <v>4839</v>
      </c>
    </row>
    <row r="2415" spans="1:3" x14ac:dyDescent="0.25">
      <c r="A2415">
        <v>1299.4419534196427</v>
      </c>
      <c r="B2415">
        <v>6.2385355791703212</v>
      </c>
      <c r="C2415" t="s">
        <v>4839</v>
      </c>
    </row>
    <row r="2416" spans="1:3" x14ac:dyDescent="0.25">
      <c r="A2416">
        <v>2586.3195626133356</v>
      </c>
      <c r="B2416">
        <v>4.7446030761156539</v>
      </c>
      <c r="C2416" t="s">
        <v>4839</v>
      </c>
    </row>
    <row r="2417" spans="1:3" x14ac:dyDescent="0.25">
      <c r="A2417">
        <v>647.59004362327846</v>
      </c>
      <c r="B2417">
        <v>7.7520551846512973</v>
      </c>
      <c r="C2417" t="s">
        <v>4839</v>
      </c>
    </row>
    <row r="2418" spans="1:3" x14ac:dyDescent="0.25">
      <c r="A2418">
        <v>314.339290353622</v>
      </c>
      <c r="B2418">
        <v>9.3216576581111568</v>
      </c>
      <c r="C2418" t="s">
        <v>4836</v>
      </c>
    </row>
    <row r="2419" spans="1:3" x14ac:dyDescent="0.25">
      <c r="A2419">
        <v>1002.4641623827142</v>
      </c>
      <c r="B2419">
        <v>6.8053357212577694</v>
      </c>
      <c r="C2419" t="s">
        <v>4839</v>
      </c>
    </row>
    <row r="2420" spans="1:3" x14ac:dyDescent="0.25">
      <c r="A2420">
        <v>3529.8152722558166</v>
      </c>
      <c r="B2420">
        <v>4.072475110935077</v>
      </c>
      <c r="C2420" t="s">
        <v>4839</v>
      </c>
    </row>
    <row r="2421" spans="1:3" x14ac:dyDescent="0.25">
      <c r="A2421">
        <v>1619.0817445110681</v>
      </c>
      <c r="B2421">
        <v>5.7649621197480396</v>
      </c>
      <c r="C2421" t="s">
        <v>4839</v>
      </c>
    </row>
    <row r="2422" spans="1:3" x14ac:dyDescent="0.25">
      <c r="A2422">
        <v>1438.1559003017123</v>
      </c>
      <c r="B2422">
        <v>6.0231881630520903</v>
      </c>
      <c r="C2422" t="s">
        <v>4839</v>
      </c>
    </row>
    <row r="2423" spans="1:3" x14ac:dyDescent="0.25">
      <c r="A2423">
        <v>1183.6447095479359</v>
      </c>
      <c r="B2423">
        <v>6.4461201934642851</v>
      </c>
      <c r="C2423" t="s">
        <v>4839</v>
      </c>
    </row>
    <row r="2424" spans="1:3" x14ac:dyDescent="0.25">
      <c r="A2424">
        <v>353.05576913551727</v>
      </c>
      <c r="B2424">
        <v>9.0734514374406885</v>
      </c>
      <c r="C2424" t="s">
        <v>4836</v>
      </c>
    </row>
    <row r="2425" spans="1:3" x14ac:dyDescent="0.25">
      <c r="A2425">
        <v>1045.061016575261</v>
      </c>
      <c r="B2425">
        <v>6.7175757612175531</v>
      </c>
      <c r="C2425" t="s">
        <v>4839</v>
      </c>
    </row>
    <row r="2426" spans="1:3" x14ac:dyDescent="0.25">
      <c r="A2426">
        <v>2065.12607821232</v>
      </c>
      <c r="B2426">
        <v>5.2390121452184442</v>
      </c>
      <c r="C2426" t="s">
        <v>4839</v>
      </c>
    </row>
    <row r="2427" spans="1:3" x14ac:dyDescent="0.25">
      <c r="A2427">
        <v>2195.1128705391438</v>
      </c>
      <c r="B2427">
        <v>5.107107719268658</v>
      </c>
      <c r="C2427" t="s">
        <v>4839</v>
      </c>
    </row>
    <row r="2428" spans="1:3" x14ac:dyDescent="0.25">
      <c r="A2428">
        <v>1806.0034642441503</v>
      </c>
      <c r="B2428">
        <v>5.5308931048283014</v>
      </c>
      <c r="C2428" t="s">
        <v>4839</v>
      </c>
    </row>
    <row r="2429" spans="1:3" x14ac:dyDescent="0.25">
      <c r="A2429">
        <v>2513.6936573474995</v>
      </c>
      <c r="B2429">
        <v>4.8136292534375791</v>
      </c>
      <c r="C2429" t="s">
        <v>4839</v>
      </c>
    </row>
    <row r="2430" spans="1:3" x14ac:dyDescent="0.25">
      <c r="A2430">
        <v>3416.6922786093314</v>
      </c>
      <c r="B2430">
        <v>4.1484096689560115</v>
      </c>
      <c r="C2430" t="s">
        <v>4839</v>
      </c>
    </row>
    <row r="2431" spans="1:3" x14ac:dyDescent="0.25">
      <c r="A2431">
        <v>2873.0459945062871</v>
      </c>
      <c r="B2431">
        <v>4.5249771067259807</v>
      </c>
      <c r="C2431" t="s">
        <v>4839</v>
      </c>
    </row>
    <row r="2432" spans="1:3" x14ac:dyDescent="0.25">
      <c r="A2432">
        <v>8082.7123608959437</v>
      </c>
      <c r="B2432">
        <v>2.2796753807186221</v>
      </c>
      <c r="C2432" t="s">
        <v>4839</v>
      </c>
    </row>
    <row r="2433" spans="1:3" x14ac:dyDescent="0.25">
      <c r="A2433">
        <v>1601.4063648872561</v>
      </c>
      <c r="B2433">
        <v>5.7951172484775775</v>
      </c>
      <c r="C2433" t="s">
        <v>4839</v>
      </c>
    </row>
    <row r="2434" spans="1:3" x14ac:dyDescent="0.25">
      <c r="A2434">
        <v>2451.2051945617468</v>
      </c>
      <c r="B2434">
        <v>4.8720996584768592</v>
      </c>
      <c r="C2434" t="s">
        <v>4839</v>
      </c>
    </row>
    <row r="2435" spans="1:3" x14ac:dyDescent="0.25">
      <c r="A2435">
        <v>1805.1352238426152</v>
      </c>
      <c r="B2435">
        <v>5.5366612963013768</v>
      </c>
      <c r="C2435" t="s">
        <v>4839</v>
      </c>
    </row>
    <row r="2436" spans="1:3" x14ac:dyDescent="0.25">
      <c r="A2436">
        <v>3781.8820952067108</v>
      </c>
      <c r="B2436">
        <v>3.9317600747041048</v>
      </c>
      <c r="C2436" t="s">
        <v>4839</v>
      </c>
    </row>
    <row r="2437" spans="1:3" x14ac:dyDescent="0.25">
      <c r="A2437">
        <v>2930.809479733296</v>
      </c>
      <c r="B2437">
        <v>4.4863340620040404</v>
      </c>
      <c r="C2437" t="s">
        <v>4839</v>
      </c>
    </row>
    <row r="2438" spans="1:3" x14ac:dyDescent="0.25">
      <c r="A2438">
        <v>1553.7075859986242</v>
      </c>
      <c r="B2438">
        <v>5.8648755690424785</v>
      </c>
      <c r="C2438" t="s">
        <v>4839</v>
      </c>
    </row>
    <row r="2439" spans="1:3" x14ac:dyDescent="0.25">
      <c r="A2439">
        <v>855.69871993981781</v>
      </c>
      <c r="B2439">
        <v>7.1615155884086192</v>
      </c>
      <c r="C2439" t="s">
        <v>4839</v>
      </c>
    </row>
    <row r="2440" spans="1:3" x14ac:dyDescent="0.25">
      <c r="A2440">
        <v>2355.7753733751265</v>
      </c>
      <c r="B2440">
        <v>4.9653196126218067</v>
      </c>
      <c r="C2440" t="s">
        <v>4839</v>
      </c>
    </row>
    <row r="2441" spans="1:3" x14ac:dyDescent="0.25">
      <c r="A2441">
        <v>2786.4729737092789</v>
      </c>
      <c r="B2441">
        <v>4.6015848242731536</v>
      </c>
      <c r="C2441" t="s">
        <v>4839</v>
      </c>
    </row>
    <row r="2442" spans="1:3" x14ac:dyDescent="0.25">
      <c r="A2442">
        <v>1104.0178027275967</v>
      </c>
      <c r="B2442">
        <v>6.6120546168927028</v>
      </c>
      <c r="C2442" t="s">
        <v>4839</v>
      </c>
    </row>
    <row r="2443" spans="1:3" x14ac:dyDescent="0.25">
      <c r="A2443">
        <v>1050.0411743119489</v>
      </c>
      <c r="B2443">
        <v>6.721004355003263</v>
      </c>
      <c r="C2443" t="s">
        <v>4839</v>
      </c>
    </row>
    <row r="2444" spans="1:3" x14ac:dyDescent="0.25">
      <c r="A2444">
        <v>1675.7087299450541</v>
      </c>
      <c r="B2444">
        <v>5.7072243389426731</v>
      </c>
      <c r="C2444" t="s">
        <v>4839</v>
      </c>
    </row>
    <row r="2445" spans="1:3" x14ac:dyDescent="0.25">
      <c r="A2445">
        <v>1662.597350717472</v>
      </c>
      <c r="B2445">
        <v>5.724691579322494</v>
      </c>
      <c r="C2445" t="s">
        <v>4839</v>
      </c>
    </row>
    <row r="2446" spans="1:3" x14ac:dyDescent="0.25">
      <c r="A2446">
        <v>1273.0181054967654</v>
      </c>
      <c r="B2446">
        <v>6.3047300977512819</v>
      </c>
      <c r="C2446" t="s">
        <v>4839</v>
      </c>
    </row>
    <row r="2447" spans="1:3" x14ac:dyDescent="0.25">
      <c r="A2447">
        <v>24704.185104587592</v>
      </c>
      <c r="B2447">
        <v>-0.13490566384163927</v>
      </c>
      <c r="C2447" t="s">
        <v>4839</v>
      </c>
    </row>
    <row r="2448" spans="1:3" x14ac:dyDescent="0.25">
      <c r="A2448">
        <v>3449.6051361685845</v>
      </c>
      <c r="B2448">
        <v>4.1401780710067779</v>
      </c>
      <c r="C2448" t="s">
        <v>4839</v>
      </c>
    </row>
    <row r="2449" spans="1:3" x14ac:dyDescent="0.25">
      <c r="A2449">
        <v>3062.1878378339311</v>
      </c>
      <c r="B2449">
        <v>4.4003938636938322</v>
      </c>
      <c r="C2449" t="s">
        <v>4839</v>
      </c>
    </row>
    <row r="2450" spans="1:3" x14ac:dyDescent="0.25">
      <c r="A2450">
        <v>861.88095093503182</v>
      </c>
      <c r="B2450">
        <v>7.1537855892208313</v>
      </c>
      <c r="C2450" t="s">
        <v>4839</v>
      </c>
    </row>
    <row r="2451" spans="1:3" x14ac:dyDescent="0.25">
      <c r="A2451">
        <v>1563.1620794779833</v>
      </c>
      <c r="B2451">
        <v>5.8611339449216011</v>
      </c>
      <c r="C2451" t="s">
        <v>4839</v>
      </c>
    </row>
    <row r="2452" spans="1:3" x14ac:dyDescent="0.25">
      <c r="A2452">
        <v>4913.6456386903228</v>
      </c>
      <c r="B2452">
        <v>3.3742968354443441</v>
      </c>
      <c r="C2452" t="s">
        <v>4839</v>
      </c>
    </row>
    <row r="2453" spans="1:3" x14ac:dyDescent="0.25">
      <c r="A2453">
        <v>3590.3234180711243</v>
      </c>
      <c r="B2453">
        <v>4.0577101410120893</v>
      </c>
      <c r="C2453" t="s">
        <v>4839</v>
      </c>
    </row>
    <row r="2454" spans="1:3" x14ac:dyDescent="0.25">
      <c r="A2454">
        <v>1528.3926808105095</v>
      </c>
      <c r="B2454">
        <v>5.9138342536724569</v>
      </c>
      <c r="C2454" t="s">
        <v>4839</v>
      </c>
    </row>
    <row r="2455" spans="1:3" x14ac:dyDescent="0.25">
      <c r="A2455">
        <v>396.67792294003601</v>
      </c>
      <c r="B2455">
        <v>8.8474918472904776</v>
      </c>
      <c r="C2455" t="s">
        <v>4836</v>
      </c>
    </row>
    <row r="2456" spans="1:3" x14ac:dyDescent="0.25">
      <c r="A2456">
        <v>2285.6136679534848</v>
      </c>
      <c r="B2456">
        <v>5.0447838776981691</v>
      </c>
      <c r="C2456" t="s">
        <v>4839</v>
      </c>
    </row>
    <row r="2457" spans="1:3" x14ac:dyDescent="0.25">
      <c r="A2457">
        <v>3401.3627676593551</v>
      </c>
      <c r="B2457">
        <v>4.1823002325874334</v>
      </c>
      <c r="C2457" t="s">
        <v>4839</v>
      </c>
    </row>
    <row r="2458" spans="1:3" x14ac:dyDescent="0.25">
      <c r="A2458">
        <v>1145.5149296828879</v>
      </c>
      <c r="B2458">
        <v>6.5468522310344568</v>
      </c>
      <c r="C2458" t="s">
        <v>4839</v>
      </c>
    </row>
    <row r="2459" spans="1:3" x14ac:dyDescent="0.25">
      <c r="A2459">
        <v>2692.0459800025224</v>
      </c>
      <c r="B2459">
        <v>4.6915776332900077</v>
      </c>
      <c r="C2459" t="s">
        <v>4839</v>
      </c>
    </row>
    <row r="2460" spans="1:3" x14ac:dyDescent="0.25">
      <c r="A2460">
        <v>6153.4529926424611</v>
      </c>
      <c r="B2460">
        <v>2.8964335635461502</v>
      </c>
      <c r="C2460" t="s">
        <v>4839</v>
      </c>
    </row>
    <row r="2461" spans="1:3" x14ac:dyDescent="0.25">
      <c r="A2461">
        <v>1762.4052763010202</v>
      </c>
      <c r="B2461">
        <v>5.6115770783077004</v>
      </c>
      <c r="C2461" t="s">
        <v>4839</v>
      </c>
    </row>
    <row r="2462" spans="1:3" x14ac:dyDescent="0.25">
      <c r="A2462">
        <v>3359.9349626689991</v>
      </c>
      <c r="B2462">
        <v>4.2117106452343176</v>
      </c>
      <c r="C2462" t="s">
        <v>4839</v>
      </c>
    </row>
    <row r="2463" spans="1:3" x14ac:dyDescent="0.25">
      <c r="A2463">
        <v>3667.6468850730607</v>
      </c>
      <c r="B2463">
        <v>4.0216464206895175</v>
      </c>
      <c r="C2463" t="s">
        <v>4839</v>
      </c>
    </row>
    <row r="2464" spans="1:3" x14ac:dyDescent="0.25">
      <c r="A2464">
        <v>2429.4376436539769</v>
      </c>
      <c r="B2464">
        <v>4.9162112174451522</v>
      </c>
      <c r="C2464" t="s">
        <v>4839</v>
      </c>
    </row>
    <row r="2465" spans="1:3" x14ac:dyDescent="0.25">
      <c r="A2465">
        <v>2909.1152037151792</v>
      </c>
      <c r="B2465">
        <v>4.5282033996995263</v>
      </c>
      <c r="C2465" t="s">
        <v>4839</v>
      </c>
    </row>
    <row r="2466" spans="1:3" x14ac:dyDescent="0.25">
      <c r="A2466">
        <v>4279.0469040847465</v>
      </c>
      <c r="B2466">
        <v>3.6906407652041491</v>
      </c>
      <c r="C2466" t="s">
        <v>4839</v>
      </c>
    </row>
    <row r="2467" spans="1:3" x14ac:dyDescent="0.25">
      <c r="A2467">
        <v>2524.5886584369191</v>
      </c>
      <c r="B2467">
        <v>4.8365108657934908</v>
      </c>
      <c r="C2467" t="s">
        <v>4839</v>
      </c>
    </row>
    <row r="2468" spans="1:3" x14ac:dyDescent="0.25">
      <c r="A2468">
        <v>4682.7384900005582</v>
      </c>
      <c r="B2468">
        <v>3.4955594747249989</v>
      </c>
      <c r="C2468" t="s">
        <v>4839</v>
      </c>
    </row>
    <row r="2469" spans="1:3" x14ac:dyDescent="0.25">
      <c r="A2469">
        <v>3466.7727641764191</v>
      </c>
      <c r="B2469">
        <v>4.1484731200977638</v>
      </c>
      <c r="C2469" t="s">
        <v>4839</v>
      </c>
    </row>
    <row r="2470" spans="1:3" x14ac:dyDescent="0.25">
      <c r="A2470">
        <v>2561.4908348519225</v>
      </c>
      <c r="B2470">
        <v>4.8059159685660671</v>
      </c>
      <c r="C2470" t="s">
        <v>4839</v>
      </c>
    </row>
    <row r="2471" spans="1:3" x14ac:dyDescent="0.25">
      <c r="A2471">
        <v>9560.1872276716967</v>
      </c>
      <c r="B2471">
        <v>1.9462910118682117</v>
      </c>
      <c r="C2471" t="s">
        <v>4839</v>
      </c>
    </row>
    <row r="2472" spans="1:3" x14ac:dyDescent="0.25">
      <c r="A2472">
        <v>4583.8904982011727</v>
      </c>
      <c r="B2472">
        <v>3.5435698275800824</v>
      </c>
      <c r="C2472" t="s">
        <v>4839</v>
      </c>
    </row>
    <row r="2473" spans="1:3" x14ac:dyDescent="0.25">
      <c r="A2473">
        <v>1646.0894516126891</v>
      </c>
      <c r="B2473">
        <v>5.7675228404965591</v>
      </c>
      <c r="C2473" t="s">
        <v>4839</v>
      </c>
    </row>
    <row r="2474" spans="1:3" x14ac:dyDescent="0.25">
      <c r="A2474">
        <v>4670.9570084872603</v>
      </c>
      <c r="B2474">
        <v>3.504445649712526</v>
      </c>
      <c r="C2474" t="s">
        <v>4839</v>
      </c>
    </row>
    <row r="2475" spans="1:3" x14ac:dyDescent="0.25">
      <c r="A2475">
        <v>3206.2545349397551</v>
      </c>
      <c r="B2475">
        <v>4.322292016378757</v>
      </c>
      <c r="C2475" t="s">
        <v>4839</v>
      </c>
    </row>
    <row r="2476" spans="1:3" x14ac:dyDescent="0.25">
      <c r="A2476">
        <v>368.35623199025042</v>
      </c>
      <c r="B2476">
        <v>9.0209968909420226</v>
      </c>
      <c r="C2476" t="s">
        <v>4836</v>
      </c>
    </row>
    <row r="2477" spans="1:3" x14ac:dyDescent="0.25">
      <c r="A2477">
        <v>287.57668138617237</v>
      </c>
      <c r="B2477">
        <v>9.5587246616107215</v>
      </c>
      <c r="C2477" t="s">
        <v>4836</v>
      </c>
    </row>
    <row r="2478" spans="1:3" x14ac:dyDescent="0.25">
      <c r="A2478">
        <v>3178.3901714443341</v>
      </c>
      <c r="B2478">
        <v>4.3437639546107043</v>
      </c>
      <c r="C2478" t="s">
        <v>4839</v>
      </c>
    </row>
    <row r="2479" spans="1:3" x14ac:dyDescent="0.25">
      <c r="A2479">
        <v>681.45736129871193</v>
      </c>
      <c r="B2479">
        <v>7.6895585636513033</v>
      </c>
      <c r="C2479" t="s">
        <v>4839</v>
      </c>
    </row>
    <row r="2480" spans="1:3" x14ac:dyDescent="0.25">
      <c r="A2480">
        <v>3856.6587994152442</v>
      </c>
      <c r="B2480">
        <v>3.925837908451534</v>
      </c>
      <c r="C2480" t="s">
        <v>4839</v>
      </c>
    </row>
    <row r="2481" spans="1:3" x14ac:dyDescent="0.25">
      <c r="A2481">
        <v>1551.4898530294549</v>
      </c>
      <c r="B2481">
        <v>5.9034053020997757</v>
      </c>
      <c r="C2481" t="s">
        <v>4839</v>
      </c>
    </row>
    <row r="2482" spans="1:3" x14ac:dyDescent="0.25">
      <c r="A2482">
        <v>2034.6311327434537</v>
      </c>
      <c r="B2482">
        <v>5.3153045723279746</v>
      </c>
      <c r="C2482" t="s">
        <v>4839</v>
      </c>
    </row>
    <row r="2483" spans="1:3" x14ac:dyDescent="0.25">
      <c r="A2483">
        <v>1958.4119213418555</v>
      </c>
      <c r="B2483">
        <v>5.3983747793382406</v>
      </c>
      <c r="C2483" t="s">
        <v>4839</v>
      </c>
    </row>
    <row r="2484" spans="1:3" x14ac:dyDescent="0.25">
      <c r="A2484">
        <v>2391.8989609159403</v>
      </c>
      <c r="B2484">
        <v>4.9658078492614841</v>
      </c>
      <c r="C2484" t="s">
        <v>4839</v>
      </c>
    </row>
    <row r="2485" spans="1:3" x14ac:dyDescent="0.25">
      <c r="A2485">
        <v>3559.4354401629403</v>
      </c>
      <c r="B2485">
        <v>4.1027723987104103</v>
      </c>
      <c r="C2485" t="s">
        <v>4839</v>
      </c>
    </row>
    <row r="2486" spans="1:3" x14ac:dyDescent="0.25">
      <c r="A2486">
        <v>1144.4443098750262</v>
      </c>
      <c r="B2486">
        <v>6.5669646790032061</v>
      </c>
      <c r="C2486" t="s">
        <v>4839</v>
      </c>
    </row>
    <row r="2487" spans="1:3" x14ac:dyDescent="0.25">
      <c r="A2487">
        <v>1243.9349517244539</v>
      </c>
      <c r="B2487">
        <v>6.3862396466413784</v>
      </c>
      <c r="C2487" t="s">
        <v>4839</v>
      </c>
    </row>
    <row r="2488" spans="1:3" x14ac:dyDescent="0.25">
      <c r="A2488">
        <v>1524.860382816122</v>
      </c>
      <c r="B2488">
        <v>5.944419593875617</v>
      </c>
      <c r="C2488" t="s">
        <v>4839</v>
      </c>
    </row>
    <row r="2489" spans="1:3" x14ac:dyDescent="0.25">
      <c r="A2489">
        <v>2671.2497673093235</v>
      </c>
      <c r="B2489">
        <v>4.7270465132947876</v>
      </c>
      <c r="C2489" t="s">
        <v>4839</v>
      </c>
    </row>
    <row r="2490" spans="1:3" x14ac:dyDescent="0.25">
      <c r="A2490">
        <v>5182.4267759432414</v>
      </c>
      <c r="B2490">
        <v>3.289023127336403</v>
      </c>
      <c r="C2490" t="s">
        <v>4839</v>
      </c>
    </row>
    <row r="2491" spans="1:3" x14ac:dyDescent="0.25">
      <c r="A2491">
        <v>6472.2114189943259</v>
      </c>
      <c r="B2491">
        <v>2.8065245232621869</v>
      </c>
      <c r="C2491" t="s">
        <v>4839</v>
      </c>
    </row>
    <row r="2492" spans="1:3" x14ac:dyDescent="0.25">
      <c r="A2492">
        <v>2154.9675599877082</v>
      </c>
      <c r="B2492">
        <v>5.1952063157398491</v>
      </c>
      <c r="C2492" t="s">
        <v>4839</v>
      </c>
    </row>
    <row r="2493" spans="1:3" x14ac:dyDescent="0.25">
      <c r="A2493">
        <v>1928.393569274768</v>
      </c>
      <c r="B2493">
        <v>5.4370796272673356</v>
      </c>
      <c r="C2493" t="s">
        <v>4839</v>
      </c>
    </row>
    <row r="2494" spans="1:3" x14ac:dyDescent="0.25">
      <c r="A2494">
        <v>2160.8186474401364</v>
      </c>
      <c r="B2494">
        <v>5.1908554046421589</v>
      </c>
      <c r="C2494" t="s">
        <v>4839</v>
      </c>
    </row>
    <row r="2495" spans="1:3" x14ac:dyDescent="0.25">
      <c r="A2495">
        <v>190.63825411026281</v>
      </c>
      <c r="B2495">
        <v>10.468029739841541</v>
      </c>
      <c r="C2495" t="s">
        <v>4836</v>
      </c>
    </row>
    <row r="2496" spans="1:3" x14ac:dyDescent="0.25">
      <c r="A2496">
        <v>5736.2371059190291</v>
      </c>
      <c r="B2496">
        <v>3.0771055275799135</v>
      </c>
      <c r="C2496" t="s">
        <v>4839</v>
      </c>
    </row>
    <row r="2497" spans="1:3" x14ac:dyDescent="0.25">
      <c r="A2497">
        <v>2119.5982980082595</v>
      </c>
      <c r="B2497">
        <v>5.2394981894333732</v>
      </c>
      <c r="C2497" t="s">
        <v>4839</v>
      </c>
    </row>
    <row r="2498" spans="1:3" x14ac:dyDescent="0.25">
      <c r="A2498">
        <v>2673.6793956929641</v>
      </c>
      <c r="B2498">
        <v>4.7354193537866092</v>
      </c>
      <c r="C2498" t="s">
        <v>4839</v>
      </c>
    </row>
    <row r="2499" spans="1:3" x14ac:dyDescent="0.25">
      <c r="A2499">
        <v>2176.608548269834</v>
      </c>
      <c r="B2499">
        <v>5.182344347703836</v>
      </c>
      <c r="C2499" t="s">
        <v>4839</v>
      </c>
    </row>
    <row r="2500" spans="1:3" x14ac:dyDescent="0.25">
      <c r="A2500">
        <v>2727.5202699313754</v>
      </c>
      <c r="B2500">
        <v>4.6926960660507433</v>
      </c>
      <c r="C2500" t="s">
        <v>4839</v>
      </c>
    </row>
    <row r="2501" spans="1:3" x14ac:dyDescent="0.25">
      <c r="A2501">
        <v>3041.4872731506289</v>
      </c>
      <c r="B2501">
        <v>4.4562969823311462</v>
      </c>
      <c r="C2501" t="s">
        <v>4839</v>
      </c>
    </row>
    <row r="2502" spans="1:3" x14ac:dyDescent="0.25">
      <c r="A2502">
        <v>1712.1573760545082</v>
      </c>
      <c r="B2502">
        <v>5.7050415942907762</v>
      </c>
      <c r="C2502" t="s">
        <v>4839</v>
      </c>
    </row>
    <row r="2503" spans="1:3" x14ac:dyDescent="0.25">
      <c r="A2503">
        <v>1868.80294860463</v>
      </c>
      <c r="B2503">
        <v>5.5150904466780748</v>
      </c>
      <c r="C2503" t="s">
        <v>4839</v>
      </c>
    </row>
    <row r="2504" spans="1:3" x14ac:dyDescent="0.25">
      <c r="A2504">
        <v>3743.2345705697694</v>
      </c>
      <c r="B2504">
        <v>4.0069967843957457</v>
      </c>
      <c r="C2504" t="s">
        <v>4839</v>
      </c>
    </row>
    <row r="2505" spans="1:3" x14ac:dyDescent="0.25">
      <c r="A2505">
        <v>951.06449874421332</v>
      </c>
      <c r="B2505">
        <v>6.9831161466544245</v>
      </c>
      <c r="C2505" t="s">
        <v>4839</v>
      </c>
    </row>
    <row r="2506" spans="1:3" x14ac:dyDescent="0.25">
      <c r="A2506">
        <v>5314.9740842469209</v>
      </c>
      <c r="B2506">
        <v>3.2468992437523365</v>
      </c>
      <c r="C2506" t="s">
        <v>4839</v>
      </c>
    </row>
    <row r="2507" spans="1:3" x14ac:dyDescent="0.25">
      <c r="A2507">
        <v>1045.2083071369752</v>
      </c>
      <c r="B2507">
        <v>6.7788367361634201</v>
      </c>
      <c r="C2507" t="s">
        <v>4839</v>
      </c>
    </row>
    <row r="2508" spans="1:3" x14ac:dyDescent="0.25">
      <c r="A2508">
        <v>486.6653385303083</v>
      </c>
      <c r="B2508">
        <v>8.4396829207351516</v>
      </c>
      <c r="C2508" t="s">
        <v>4836</v>
      </c>
    </row>
    <row r="2509" spans="1:3" x14ac:dyDescent="0.25">
      <c r="A2509">
        <v>3009.2972920727129</v>
      </c>
      <c r="B2509">
        <v>4.483530528350272</v>
      </c>
      <c r="C2509" t="s">
        <v>4839</v>
      </c>
    </row>
    <row r="2510" spans="1:3" x14ac:dyDescent="0.25">
      <c r="A2510">
        <v>4156.640571507337</v>
      </c>
      <c r="B2510">
        <v>3.7823636385463484</v>
      </c>
      <c r="C2510" t="s">
        <v>4839</v>
      </c>
    </row>
    <row r="2511" spans="1:3" x14ac:dyDescent="0.25">
      <c r="A2511">
        <v>3415.1365411783186</v>
      </c>
      <c r="B2511">
        <v>4.2098266401540343</v>
      </c>
      <c r="C2511" t="s">
        <v>4839</v>
      </c>
    </row>
    <row r="2512" spans="1:3" x14ac:dyDescent="0.25">
      <c r="A2512">
        <v>588.02133992928555</v>
      </c>
      <c r="B2512">
        <v>8.0299725631111301</v>
      </c>
      <c r="C2512" t="s">
        <v>4839</v>
      </c>
    </row>
    <row r="2513" spans="1:3" x14ac:dyDescent="0.25">
      <c r="A2513">
        <v>2165.10301633161</v>
      </c>
      <c r="B2513">
        <v>5.1999271747055307</v>
      </c>
      <c r="C2513" t="s">
        <v>4839</v>
      </c>
    </row>
    <row r="2514" spans="1:3" x14ac:dyDescent="0.25">
      <c r="A2514">
        <v>4398.0253097239511</v>
      </c>
      <c r="B2514">
        <v>3.6617343784666119</v>
      </c>
      <c r="C2514" t="s">
        <v>4839</v>
      </c>
    </row>
    <row r="2515" spans="1:3" x14ac:dyDescent="0.25">
      <c r="A2515">
        <v>1658.3478634538792</v>
      </c>
      <c r="B2515">
        <v>5.7803148220884957</v>
      </c>
      <c r="C2515" t="s">
        <v>4839</v>
      </c>
    </row>
    <row r="2516" spans="1:3" x14ac:dyDescent="0.25">
      <c r="A2516">
        <v>2345.6369116335436</v>
      </c>
      <c r="B2516">
        <v>5.0284800639963425</v>
      </c>
      <c r="C2516" t="s">
        <v>4839</v>
      </c>
    </row>
    <row r="2517" spans="1:3" x14ac:dyDescent="0.25">
      <c r="A2517">
        <v>11423.476117147449</v>
      </c>
      <c r="B2517">
        <v>1.5908766097061822</v>
      </c>
      <c r="C2517" t="s">
        <v>4839</v>
      </c>
    </row>
    <row r="2518" spans="1:3" x14ac:dyDescent="0.25">
      <c r="A2518">
        <v>2860.9678066001443</v>
      </c>
      <c r="B2518">
        <v>4.5973851456024448</v>
      </c>
      <c r="C2518" t="s">
        <v>4839</v>
      </c>
    </row>
    <row r="2519" spans="1:3" x14ac:dyDescent="0.25">
      <c r="A2519">
        <v>1623.0353560696112</v>
      </c>
      <c r="B2519">
        <v>5.8308900971760256</v>
      </c>
      <c r="C2519" t="s">
        <v>4839</v>
      </c>
    </row>
    <row r="2520" spans="1:3" x14ac:dyDescent="0.25">
      <c r="A2520">
        <v>1301.5085457588584</v>
      </c>
      <c r="B2520">
        <v>6.310924879749404</v>
      </c>
      <c r="C2520" t="s">
        <v>4839</v>
      </c>
    </row>
    <row r="2521" spans="1:3" x14ac:dyDescent="0.25">
      <c r="A2521">
        <v>3192.0791948681153</v>
      </c>
      <c r="B2521">
        <v>4.3640807121272793</v>
      </c>
      <c r="C2521" t="s">
        <v>4839</v>
      </c>
    </row>
    <row r="2522" spans="1:3" x14ac:dyDescent="0.25">
      <c r="A2522">
        <v>1342.6545814467511</v>
      </c>
      <c r="B2522">
        <v>6.2447175095030083</v>
      </c>
      <c r="C2522" t="s">
        <v>4839</v>
      </c>
    </row>
    <row r="2523" spans="1:3" x14ac:dyDescent="0.25">
      <c r="A2523">
        <v>1184.2336034408079</v>
      </c>
      <c r="B2523">
        <v>6.5173780983767493</v>
      </c>
      <c r="C2523" t="s">
        <v>4839</v>
      </c>
    </row>
    <row r="2524" spans="1:3" x14ac:dyDescent="0.25">
      <c r="A2524">
        <v>612.06599898922047</v>
      </c>
      <c r="B2524">
        <v>7.9506327270874664</v>
      </c>
      <c r="C2524" t="s">
        <v>4839</v>
      </c>
    </row>
    <row r="2525" spans="1:3" x14ac:dyDescent="0.25">
      <c r="A2525">
        <v>2232.0486798834922</v>
      </c>
      <c r="B2525">
        <v>5.1416306894110093</v>
      </c>
      <c r="C2525" t="s">
        <v>4839</v>
      </c>
    </row>
    <row r="2526" spans="1:3" x14ac:dyDescent="0.25">
      <c r="A2526">
        <v>1744.8941800211958</v>
      </c>
      <c r="B2526">
        <v>5.6764375295594949</v>
      </c>
      <c r="C2526" t="s">
        <v>4839</v>
      </c>
    </row>
    <row r="2527" spans="1:3" x14ac:dyDescent="0.25">
      <c r="A2527">
        <v>3855.6451907367668</v>
      </c>
      <c r="B2527">
        <v>3.956101690748195</v>
      </c>
      <c r="C2527" t="s">
        <v>4839</v>
      </c>
    </row>
    <row r="2528" spans="1:3" x14ac:dyDescent="0.25">
      <c r="A2528">
        <v>665.71138489039834</v>
      </c>
      <c r="B2528">
        <v>7.770651078747747</v>
      </c>
      <c r="C2528" t="s">
        <v>4839</v>
      </c>
    </row>
    <row r="2529" spans="1:3" x14ac:dyDescent="0.25">
      <c r="A2529">
        <v>3667.6200820266381</v>
      </c>
      <c r="B2529">
        <v>4.0655042897985947</v>
      </c>
      <c r="C2529" t="s">
        <v>4839</v>
      </c>
    </row>
    <row r="2530" spans="1:3" x14ac:dyDescent="0.25">
      <c r="A2530">
        <v>1622.2263444506884</v>
      </c>
      <c r="B2530">
        <v>5.8387597503534732</v>
      </c>
      <c r="C2530" t="s">
        <v>4839</v>
      </c>
    </row>
    <row r="2531" spans="1:3" x14ac:dyDescent="0.25">
      <c r="A2531">
        <v>2278.2859326058651</v>
      </c>
      <c r="B2531">
        <v>5.1015618570349055</v>
      </c>
      <c r="C2531" t="s">
        <v>4839</v>
      </c>
    </row>
    <row r="2532" spans="1:3" x14ac:dyDescent="0.25">
      <c r="A2532">
        <v>1836.4753480021823</v>
      </c>
      <c r="B2532">
        <v>5.5705964852416212</v>
      </c>
      <c r="C2532" t="s">
        <v>4839</v>
      </c>
    </row>
    <row r="2533" spans="1:3" x14ac:dyDescent="0.25">
      <c r="A2533">
        <v>5188.4407187549923</v>
      </c>
      <c r="B2533">
        <v>3.3166937049655481</v>
      </c>
      <c r="C2533" t="s">
        <v>4839</v>
      </c>
    </row>
    <row r="2534" spans="1:3" x14ac:dyDescent="0.25">
      <c r="A2534">
        <v>5992.0059323950018</v>
      </c>
      <c r="B2534">
        <v>3.0041958266721753</v>
      </c>
      <c r="C2534" t="s">
        <v>4839</v>
      </c>
    </row>
    <row r="2535" spans="1:3" x14ac:dyDescent="0.25">
      <c r="A2535">
        <v>427.5985740614982</v>
      </c>
      <c r="B2535">
        <v>8.737869758642951</v>
      </c>
      <c r="C2535" t="s">
        <v>4836</v>
      </c>
    </row>
    <row r="2536" spans="1:3" x14ac:dyDescent="0.25">
      <c r="A2536">
        <v>2673.9355927720298</v>
      </c>
      <c r="B2536">
        <v>4.7599282891109667</v>
      </c>
      <c r="C2536" t="s">
        <v>4839</v>
      </c>
    </row>
    <row r="2537" spans="1:3" x14ac:dyDescent="0.25">
      <c r="A2537">
        <v>3168.2984061412562</v>
      </c>
      <c r="B2537">
        <v>4.3916576056821057</v>
      </c>
      <c r="C2537" t="s">
        <v>4839</v>
      </c>
    </row>
    <row r="2538" spans="1:3" x14ac:dyDescent="0.25">
      <c r="A2538">
        <v>2207.3101275272788</v>
      </c>
      <c r="B2538">
        <v>5.1776772204364274</v>
      </c>
      <c r="C2538" t="s">
        <v>4839</v>
      </c>
    </row>
    <row r="2539" spans="1:3" x14ac:dyDescent="0.25">
      <c r="A2539">
        <v>2403.405879868847</v>
      </c>
      <c r="B2539">
        <v>4.9929634033620438</v>
      </c>
      <c r="C2539" t="s">
        <v>4839</v>
      </c>
    </row>
    <row r="2540" spans="1:3" x14ac:dyDescent="0.25">
      <c r="A2540">
        <v>1255.9954651785738</v>
      </c>
      <c r="B2540">
        <v>6.4030836431671894</v>
      </c>
      <c r="C2540" t="s">
        <v>4839</v>
      </c>
    </row>
    <row r="2541" spans="1:3" x14ac:dyDescent="0.25">
      <c r="A2541">
        <v>2330.8859662478185</v>
      </c>
      <c r="B2541">
        <v>5.0607448645737332</v>
      </c>
      <c r="C2541" t="s">
        <v>4839</v>
      </c>
    </row>
    <row r="2542" spans="1:3" x14ac:dyDescent="0.25">
      <c r="A2542">
        <v>4071.8387579887949</v>
      </c>
      <c r="B2542">
        <v>3.8502931404662633</v>
      </c>
      <c r="C2542" t="s">
        <v>4839</v>
      </c>
    </row>
    <row r="2543" spans="1:3" x14ac:dyDescent="0.25">
      <c r="A2543">
        <v>1821.8398472688077</v>
      </c>
      <c r="B2543">
        <v>5.5966990163553074</v>
      </c>
      <c r="C2543" t="s">
        <v>4839</v>
      </c>
    </row>
    <row r="2544" spans="1:3" x14ac:dyDescent="0.25">
      <c r="A2544">
        <v>1543.5010875321304</v>
      </c>
      <c r="B2544">
        <v>5.9568553009157892</v>
      </c>
      <c r="C2544" t="s">
        <v>4839</v>
      </c>
    </row>
    <row r="2545" spans="1:3" x14ac:dyDescent="0.25">
      <c r="A2545">
        <v>764.84976704451287</v>
      </c>
      <c r="B2545">
        <v>7.4816193062642213</v>
      </c>
      <c r="C2545" t="s">
        <v>4839</v>
      </c>
    </row>
    <row r="2546" spans="1:3" x14ac:dyDescent="0.25">
      <c r="A2546">
        <v>2107.0727327294753</v>
      </c>
      <c r="B2546">
        <v>5.2811503649640414</v>
      </c>
      <c r="C2546" t="s">
        <v>4839</v>
      </c>
    </row>
    <row r="2547" spans="1:3" x14ac:dyDescent="0.25">
      <c r="A2547">
        <v>2236.7348551265977</v>
      </c>
      <c r="B2547">
        <v>5.1520324728566163</v>
      </c>
      <c r="C2547" t="s">
        <v>4839</v>
      </c>
    </row>
    <row r="2548" spans="1:3" x14ac:dyDescent="0.25">
      <c r="A2548">
        <v>1262.6904552711806</v>
      </c>
      <c r="B2548">
        <v>6.3950485118483371</v>
      </c>
      <c r="C2548" t="s">
        <v>4839</v>
      </c>
    </row>
    <row r="2549" spans="1:3" x14ac:dyDescent="0.25">
      <c r="A2549">
        <v>1028.1299056509711</v>
      </c>
      <c r="B2549">
        <v>6.8413940407940288</v>
      </c>
      <c r="C2549" t="s">
        <v>4839</v>
      </c>
    </row>
    <row r="2550" spans="1:3" x14ac:dyDescent="0.25">
      <c r="A2550">
        <v>1910.8192599804386</v>
      </c>
      <c r="B2550">
        <v>5.4963889496159357</v>
      </c>
      <c r="C2550" t="s">
        <v>4839</v>
      </c>
    </row>
    <row r="2551" spans="1:3" x14ac:dyDescent="0.25">
      <c r="A2551">
        <v>849.97217622098231</v>
      </c>
      <c r="B2551">
        <v>7.2559844532607158</v>
      </c>
      <c r="C2551" t="s">
        <v>4839</v>
      </c>
    </row>
    <row r="2552" spans="1:3" x14ac:dyDescent="0.25">
      <c r="A2552">
        <v>4738.8068007561405</v>
      </c>
      <c r="B2552">
        <v>3.5251449847535614</v>
      </c>
      <c r="C2552" t="s">
        <v>4839</v>
      </c>
    </row>
    <row r="2553" spans="1:3" x14ac:dyDescent="0.25">
      <c r="A2553">
        <v>2296.6069615725009</v>
      </c>
      <c r="B2553">
        <v>5.0980566152865592</v>
      </c>
      <c r="C2553" t="s">
        <v>4839</v>
      </c>
    </row>
    <row r="2554" spans="1:3" x14ac:dyDescent="0.25">
      <c r="A2554">
        <v>317.19039345782818</v>
      </c>
      <c r="B2554">
        <v>9.3968938717695387</v>
      </c>
      <c r="C2554" t="s">
        <v>4836</v>
      </c>
    </row>
    <row r="2555" spans="1:3" x14ac:dyDescent="0.25">
      <c r="A2555">
        <v>1783.4871412781583</v>
      </c>
      <c r="B2555">
        <v>5.6478570876193661</v>
      </c>
      <c r="C2555" t="s">
        <v>4839</v>
      </c>
    </row>
    <row r="2556" spans="1:3" x14ac:dyDescent="0.25">
      <c r="A2556">
        <v>2810.0371187471046</v>
      </c>
      <c r="B2556">
        <v>4.6609487165589929</v>
      </c>
      <c r="C2556" t="s">
        <v>4839</v>
      </c>
    </row>
    <row r="2557" spans="1:3" x14ac:dyDescent="0.25">
      <c r="A2557">
        <v>2523.6151499972416</v>
      </c>
      <c r="B2557">
        <v>4.8958173703094019</v>
      </c>
      <c r="C2557" t="s">
        <v>4839</v>
      </c>
    </row>
    <row r="2558" spans="1:3" x14ac:dyDescent="0.25">
      <c r="A2558">
        <v>1399.2451704882665</v>
      </c>
      <c r="B2558">
        <v>6.1773439169566728</v>
      </c>
      <c r="C2558" t="s">
        <v>4839</v>
      </c>
    </row>
    <row r="2559" spans="1:3" x14ac:dyDescent="0.25">
      <c r="A2559">
        <v>1304.0730535904465</v>
      </c>
      <c r="B2559">
        <v>6.3309853946978798</v>
      </c>
      <c r="C2559" t="s">
        <v>4839</v>
      </c>
    </row>
    <row r="2560" spans="1:3" x14ac:dyDescent="0.25">
      <c r="A2560">
        <v>1530.6566824849256</v>
      </c>
      <c r="B2560">
        <v>5.9832590407030963</v>
      </c>
      <c r="C2560" t="s">
        <v>4839</v>
      </c>
    </row>
    <row r="2561" spans="1:3" x14ac:dyDescent="0.25">
      <c r="A2561">
        <v>2563.4907648941494</v>
      </c>
      <c r="B2561">
        <v>4.8638902139436055</v>
      </c>
      <c r="C2561" t="s">
        <v>4839</v>
      </c>
    </row>
    <row r="2562" spans="1:3" x14ac:dyDescent="0.25">
      <c r="A2562">
        <v>3024.096092353122</v>
      </c>
      <c r="B2562">
        <v>4.5052320650015236</v>
      </c>
      <c r="C2562" t="s">
        <v>4839</v>
      </c>
    </row>
    <row r="2563" spans="1:3" x14ac:dyDescent="0.25">
      <c r="A2563">
        <v>2284.0870862138695</v>
      </c>
      <c r="B2563">
        <v>5.1146587080391868</v>
      </c>
      <c r="C2563" t="s">
        <v>4839</v>
      </c>
    </row>
    <row r="2564" spans="1:3" x14ac:dyDescent="0.25">
      <c r="A2564">
        <v>2521.1041505049548</v>
      </c>
      <c r="B2564">
        <v>4.9003140630591098</v>
      </c>
      <c r="C2564" t="s">
        <v>4839</v>
      </c>
    </row>
    <row r="2565" spans="1:3" x14ac:dyDescent="0.25">
      <c r="A2565">
        <v>950.96784925492705</v>
      </c>
      <c r="B2565">
        <v>7.0186608281794065</v>
      </c>
      <c r="C2565" t="s">
        <v>4839</v>
      </c>
    </row>
    <row r="2566" spans="1:3" x14ac:dyDescent="0.25">
      <c r="A2566">
        <v>25369.302569195796</v>
      </c>
      <c r="B2566">
        <v>-0.1120136406981036</v>
      </c>
      <c r="C2566" t="s">
        <v>4839</v>
      </c>
    </row>
    <row r="2567" spans="1:3" x14ac:dyDescent="0.25">
      <c r="A2567">
        <v>1050.7047299686949</v>
      </c>
      <c r="B2567">
        <v>6.802283563349846</v>
      </c>
      <c r="C2567" t="s">
        <v>4839</v>
      </c>
    </row>
    <row r="2568" spans="1:3" x14ac:dyDescent="0.25">
      <c r="A2568">
        <v>4600.4740131027138</v>
      </c>
      <c r="B2568">
        <v>3.5970300908649957</v>
      </c>
      <c r="C2568" t="s">
        <v>4839</v>
      </c>
    </row>
    <row r="2569" spans="1:3" x14ac:dyDescent="0.25">
      <c r="A2569">
        <v>3877.737602190698</v>
      </c>
      <c r="B2569">
        <v>3.9690949099846016</v>
      </c>
      <c r="C2569" t="s">
        <v>4839</v>
      </c>
    </row>
    <row r="2570" spans="1:3" x14ac:dyDescent="0.25">
      <c r="A2570">
        <v>2261.7661373287679</v>
      </c>
      <c r="B2570">
        <v>5.140204511903157</v>
      </c>
      <c r="C2570" t="s">
        <v>4839</v>
      </c>
    </row>
    <row r="2571" spans="1:3" x14ac:dyDescent="0.25">
      <c r="A2571">
        <v>3916.9418536592793</v>
      </c>
      <c r="B2571">
        <v>3.9479893771628287</v>
      </c>
      <c r="C2571" t="s">
        <v>4839</v>
      </c>
    </row>
    <row r="2572" spans="1:3" x14ac:dyDescent="0.25">
      <c r="A2572">
        <v>1648.0347137264855</v>
      </c>
      <c r="B2572">
        <v>5.8281892234460937</v>
      </c>
      <c r="C2572" t="s">
        <v>4839</v>
      </c>
    </row>
    <row r="2573" spans="1:3" x14ac:dyDescent="0.25">
      <c r="A2573">
        <v>2146.7005059361836</v>
      </c>
      <c r="B2573">
        <v>5.2550607067708555</v>
      </c>
      <c r="C2573" t="s">
        <v>4839</v>
      </c>
    </row>
    <row r="2574" spans="1:3" x14ac:dyDescent="0.25">
      <c r="A2574">
        <v>1731.1534135481231</v>
      </c>
      <c r="B2574">
        <v>5.7227242178006463</v>
      </c>
      <c r="C2574" t="s">
        <v>4839</v>
      </c>
    </row>
    <row r="2575" spans="1:3" x14ac:dyDescent="0.25">
      <c r="A2575">
        <v>1689.6334320086251</v>
      </c>
      <c r="B2575">
        <v>5.7761275293688961</v>
      </c>
      <c r="C2575" t="s">
        <v>4839</v>
      </c>
    </row>
    <row r="2576" spans="1:3" x14ac:dyDescent="0.25">
      <c r="A2576">
        <v>1360.8040427793787</v>
      </c>
      <c r="B2576">
        <v>6.2485810457936957</v>
      </c>
      <c r="C2576" t="s">
        <v>4839</v>
      </c>
    </row>
    <row r="2577" spans="1:3" x14ac:dyDescent="0.25">
      <c r="A2577">
        <v>2181.0625867418198</v>
      </c>
      <c r="B2577">
        <v>5.2244433596658268</v>
      </c>
      <c r="C2577" t="s">
        <v>4839</v>
      </c>
    </row>
    <row r="2578" spans="1:3" x14ac:dyDescent="0.25">
      <c r="A2578">
        <v>3133.8702481320811</v>
      </c>
      <c r="B2578">
        <v>4.4374759431131174</v>
      </c>
      <c r="C2578" t="s">
        <v>4839</v>
      </c>
    </row>
    <row r="2579" spans="1:3" x14ac:dyDescent="0.25">
      <c r="A2579">
        <v>2735.9769474751342</v>
      </c>
      <c r="B2579">
        <v>4.7327458308607042</v>
      </c>
      <c r="C2579" t="s">
        <v>4839</v>
      </c>
    </row>
    <row r="2580" spans="1:3" x14ac:dyDescent="0.25">
      <c r="A2580">
        <v>1964.7126921714193</v>
      </c>
      <c r="B2580">
        <v>5.451931746359767</v>
      </c>
      <c r="C2580" t="s">
        <v>4839</v>
      </c>
    </row>
    <row r="2581" spans="1:3" x14ac:dyDescent="0.25">
      <c r="A2581">
        <v>2028.5360185676639</v>
      </c>
      <c r="B2581">
        <v>5.3829843829180515</v>
      </c>
      <c r="C2581" t="s">
        <v>4839</v>
      </c>
    </row>
    <row r="2582" spans="1:3" x14ac:dyDescent="0.25">
      <c r="A2582">
        <v>4031.5378726656149</v>
      </c>
      <c r="B2582">
        <v>3.8948322802006867</v>
      </c>
      <c r="C2582" t="s">
        <v>4839</v>
      </c>
    </row>
    <row r="2583" spans="1:3" x14ac:dyDescent="0.25">
      <c r="A2583">
        <v>10066.513577357218</v>
      </c>
      <c r="B2583">
        <v>1.9095105818330289</v>
      </c>
      <c r="C2583" t="s">
        <v>4839</v>
      </c>
    </row>
    <row r="2584" spans="1:3" x14ac:dyDescent="0.25">
      <c r="A2584">
        <v>2358.1519849778792</v>
      </c>
      <c r="B2584">
        <v>5.0633130383800111</v>
      </c>
      <c r="C2584" t="s">
        <v>4839</v>
      </c>
    </row>
    <row r="2585" spans="1:3" x14ac:dyDescent="0.25">
      <c r="A2585">
        <v>7178.2359856968578</v>
      </c>
      <c r="B2585">
        <v>2.6461503413253382</v>
      </c>
      <c r="C2585" t="s">
        <v>4839</v>
      </c>
    </row>
    <row r="2586" spans="1:3" x14ac:dyDescent="0.25">
      <c r="A2586">
        <v>2467.0480959851288</v>
      </c>
      <c r="B2586">
        <v>4.9659519185072689</v>
      </c>
      <c r="C2586" t="s">
        <v>4839</v>
      </c>
    </row>
    <row r="2587" spans="1:3" x14ac:dyDescent="0.25">
      <c r="A2587">
        <v>2720.1996857626691</v>
      </c>
      <c r="B2587">
        <v>4.7543600694582668</v>
      </c>
      <c r="C2587" t="s">
        <v>4839</v>
      </c>
    </row>
    <row r="2588" spans="1:3" x14ac:dyDescent="0.25">
      <c r="A2588">
        <v>185.65451829805153</v>
      </c>
      <c r="B2588">
        <v>10.586398384140814</v>
      </c>
      <c r="C2588" t="s">
        <v>4836</v>
      </c>
    </row>
    <row r="2589" spans="1:3" x14ac:dyDescent="0.25">
      <c r="A2589">
        <v>3020.9406362853438</v>
      </c>
      <c r="B2589">
        <v>4.5303140442509608</v>
      </c>
      <c r="C2589" t="s">
        <v>4839</v>
      </c>
    </row>
    <row r="2590" spans="1:3" x14ac:dyDescent="0.25">
      <c r="A2590">
        <v>2766.1163224206043</v>
      </c>
      <c r="B2590">
        <v>4.7229068031234807</v>
      </c>
      <c r="C2590" t="s">
        <v>4839</v>
      </c>
    </row>
    <row r="2591" spans="1:3" x14ac:dyDescent="0.25">
      <c r="A2591">
        <v>5201.5410171073536</v>
      </c>
      <c r="B2591">
        <v>3.3516518625191551</v>
      </c>
      <c r="C2591" t="s">
        <v>4839</v>
      </c>
    </row>
    <row r="2592" spans="1:3" x14ac:dyDescent="0.25">
      <c r="A2592">
        <v>267.77310537663624</v>
      </c>
      <c r="B2592">
        <v>9.7944442242426781</v>
      </c>
      <c r="C2592" t="s">
        <v>4836</v>
      </c>
    </row>
    <row r="2593" spans="1:3" x14ac:dyDescent="0.25">
      <c r="A2593">
        <v>7158.6206672163407</v>
      </c>
      <c r="B2593">
        <v>2.6595692504192012</v>
      </c>
      <c r="C2593" t="s">
        <v>4839</v>
      </c>
    </row>
    <row r="2594" spans="1:3" x14ac:dyDescent="0.25">
      <c r="A2594">
        <v>1592.2342736169701</v>
      </c>
      <c r="B2594">
        <v>5.9248521595818904</v>
      </c>
      <c r="C2594" t="s">
        <v>4839</v>
      </c>
    </row>
    <row r="2595" spans="1:3" x14ac:dyDescent="0.25">
      <c r="A2595">
        <v>1238.0023606127991</v>
      </c>
      <c r="B2595">
        <v>6.4715626360296845</v>
      </c>
      <c r="C2595" t="s">
        <v>4839</v>
      </c>
    </row>
    <row r="2596" spans="1:3" x14ac:dyDescent="0.25">
      <c r="A2596">
        <v>2457.5455959663045</v>
      </c>
      <c r="B2596">
        <v>4.9832540787856168</v>
      </c>
      <c r="C2596" t="s">
        <v>4839</v>
      </c>
    </row>
    <row r="2597" spans="1:3" x14ac:dyDescent="0.25">
      <c r="A2597">
        <v>3252.5668083817086</v>
      </c>
      <c r="B2597">
        <v>4.3758188708902406</v>
      </c>
      <c r="C2597" t="s">
        <v>4839</v>
      </c>
    </row>
    <row r="2598" spans="1:3" x14ac:dyDescent="0.25">
      <c r="A2598">
        <v>3568.3264784233943</v>
      </c>
      <c r="B2598">
        <v>4.1749940869347046</v>
      </c>
      <c r="C2598" t="s">
        <v>4839</v>
      </c>
    </row>
    <row r="2599" spans="1:3" x14ac:dyDescent="0.25">
      <c r="A2599">
        <v>3017.4034131529188</v>
      </c>
      <c r="B2599">
        <v>4.5402501137024736</v>
      </c>
      <c r="C2599" t="s">
        <v>4839</v>
      </c>
    </row>
    <row r="2600" spans="1:3" x14ac:dyDescent="0.25">
      <c r="A2600">
        <v>4929.5789880072753</v>
      </c>
      <c r="B2600">
        <v>3.4746738508683315</v>
      </c>
      <c r="C2600" t="s">
        <v>4839</v>
      </c>
    </row>
    <row r="2601" spans="1:3" x14ac:dyDescent="0.25">
      <c r="A2601">
        <v>2446.1666849689486</v>
      </c>
      <c r="B2601">
        <v>4.9975317645121837</v>
      </c>
      <c r="C2601" t="s">
        <v>4839</v>
      </c>
    </row>
    <row r="2602" spans="1:3" x14ac:dyDescent="0.25">
      <c r="A2602">
        <v>673.64966293780901</v>
      </c>
      <c r="B2602">
        <v>7.7978925159090657</v>
      </c>
      <c r="C2602" t="s">
        <v>4839</v>
      </c>
    </row>
    <row r="2603" spans="1:3" x14ac:dyDescent="0.25">
      <c r="A2603">
        <v>2423.0278678722671</v>
      </c>
      <c r="B2603">
        <v>5.0185369545011831</v>
      </c>
      <c r="C2603" t="s">
        <v>4839</v>
      </c>
    </row>
    <row r="2604" spans="1:3" x14ac:dyDescent="0.25">
      <c r="A2604">
        <v>1659.5709733544638</v>
      </c>
      <c r="B2604">
        <v>5.8403498489159329</v>
      </c>
      <c r="C2604" t="s">
        <v>4839</v>
      </c>
    </row>
    <row r="2605" spans="1:3" x14ac:dyDescent="0.25">
      <c r="A2605">
        <v>2303.7252049051331</v>
      </c>
      <c r="B2605">
        <v>5.128308630390837</v>
      </c>
      <c r="C2605" t="s">
        <v>4839</v>
      </c>
    </row>
    <row r="2606" spans="1:3" x14ac:dyDescent="0.25">
      <c r="A2606">
        <v>1133.6922920631971</v>
      </c>
      <c r="B2606">
        <v>6.6684170305362933</v>
      </c>
      <c r="C2606" t="s">
        <v>4839</v>
      </c>
    </row>
    <row r="2607" spans="1:3" x14ac:dyDescent="0.25">
      <c r="A2607">
        <v>2663.3820619063831</v>
      </c>
      <c r="B2607">
        <v>4.8146086479480186</v>
      </c>
      <c r="C2607" t="s">
        <v>4839</v>
      </c>
    </row>
    <row r="2608" spans="1:3" x14ac:dyDescent="0.25">
      <c r="A2608">
        <v>1391.7428911738295</v>
      </c>
      <c r="B2608">
        <v>6.224171941651246</v>
      </c>
      <c r="C2608" t="s">
        <v>4839</v>
      </c>
    </row>
    <row r="2609" spans="1:3" x14ac:dyDescent="0.25">
      <c r="A2609">
        <v>2768.171209200043</v>
      </c>
      <c r="B2609">
        <v>4.7314832630717429</v>
      </c>
      <c r="C2609" t="s">
        <v>4839</v>
      </c>
    </row>
    <row r="2610" spans="1:3" x14ac:dyDescent="0.25">
      <c r="A2610">
        <v>1102.5218184495659</v>
      </c>
      <c r="B2610">
        <v>6.7306090363369435</v>
      </c>
      <c r="C2610" t="s">
        <v>4839</v>
      </c>
    </row>
    <row r="2611" spans="1:3" x14ac:dyDescent="0.25">
      <c r="A2611">
        <v>2337.5771584848071</v>
      </c>
      <c r="B2611">
        <v>5.0992222253763941</v>
      </c>
      <c r="C2611" t="s">
        <v>4839</v>
      </c>
    </row>
    <row r="2612" spans="1:3" x14ac:dyDescent="0.25">
      <c r="A2612">
        <v>2108.8312788375911</v>
      </c>
      <c r="B2612">
        <v>5.3233368272413504</v>
      </c>
      <c r="C2612" t="s">
        <v>4839</v>
      </c>
    </row>
    <row r="2613" spans="1:3" x14ac:dyDescent="0.25">
      <c r="A2613">
        <v>1170.4853084752542</v>
      </c>
      <c r="B2613">
        <v>6.6024001652326412</v>
      </c>
      <c r="C2613" t="s">
        <v>4839</v>
      </c>
    </row>
    <row r="2614" spans="1:3" x14ac:dyDescent="0.25">
      <c r="A2614">
        <v>11487.989135101541</v>
      </c>
      <c r="B2614">
        <v>1.6432819192030248</v>
      </c>
      <c r="C2614" t="s">
        <v>4839</v>
      </c>
    </row>
    <row r="2615" spans="1:3" x14ac:dyDescent="0.25">
      <c r="A2615">
        <v>703.1259494653558</v>
      </c>
      <c r="B2615">
        <v>7.7096413687953493</v>
      </c>
      <c r="C2615" t="s">
        <v>4839</v>
      </c>
    </row>
    <row r="2616" spans="1:3" x14ac:dyDescent="0.25">
      <c r="A2616">
        <v>1932.2855136909034</v>
      </c>
      <c r="B2616">
        <v>5.5148795100499832</v>
      </c>
      <c r="C2616" t="s">
        <v>4839</v>
      </c>
    </row>
    <row r="2617" spans="1:3" x14ac:dyDescent="0.25">
      <c r="A2617">
        <v>826.58710302914483</v>
      </c>
      <c r="B2617">
        <v>7.3597828757879533</v>
      </c>
      <c r="C2617" t="s">
        <v>4839</v>
      </c>
    </row>
    <row r="2618" spans="1:3" x14ac:dyDescent="0.25">
      <c r="A2618">
        <v>4775.4758638918865</v>
      </c>
      <c r="B2618">
        <v>3.5516137279768607</v>
      </c>
      <c r="C2618" t="s">
        <v>4839</v>
      </c>
    </row>
    <row r="2619" spans="1:3" x14ac:dyDescent="0.25">
      <c r="A2619">
        <v>1537.8650231948181</v>
      </c>
      <c r="B2619">
        <v>6.012599902172596</v>
      </c>
      <c r="C2619" t="s">
        <v>4839</v>
      </c>
    </row>
    <row r="2620" spans="1:3" x14ac:dyDescent="0.25">
      <c r="A2620">
        <v>2838.8202344438851</v>
      </c>
      <c r="B2620">
        <v>4.6832125394152655</v>
      </c>
      <c r="C2620" t="s">
        <v>4839</v>
      </c>
    </row>
    <row r="2621" spans="1:3" x14ac:dyDescent="0.25">
      <c r="A2621">
        <v>3048.0591206542208</v>
      </c>
      <c r="B2621">
        <v>4.5288000680189988</v>
      </c>
      <c r="C2621" t="s">
        <v>4839</v>
      </c>
    </row>
    <row r="2622" spans="1:3" x14ac:dyDescent="0.25">
      <c r="A2622">
        <v>1406.1928006962396</v>
      </c>
      <c r="B2622">
        <v>6.2091506492906952</v>
      </c>
      <c r="C2622" t="s">
        <v>4839</v>
      </c>
    </row>
    <row r="2623" spans="1:3" x14ac:dyDescent="0.25">
      <c r="A2623">
        <v>1292.502380366639</v>
      </c>
      <c r="B2623">
        <v>6.3923432420244737</v>
      </c>
      <c r="C2623" t="s">
        <v>4839</v>
      </c>
    </row>
    <row r="2624" spans="1:3" x14ac:dyDescent="0.25">
      <c r="A2624">
        <v>1283.3926105162489</v>
      </c>
      <c r="B2624">
        <v>6.4082413280340838</v>
      </c>
      <c r="C2624" t="s">
        <v>4839</v>
      </c>
    </row>
    <row r="2625" spans="1:3" x14ac:dyDescent="0.25">
      <c r="A2625">
        <v>1488.3831784715699</v>
      </c>
      <c r="B2625">
        <v>6.0864972348349475</v>
      </c>
      <c r="C2625" t="s">
        <v>4839</v>
      </c>
    </row>
    <row r="2626" spans="1:3" x14ac:dyDescent="0.25">
      <c r="A2626">
        <v>4736.4739937401018</v>
      </c>
      <c r="B2626">
        <v>3.573690214528229</v>
      </c>
      <c r="C2626" t="s">
        <v>4839</v>
      </c>
    </row>
    <row r="2627" spans="1:3" x14ac:dyDescent="0.25">
      <c r="A2627">
        <v>1985.0438453336246</v>
      </c>
      <c r="B2627">
        <v>5.4628894808364397</v>
      </c>
      <c r="C2627" t="s">
        <v>4839</v>
      </c>
    </row>
    <row r="2628" spans="1:3" x14ac:dyDescent="0.25">
      <c r="A2628">
        <v>2453.6118595513185</v>
      </c>
      <c r="B2628">
        <v>5.0035156892743178</v>
      </c>
      <c r="C2628" t="s">
        <v>4839</v>
      </c>
    </row>
    <row r="2629" spans="1:3" x14ac:dyDescent="0.25">
      <c r="A2629">
        <v>1503.5981180580479</v>
      </c>
      <c r="B2629">
        <v>6.0675861326599616</v>
      </c>
      <c r="C2629" t="s">
        <v>4839</v>
      </c>
    </row>
    <row r="2630" spans="1:3" x14ac:dyDescent="0.25">
      <c r="A2630">
        <v>4328.1905530383501</v>
      </c>
      <c r="B2630">
        <v>3.7740551360978625</v>
      </c>
      <c r="C2630" t="s">
        <v>4839</v>
      </c>
    </row>
    <row r="2631" spans="1:3" x14ac:dyDescent="0.25">
      <c r="A2631">
        <v>2535.234613288379</v>
      </c>
      <c r="B2631">
        <v>4.9373352220046733</v>
      </c>
      <c r="C2631" t="s">
        <v>4839</v>
      </c>
    </row>
    <row r="2632" spans="1:3" x14ac:dyDescent="0.25">
      <c r="A2632">
        <v>1009.3378773738284</v>
      </c>
      <c r="B2632">
        <v>6.9375601434643954</v>
      </c>
      <c r="C2632" t="s">
        <v>4839</v>
      </c>
    </row>
    <row r="2633" spans="1:3" x14ac:dyDescent="0.25">
      <c r="A2633">
        <v>1064.8378041199471</v>
      </c>
      <c r="B2633">
        <v>6.8217716941787288</v>
      </c>
      <c r="C2633" t="s">
        <v>4839</v>
      </c>
    </row>
    <row r="2634" spans="1:3" x14ac:dyDescent="0.25">
      <c r="A2634">
        <v>1010.2126907681255</v>
      </c>
      <c r="B2634">
        <v>6.9361748998867654</v>
      </c>
      <c r="C2634" t="s">
        <v>4839</v>
      </c>
    </row>
    <row r="2635" spans="1:3" x14ac:dyDescent="0.25">
      <c r="A2635">
        <v>1888.2875874001529</v>
      </c>
      <c r="B2635">
        <v>5.5798073083744022</v>
      </c>
      <c r="C2635" t="s">
        <v>4839</v>
      </c>
    </row>
    <row r="2636" spans="1:3" x14ac:dyDescent="0.25">
      <c r="A2636">
        <v>852.10286991596968</v>
      </c>
      <c r="B2636">
        <v>7.3093528598518809</v>
      </c>
      <c r="C2636" t="s">
        <v>4839</v>
      </c>
    </row>
    <row r="2637" spans="1:3" x14ac:dyDescent="0.25">
      <c r="A2637">
        <v>2144.8548283352602</v>
      </c>
      <c r="B2637">
        <v>5.3049074856632128</v>
      </c>
      <c r="C2637" t="s">
        <v>4839</v>
      </c>
    </row>
    <row r="2638" spans="1:3" x14ac:dyDescent="0.25">
      <c r="A2638">
        <v>3174.9554429950858</v>
      </c>
      <c r="B2638">
        <v>4.453778825871284</v>
      </c>
      <c r="C2638" t="s">
        <v>4839</v>
      </c>
    </row>
    <row r="2639" spans="1:3" x14ac:dyDescent="0.25">
      <c r="A2639">
        <v>2347.9429636232071</v>
      </c>
      <c r="B2639">
        <v>5.1102502860245256</v>
      </c>
      <c r="C2639" t="s">
        <v>4839</v>
      </c>
    </row>
    <row r="2640" spans="1:3" x14ac:dyDescent="0.25">
      <c r="A2640">
        <v>2172.8234667690335</v>
      </c>
      <c r="B2640">
        <v>5.2793837846938736</v>
      </c>
      <c r="C2640" t="s">
        <v>4839</v>
      </c>
    </row>
    <row r="2641" spans="1:3" x14ac:dyDescent="0.25">
      <c r="A2641">
        <v>1058.545174893784</v>
      </c>
      <c r="B2641">
        <v>6.841073015627444</v>
      </c>
      <c r="C2641" t="s">
        <v>4839</v>
      </c>
    </row>
    <row r="2642" spans="1:3" x14ac:dyDescent="0.25">
      <c r="A2642">
        <v>1850.553670557588</v>
      </c>
      <c r="B2642">
        <v>5.6291575739494757</v>
      </c>
      <c r="C2642" t="s">
        <v>4839</v>
      </c>
    </row>
    <row r="2643" spans="1:3" x14ac:dyDescent="0.25">
      <c r="A2643">
        <v>4125.9241874912777</v>
      </c>
      <c r="B2643">
        <v>3.8887497815437229</v>
      </c>
      <c r="C2643" t="s">
        <v>4839</v>
      </c>
    </row>
    <row r="2644" spans="1:3" x14ac:dyDescent="0.25">
      <c r="A2644">
        <v>3176.4580159320426</v>
      </c>
      <c r="B2644">
        <v>4.456652402366938</v>
      </c>
      <c r="C2644" t="s">
        <v>4839</v>
      </c>
    </row>
    <row r="2645" spans="1:3" x14ac:dyDescent="0.25">
      <c r="A2645">
        <v>1434.1801495924367</v>
      </c>
      <c r="B2645">
        <v>6.1834214641921719</v>
      </c>
      <c r="C2645" t="s">
        <v>4839</v>
      </c>
    </row>
    <row r="2646" spans="1:3" x14ac:dyDescent="0.25">
      <c r="A2646">
        <v>2275.7355579964556</v>
      </c>
      <c r="B2646">
        <v>5.1838430232812254</v>
      </c>
      <c r="C2646" t="s">
        <v>4839</v>
      </c>
    </row>
    <row r="2647" spans="1:3" x14ac:dyDescent="0.25">
      <c r="A2647">
        <v>1921.8517922050833</v>
      </c>
      <c r="B2647">
        <v>5.5509645347143142</v>
      </c>
      <c r="C2647" t="s">
        <v>4839</v>
      </c>
    </row>
    <row r="2648" spans="1:3" x14ac:dyDescent="0.25">
      <c r="A2648">
        <v>3516.4915703160214</v>
      </c>
      <c r="B2648">
        <v>4.2392740966696607</v>
      </c>
      <c r="C2648" t="s">
        <v>4839</v>
      </c>
    </row>
    <row r="2649" spans="1:3" x14ac:dyDescent="0.25">
      <c r="A2649">
        <v>2120.9766980425052</v>
      </c>
      <c r="B2649">
        <v>5.3374605140111289</v>
      </c>
      <c r="C2649" t="s">
        <v>4839</v>
      </c>
    </row>
    <row r="2650" spans="1:3" x14ac:dyDescent="0.25">
      <c r="A2650">
        <v>1580.5712260203743</v>
      </c>
      <c r="B2650">
        <v>5.9761516428403549</v>
      </c>
      <c r="C2650" t="s">
        <v>4839</v>
      </c>
    </row>
    <row r="2651" spans="1:3" x14ac:dyDescent="0.25">
      <c r="A2651">
        <v>4867.7562753755519</v>
      </c>
      <c r="B2651">
        <v>3.5335818733574857</v>
      </c>
      <c r="C2651" t="s">
        <v>4839</v>
      </c>
    </row>
    <row r="2652" spans="1:3" x14ac:dyDescent="0.25">
      <c r="A2652">
        <v>1707.8872666432635</v>
      </c>
      <c r="B2652">
        <v>5.8085669969545304</v>
      </c>
      <c r="C2652" t="s">
        <v>4839</v>
      </c>
    </row>
    <row r="2653" spans="1:3" x14ac:dyDescent="0.25">
      <c r="A2653">
        <v>1779.926947289996</v>
      </c>
      <c r="B2653">
        <v>5.7191391093541259</v>
      </c>
      <c r="C2653" t="s">
        <v>4839</v>
      </c>
    </row>
    <row r="2654" spans="1:3" x14ac:dyDescent="0.25">
      <c r="A2654">
        <v>1859.6776431497115</v>
      </c>
      <c r="B2654">
        <v>5.6245786497012915</v>
      </c>
      <c r="C2654" t="s">
        <v>4839</v>
      </c>
    </row>
    <row r="2655" spans="1:3" x14ac:dyDescent="0.25">
      <c r="A2655">
        <v>1019.3273447123307</v>
      </c>
      <c r="B2655">
        <v>6.9307746257349336</v>
      </c>
      <c r="C2655" t="s">
        <v>4839</v>
      </c>
    </row>
    <row r="2656" spans="1:3" x14ac:dyDescent="0.25">
      <c r="A2656">
        <v>2423.9100131269001</v>
      </c>
      <c r="B2656">
        <v>5.0506955362413262</v>
      </c>
      <c r="C2656" t="s">
        <v>4839</v>
      </c>
    </row>
    <row r="2657" spans="1:3" x14ac:dyDescent="0.25">
      <c r="A2657">
        <v>2591.3732427569407</v>
      </c>
      <c r="B2657">
        <v>4.9071421492825191</v>
      </c>
      <c r="C2657" t="s">
        <v>4839</v>
      </c>
    </row>
    <row r="2658" spans="1:3" x14ac:dyDescent="0.25">
      <c r="A2658">
        <v>3038.8315211378058</v>
      </c>
      <c r="B2658">
        <v>4.5616918870113743</v>
      </c>
      <c r="C2658" t="s">
        <v>4839</v>
      </c>
    </row>
    <row r="2659" spans="1:3" x14ac:dyDescent="0.25">
      <c r="A2659">
        <v>1775.0949330316271</v>
      </c>
      <c r="B2659">
        <v>5.7291350784267028</v>
      </c>
      <c r="C2659" t="s">
        <v>4839</v>
      </c>
    </row>
    <row r="2660" spans="1:3" x14ac:dyDescent="0.25">
      <c r="A2660">
        <v>1389.9445787840793</v>
      </c>
      <c r="B2660">
        <v>6.2603825800536335</v>
      </c>
      <c r="C2660" t="s">
        <v>4839</v>
      </c>
    </row>
    <row r="2661" spans="1:3" x14ac:dyDescent="0.25">
      <c r="A2661">
        <v>4011.7837441669058</v>
      </c>
      <c r="B2661">
        <v>3.9587554286647482</v>
      </c>
      <c r="C2661" t="s">
        <v>4839</v>
      </c>
    </row>
    <row r="2662" spans="1:3" x14ac:dyDescent="0.25">
      <c r="A2662">
        <v>608.77313544670073</v>
      </c>
      <c r="B2662">
        <v>8.0541076039919695</v>
      </c>
      <c r="C2662" t="s">
        <v>4839</v>
      </c>
    </row>
    <row r="2663" spans="1:3" x14ac:dyDescent="0.25">
      <c r="A2663">
        <v>167.43076290602656</v>
      </c>
      <c r="B2663">
        <v>10.858034719381227</v>
      </c>
      <c r="C2663" t="s">
        <v>4836</v>
      </c>
    </row>
    <row r="2664" spans="1:3" x14ac:dyDescent="0.25">
      <c r="A2664">
        <v>3361.0769404823709</v>
      </c>
      <c r="B2664">
        <v>4.3464097285712899</v>
      </c>
      <c r="C2664" t="s">
        <v>4839</v>
      </c>
    </row>
    <row r="2665" spans="1:3" x14ac:dyDescent="0.25">
      <c r="A2665">
        <v>2272.9331665625577</v>
      </c>
      <c r="B2665">
        <v>5.1970066705168421</v>
      </c>
      <c r="C2665" t="s">
        <v>4839</v>
      </c>
    </row>
    <row r="2666" spans="1:3" x14ac:dyDescent="0.25">
      <c r="A2666">
        <v>3387.0523881716276</v>
      </c>
      <c r="B2666">
        <v>4.3313804299479433</v>
      </c>
      <c r="C2666" t="s">
        <v>4839</v>
      </c>
    </row>
    <row r="2667" spans="1:3" x14ac:dyDescent="0.25">
      <c r="A2667">
        <v>1204.7983431223438</v>
      </c>
      <c r="B2667">
        <v>6.578634191993924</v>
      </c>
      <c r="C2667" t="s">
        <v>4839</v>
      </c>
    </row>
    <row r="2668" spans="1:3" x14ac:dyDescent="0.25">
      <c r="A2668">
        <v>2342.6081370874854</v>
      </c>
      <c r="B2668">
        <v>5.1349707625927437</v>
      </c>
      <c r="C2668" t="s">
        <v>4839</v>
      </c>
    </row>
    <row r="2669" spans="1:3" x14ac:dyDescent="0.25">
      <c r="A2669">
        <v>1676.9673013975275</v>
      </c>
      <c r="B2669">
        <v>5.8617960273424607</v>
      </c>
      <c r="C2669" t="s">
        <v>4839</v>
      </c>
    </row>
    <row r="2670" spans="1:3" x14ac:dyDescent="0.25">
      <c r="A2670">
        <v>2930.0351470148662</v>
      </c>
      <c r="B2670">
        <v>4.6508728503402708</v>
      </c>
      <c r="C2670" t="s">
        <v>4839</v>
      </c>
    </row>
    <row r="2671" spans="1:3" x14ac:dyDescent="0.25">
      <c r="A2671">
        <v>3317.2619379953608</v>
      </c>
      <c r="B2671">
        <v>4.3819451715937667</v>
      </c>
      <c r="C2671" t="s">
        <v>4839</v>
      </c>
    </row>
    <row r="2672" spans="1:3" x14ac:dyDescent="0.25">
      <c r="A2672">
        <v>4237.6663850911591</v>
      </c>
      <c r="B2672">
        <v>3.851049182931499</v>
      </c>
      <c r="C2672" t="s">
        <v>4839</v>
      </c>
    </row>
    <row r="2673" spans="1:3" x14ac:dyDescent="0.25">
      <c r="A2673">
        <v>878.85377552491104</v>
      </c>
      <c r="B2673">
        <v>7.267883886094868</v>
      </c>
      <c r="C2673" t="s">
        <v>4839</v>
      </c>
    </row>
    <row r="2674" spans="1:3" x14ac:dyDescent="0.25">
      <c r="A2674">
        <v>3788.4573709813003</v>
      </c>
      <c r="B2674">
        <v>4.095320976085894</v>
      </c>
      <c r="C2674" t="s">
        <v>4839</v>
      </c>
    </row>
    <row r="2675" spans="1:3" x14ac:dyDescent="0.25">
      <c r="A2675">
        <v>629.99803681322044</v>
      </c>
      <c r="B2675">
        <v>7.9909920194187052</v>
      </c>
      <c r="C2675" t="s">
        <v>4839</v>
      </c>
    </row>
    <row r="2676" spans="1:3" x14ac:dyDescent="0.25">
      <c r="A2676">
        <v>1808.5520299910565</v>
      </c>
      <c r="B2676">
        <v>5.701465962814348</v>
      </c>
      <c r="C2676" t="s">
        <v>4839</v>
      </c>
    </row>
    <row r="2677" spans="1:3" x14ac:dyDescent="0.25">
      <c r="A2677">
        <v>1475.4292725949081</v>
      </c>
      <c r="B2677">
        <v>6.144054021833206</v>
      </c>
      <c r="C2677" t="s">
        <v>4839</v>
      </c>
    </row>
    <row r="2678" spans="1:3" x14ac:dyDescent="0.25">
      <c r="A2678">
        <v>6313.6412696867801</v>
      </c>
      <c r="B2678">
        <v>2.9883354880674631</v>
      </c>
      <c r="C2678" t="s">
        <v>4839</v>
      </c>
    </row>
    <row r="2679" spans="1:3" x14ac:dyDescent="0.25">
      <c r="A2679">
        <v>471.38885177441608</v>
      </c>
      <c r="B2679">
        <v>8.6228874632174168</v>
      </c>
      <c r="C2679" t="s">
        <v>4836</v>
      </c>
    </row>
    <row r="2680" spans="1:3" x14ac:dyDescent="0.25">
      <c r="A2680">
        <v>620.08174688723329</v>
      </c>
      <c r="B2680">
        <v>8.0277432631396728</v>
      </c>
      <c r="C2680" t="s">
        <v>4839</v>
      </c>
    </row>
    <row r="2681" spans="1:3" x14ac:dyDescent="0.25">
      <c r="A2681">
        <v>2128.6779259426426</v>
      </c>
      <c r="B2681">
        <v>5.3497932169207658</v>
      </c>
      <c r="C2681" t="s">
        <v>4839</v>
      </c>
    </row>
    <row r="2682" spans="1:3" x14ac:dyDescent="0.25">
      <c r="A2682">
        <v>6690.7669020077792</v>
      </c>
      <c r="B2682">
        <v>2.8644285006814307</v>
      </c>
      <c r="C2682" t="s">
        <v>4839</v>
      </c>
    </row>
    <row r="2683" spans="1:3" x14ac:dyDescent="0.25">
      <c r="A2683">
        <v>3076.4384490772486</v>
      </c>
      <c r="B2683">
        <v>4.5516528475303595</v>
      </c>
      <c r="C2683" t="s">
        <v>4839</v>
      </c>
    </row>
    <row r="2684" spans="1:3" x14ac:dyDescent="0.25">
      <c r="A2684">
        <v>1310.3733802111924</v>
      </c>
      <c r="B2684">
        <v>6.405442690192455</v>
      </c>
      <c r="C2684" t="s">
        <v>4839</v>
      </c>
    </row>
    <row r="2685" spans="1:3" x14ac:dyDescent="0.25">
      <c r="A2685">
        <v>1877.8603652069412</v>
      </c>
      <c r="B2685">
        <v>5.6245005216772732</v>
      </c>
      <c r="C2685" t="s">
        <v>4839</v>
      </c>
    </row>
    <row r="2686" spans="1:3" x14ac:dyDescent="0.25">
      <c r="A2686">
        <v>4340.7972801482447</v>
      </c>
      <c r="B2686">
        <v>3.8057664785106482</v>
      </c>
      <c r="C2686" t="s">
        <v>4839</v>
      </c>
    </row>
    <row r="2687" spans="1:3" x14ac:dyDescent="0.25">
      <c r="A2687">
        <v>6687.3524264669941</v>
      </c>
      <c r="B2687">
        <v>2.867596943416725</v>
      </c>
      <c r="C2687" t="s">
        <v>4839</v>
      </c>
    </row>
    <row r="2688" spans="1:3" x14ac:dyDescent="0.25">
      <c r="A2688">
        <v>3776.9647375680393</v>
      </c>
      <c r="B2688">
        <v>4.1084523490303759</v>
      </c>
      <c r="C2688" t="s">
        <v>4839</v>
      </c>
    </row>
    <row r="2689" spans="1:3" x14ac:dyDescent="0.25">
      <c r="A2689">
        <v>2955.4903685941522</v>
      </c>
      <c r="B2689">
        <v>4.6411382579977793</v>
      </c>
      <c r="C2689" t="s">
        <v>4839</v>
      </c>
    </row>
    <row r="2690" spans="1:3" x14ac:dyDescent="0.25">
      <c r="A2690">
        <v>4272.898945554849</v>
      </c>
      <c r="B2690">
        <v>3.8406778908249315</v>
      </c>
      <c r="C2690" t="s">
        <v>4839</v>
      </c>
    </row>
    <row r="2691" spans="1:3" x14ac:dyDescent="0.25">
      <c r="A2691">
        <v>3551.3324366352749</v>
      </c>
      <c r="B2691">
        <v>4.2435153596427888</v>
      </c>
      <c r="C2691" t="s">
        <v>4839</v>
      </c>
    </row>
    <row r="2692" spans="1:3" x14ac:dyDescent="0.25">
      <c r="A2692">
        <v>3807.5598163987083</v>
      </c>
      <c r="B2692">
        <v>4.093188326068816</v>
      </c>
      <c r="C2692" t="s">
        <v>4839</v>
      </c>
    </row>
    <row r="2693" spans="1:3" x14ac:dyDescent="0.25">
      <c r="A2693">
        <v>11548.8043587515</v>
      </c>
      <c r="B2693">
        <v>1.683921878545334</v>
      </c>
      <c r="C2693" t="s">
        <v>4839</v>
      </c>
    </row>
    <row r="2694" spans="1:3" x14ac:dyDescent="0.25">
      <c r="A2694">
        <v>2173.7215100549088</v>
      </c>
      <c r="B2694">
        <v>5.3108544852268356</v>
      </c>
      <c r="C2694" t="s">
        <v>4839</v>
      </c>
    </row>
    <row r="2695" spans="1:3" x14ac:dyDescent="0.25">
      <c r="A2695">
        <v>3047.9211760445683</v>
      </c>
      <c r="B2695">
        <v>4.5772813435708777</v>
      </c>
      <c r="C2695" t="s">
        <v>4839</v>
      </c>
    </row>
    <row r="2696" spans="1:3" x14ac:dyDescent="0.25">
      <c r="A2696">
        <v>2088.57300450702</v>
      </c>
      <c r="B2696">
        <v>5.3988766984740089</v>
      </c>
      <c r="C2696" t="s">
        <v>4839</v>
      </c>
    </row>
    <row r="2697" spans="1:3" x14ac:dyDescent="0.25">
      <c r="A2697">
        <v>3891.961602624684</v>
      </c>
      <c r="B2697">
        <v>4.0473222652590231</v>
      </c>
      <c r="C2697" t="s">
        <v>4839</v>
      </c>
    </row>
    <row r="2698" spans="1:3" x14ac:dyDescent="0.25">
      <c r="A2698">
        <v>1375.9556393964851</v>
      </c>
      <c r="B2698">
        <v>6.3052098373189516</v>
      </c>
      <c r="C2698" t="s">
        <v>4839</v>
      </c>
    </row>
    <row r="2699" spans="1:3" x14ac:dyDescent="0.25">
      <c r="A2699">
        <v>3565.4213961277424</v>
      </c>
      <c r="B2699">
        <v>4.2381296681943823</v>
      </c>
      <c r="C2699" t="s">
        <v>4839</v>
      </c>
    </row>
    <row r="2700" spans="1:3" x14ac:dyDescent="0.25">
      <c r="A2700">
        <v>3398.7172962333025</v>
      </c>
      <c r="B2700">
        <v>4.3430987916654633</v>
      </c>
      <c r="C2700" t="s">
        <v>4839</v>
      </c>
    </row>
    <row r="2701" spans="1:3" x14ac:dyDescent="0.25">
      <c r="A2701">
        <v>2825.3219721884893</v>
      </c>
      <c r="B2701">
        <v>4.7445062652811814</v>
      </c>
      <c r="C2701" t="s">
        <v>4839</v>
      </c>
    </row>
    <row r="2702" spans="1:3" x14ac:dyDescent="0.25">
      <c r="A2702">
        <v>2617.6689617566649</v>
      </c>
      <c r="B2702">
        <v>4.9108913824569989</v>
      </c>
      <c r="C2702" t="s">
        <v>4839</v>
      </c>
    </row>
    <row r="2703" spans="1:3" x14ac:dyDescent="0.25">
      <c r="A2703">
        <v>754.19979830987688</v>
      </c>
      <c r="B2703">
        <v>7.6135049403528647</v>
      </c>
      <c r="C2703" t="s">
        <v>4839</v>
      </c>
    </row>
    <row r="2704" spans="1:3" x14ac:dyDescent="0.25">
      <c r="A2704">
        <v>554.79077894717807</v>
      </c>
      <c r="B2704">
        <v>8.2805638292486137</v>
      </c>
      <c r="C2704" t="s">
        <v>4839</v>
      </c>
    </row>
    <row r="2705" spans="1:3" x14ac:dyDescent="0.25">
      <c r="A2705">
        <v>1106.9782169903931</v>
      </c>
      <c r="B2705">
        <v>6.7813096252086886</v>
      </c>
      <c r="C2705" t="s">
        <v>4839</v>
      </c>
    </row>
    <row r="2706" spans="1:3" x14ac:dyDescent="0.25">
      <c r="A2706">
        <v>29720.268278904499</v>
      </c>
      <c r="B2706">
        <v>-0.36318462697734155</v>
      </c>
      <c r="C2706" t="s">
        <v>4839</v>
      </c>
    </row>
    <row r="2707" spans="1:3" x14ac:dyDescent="0.25">
      <c r="A2707">
        <v>4624.5270529286136</v>
      </c>
      <c r="B2707">
        <v>3.677396378198738</v>
      </c>
      <c r="C2707" t="s">
        <v>4839</v>
      </c>
    </row>
    <row r="2708" spans="1:3" x14ac:dyDescent="0.25">
      <c r="A2708">
        <v>2379.1461060325</v>
      </c>
      <c r="B2708">
        <v>5.1209144331611114</v>
      </c>
      <c r="C2708" t="s">
        <v>4839</v>
      </c>
    </row>
    <row r="2709" spans="1:3" x14ac:dyDescent="0.25">
      <c r="A2709">
        <v>3482.8521109244825</v>
      </c>
      <c r="B2709">
        <v>4.2935828309431354</v>
      </c>
      <c r="C2709" t="s">
        <v>4839</v>
      </c>
    </row>
    <row r="2710" spans="1:3" x14ac:dyDescent="0.25">
      <c r="A2710">
        <v>3699.7373027189269</v>
      </c>
      <c r="B2710">
        <v>4.1635875580837478</v>
      </c>
      <c r="C2710" t="s">
        <v>4839</v>
      </c>
    </row>
    <row r="2711" spans="1:3" x14ac:dyDescent="0.25">
      <c r="A2711">
        <v>1528.458638775975</v>
      </c>
      <c r="B2711">
        <v>6.0834635455478256</v>
      </c>
      <c r="C2711" t="s">
        <v>4839</v>
      </c>
    </row>
    <row r="2712" spans="1:3" x14ac:dyDescent="0.25">
      <c r="A2712">
        <v>1973.560319686057</v>
      </c>
      <c r="B2712">
        <v>5.5286579766781099</v>
      </c>
      <c r="C2712" t="s">
        <v>4839</v>
      </c>
    </row>
    <row r="2713" spans="1:3" x14ac:dyDescent="0.25">
      <c r="A2713">
        <v>534.69092564934954</v>
      </c>
      <c r="B2713">
        <v>8.3651009316944389</v>
      </c>
      <c r="C2713" t="s">
        <v>4839</v>
      </c>
    </row>
    <row r="2714" spans="1:3" x14ac:dyDescent="0.25">
      <c r="A2714">
        <v>1139.7958276489962</v>
      </c>
      <c r="B2714">
        <v>6.7218896857157233</v>
      </c>
      <c r="C2714" t="s">
        <v>4839</v>
      </c>
    </row>
    <row r="2715" spans="1:3" x14ac:dyDescent="0.25">
      <c r="A2715">
        <v>1005.3136611239856</v>
      </c>
      <c r="B2715">
        <v>6.9950340790663113</v>
      </c>
      <c r="C2715" t="s">
        <v>4839</v>
      </c>
    </row>
    <row r="2716" spans="1:3" x14ac:dyDescent="0.25">
      <c r="A2716">
        <v>2696.3523729787894</v>
      </c>
      <c r="B2716">
        <v>4.8528727631312538</v>
      </c>
      <c r="C2716" t="s">
        <v>4839</v>
      </c>
    </row>
    <row r="2717" spans="1:3" x14ac:dyDescent="0.25">
      <c r="A2717">
        <v>694.66777592015535</v>
      </c>
      <c r="B2717">
        <v>7.7991642330260085</v>
      </c>
      <c r="C2717" t="s">
        <v>4839</v>
      </c>
    </row>
    <row r="2718" spans="1:3" x14ac:dyDescent="0.25">
      <c r="A2718">
        <v>584.98324120471545</v>
      </c>
      <c r="B2718">
        <v>8.1725928777649059</v>
      </c>
      <c r="C2718" t="s">
        <v>4839</v>
      </c>
    </row>
    <row r="2719" spans="1:3" x14ac:dyDescent="0.25">
      <c r="A2719">
        <v>1751.1244014553713</v>
      </c>
      <c r="B2719">
        <v>5.7919580007463765</v>
      </c>
      <c r="C2719" t="s">
        <v>4839</v>
      </c>
    </row>
    <row r="2720" spans="1:3" x14ac:dyDescent="0.25">
      <c r="A2720">
        <v>6563.3066299357042</v>
      </c>
      <c r="B2720">
        <v>2.9234995277186631</v>
      </c>
      <c r="C2720" t="s">
        <v>4839</v>
      </c>
    </row>
    <row r="2721" spans="1:3" x14ac:dyDescent="0.25">
      <c r="A2721">
        <v>4384.6874012440803</v>
      </c>
      <c r="B2721">
        <v>3.8010698173665745</v>
      </c>
      <c r="C2721" t="s">
        <v>4839</v>
      </c>
    </row>
    <row r="2722" spans="1:3" x14ac:dyDescent="0.25">
      <c r="A2722">
        <v>1492.3793446846882</v>
      </c>
      <c r="B2722">
        <v>6.1416698522686772</v>
      </c>
      <c r="C2722" t="s">
        <v>4839</v>
      </c>
    </row>
    <row r="2723" spans="1:3" x14ac:dyDescent="0.25">
      <c r="A2723">
        <v>2287.6312237180123</v>
      </c>
      <c r="B2723">
        <v>5.2142499221500493</v>
      </c>
      <c r="C2723" t="s">
        <v>4839</v>
      </c>
    </row>
    <row r="2724" spans="1:3" x14ac:dyDescent="0.25">
      <c r="A2724">
        <v>5249.2875444136307</v>
      </c>
      <c r="B2724">
        <v>3.4108411844239352</v>
      </c>
      <c r="C2724" t="s">
        <v>4839</v>
      </c>
    </row>
    <row r="2725" spans="1:3" x14ac:dyDescent="0.25">
      <c r="A2725">
        <v>2078.303511417238</v>
      </c>
      <c r="B2725">
        <v>5.4230001431137698</v>
      </c>
      <c r="C2725" t="s">
        <v>4839</v>
      </c>
    </row>
    <row r="2726" spans="1:3" x14ac:dyDescent="0.25">
      <c r="A2726">
        <v>3942.0587456960839</v>
      </c>
      <c r="B2726">
        <v>4.0330975401337881</v>
      </c>
      <c r="C2726" t="s">
        <v>4839</v>
      </c>
    </row>
    <row r="2727" spans="1:3" x14ac:dyDescent="0.25">
      <c r="A2727">
        <v>1524.2170362739178</v>
      </c>
      <c r="B2727">
        <v>6.0969979427214298</v>
      </c>
      <c r="C2727" t="s">
        <v>4839</v>
      </c>
    </row>
    <row r="2728" spans="1:3" x14ac:dyDescent="0.25">
      <c r="A2728">
        <v>2722.5096332024764</v>
      </c>
      <c r="B2728">
        <v>4.8384718744095547</v>
      </c>
      <c r="C2728" t="s">
        <v>4839</v>
      </c>
    </row>
    <row r="2729" spans="1:3" x14ac:dyDescent="0.25">
      <c r="A2729">
        <v>3051.1032649540803</v>
      </c>
      <c r="B2729">
        <v>4.5917784668014203</v>
      </c>
      <c r="C2729" t="s">
        <v>4839</v>
      </c>
    </row>
    <row r="2730" spans="1:3" x14ac:dyDescent="0.25">
      <c r="A2730">
        <v>478.15287702849412</v>
      </c>
      <c r="B2730">
        <v>8.6170301337288784</v>
      </c>
      <c r="C2730" t="s">
        <v>4836</v>
      </c>
    </row>
    <row r="2731" spans="1:3" x14ac:dyDescent="0.25">
      <c r="A2731">
        <v>4559.6546783679514</v>
      </c>
      <c r="B2731">
        <v>3.7204652350968086</v>
      </c>
      <c r="C2731" t="s">
        <v>4839</v>
      </c>
    </row>
    <row r="2732" spans="1:3" x14ac:dyDescent="0.25">
      <c r="A2732">
        <v>1402.7939574410436</v>
      </c>
      <c r="B2732">
        <v>6.2804135675870612</v>
      </c>
      <c r="C2732" t="s">
        <v>4839</v>
      </c>
    </row>
    <row r="2733" spans="1:3" x14ac:dyDescent="0.25">
      <c r="A2733">
        <v>1294.2079844672689</v>
      </c>
      <c r="B2733">
        <v>6.4563846258785169</v>
      </c>
      <c r="C2733" t="s">
        <v>4839</v>
      </c>
    </row>
    <row r="2734" spans="1:3" x14ac:dyDescent="0.25">
      <c r="A2734">
        <v>5348.4350795147338</v>
      </c>
      <c r="B2734">
        <v>3.376374356950361</v>
      </c>
      <c r="C2734" t="s">
        <v>4839</v>
      </c>
    </row>
    <row r="2735" spans="1:3" x14ac:dyDescent="0.25">
      <c r="A2735">
        <v>4047.0519008803558</v>
      </c>
      <c r="B2735">
        <v>3.9826411301036799</v>
      </c>
      <c r="C2735" t="s">
        <v>4839</v>
      </c>
    </row>
    <row r="2736" spans="1:3" x14ac:dyDescent="0.25">
      <c r="A2736">
        <v>1349.6955484299897</v>
      </c>
      <c r="B2736">
        <v>6.3671699225190252</v>
      </c>
      <c r="C2736" t="s">
        <v>4839</v>
      </c>
    </row>
    <row r="2737" spans="1:3" x14ac:dyDescent="0.25">
      <c r="A2737">
        <v>6131.3917082268936</v>
      </c>
      <c r="B2737">
        <v>3.0810606889060494</v>
      </c>
      <c r="C2737" t="s">
        <v>4839</v>
      </c>
    </row>
    <row r="2738" spans="1:3" x14ac:dyDescent="0.25">
      <c r="A2738">
        <v>3381.0929865659323</v>
      </c>
      <c r="B2738">
        <v>4.3741674256784631</v>
      </c>
      <c r="C2738" t="s">
        <v>4839</v>
      </c>
    </row>
    <row r="2739" spans="1:3" x14ac:dyDescent="0.25">
      <c r="A2739">
        <v>1297.6584016742208</v>
      </c>
      <c r="B2739">
        <v>6.4538400854160933</v>
      </c>
      <c r="C2739" t="s">
        <v>4839</v>
      </c>
    </row>
    <row r="2740" spans="1:3" x14ac:dyDescent="0.25">
      <c r="A2740">
        <v>2228.1443716874905</v>
      </c>
      <c r="B2740">
        <v>5.2800703632817783</v>
      </c>
      <c r="C2740" t="s">
        <v>4839</v>
      </c>
    </row>
    <row r="2741" spans="1:3" x14ac:dyDescent="0.25">
      <c r="A2741">
        <v>4982.2366118812151</v>
      </c>
      <c r="B2741">
        <v>3.532827255942312</v>
      </c>
      <c r="C2741" t="s">
        <v>4839</v>
      </c>
    </row>
    <row r="2742" spans="1:3" x14ac:dyDescent="0.25">
      <c r="A2742">
        <v>2955.0752794831565</v>
      </c>
      <c r="B2742">
        <v>4.6680812557280049</v>
      </c>
      <c r="C2742" t="s">
        <v>4839</v>
      </c>
    </row>
    <row r="2743" spans="1:3" x14ac:dyDescent="0.25">
      <c r="A2743">
        <v>1879.1558319574192</v>
      </c>
      <c r="B2743">
        <v>5.6516070192604779</v>
      </c>
      <c r="C2743" t="s">
        <v>4839</v>
      </c>
    </row>
    <row r="2744" spans="1:3" x14ac:dyDescent="0.25">
      <c r="A2744">
        <v>3499.2011806791315</v>
      </c>
      <c r="B2744">
        <v>4.3027934388470843</v>
      </c>
      <c r="C2744" t="s">
        <v>4839</v>
      </c>
    </row>
    <row r="2745" spans="1:3" x14ac:dyDescent="0.25">
      <c r="A2745">
        <v>962.70347364049792</v>
      </c>
      <c r="B2745">
        <v>7.1065723057721044</v>
      </c>
      <c r="C2745" t="s">
        <v>4839</v>
      </c>
    </row>
    <row r="2746" spans="1:3" x14ac:dyDescent="0.25">
      <c r="A2746">
        <v>2079.102769047071</v>
      </c>
      <c r="B2746">
        <v>5.4347372158559661</v>
      </c>
      <c r="C2746" t="s">
        <v>4839</v>
      </c>
    </row>
    <row r="2747" spans="1:3" x14ac:dyDescent="0.25">
      <c r="A2747">
        <v>4458.4281045715225</v>
      </c>
      <c r="B2747">
        <v>3.7787681614160888</v>
      </c>
      <c r="C2747" t="s">
        <v>4839</v>
      </c>
    </row>
    <row r="2748" spans="1:3" x14ac:dyDescent="0.25">
      <c r="A2748">
        <v>2009.0016065749849</v>
      </c>
      <c r="B2748">
        <v>5.5099385797570832</v>
      </c>
      <c r="C2748" t="s">
        <v>4839</v>
      </c>
    </row>
    <row r="2749" spans="1:3" x14ac:dyDescent="0.25">
      <c r="A2749">
        <v>1630.8228020654308</v>
      </c>
      <c r="B2749">
        <v>5.9630021244917213</v>
      </c>
      <c r="C2749" t="s">
        <v>4839</v>
      </c>
    </row>
    <row r="2750" spans="1:3" x14ac:dyDescent="0.25">
      <c r="A2750">
        <v>3618.5469728699181</v>
      </c>
      <c r="B2750">
        <v>4.2331999268162832</v>
      </c>
      <c r="C2750" t="s">
        <v>4839</v>
      </c>
    </row>
    <row r="2751" spans="1:3" x14ac:dyDescent="0.25">
      <c r="A2751">
        <v>1377.525032016981</v>
      </c>
      <c r="B2751">
        <v>6.3311575026056772</v>
      </c>
      <c r="C2751" t="s">
        <v>4839</v>
      </c>
    </row>
    <row r="2752" spans="1:3" x14ac:dyDescent="0.25">
      <c r="A2752">
        <v>3976.601389695013</v>
      </c>
      <c r="B2752">
        <v>4.0294267002523831</v>
      </c>
      <c r="C2752" t="s">
        <v>4839</v>
      </c>
    </row>
    <row r="2753" spans="1:3" x14ac:dyDescent="0.25">
      <c r="A2753">
        <v>4435.817602356522</v>
      </c>
      <c r="B2753">
        <v>3.7925716001692447</v>
      </c>
      <c r="C2753" t="s">
        <v>4839</v>
      </c>
    </row>
    <row r="2754" spans="1:3" x14ac:dyDescent="0.25">
      <c r="A2754">
        <v>2938.2254852284136</v>
      </c>
      <c r="B2754">
        <v>4.6870553932516188</v>
      </c>
      <c r="C2754" t="s">
        <v>4839</v>
      </c>
    </row>
    <row r="2755" spans="1:3" x14ac:dyDescent="0.25">
      <c r="A2755">
        <v>1680.2619840129364</v>
      </c>
      <c r="B2755">
        <v>5.9016599921425996</v>
      </c>
      <c r="C2755" t="s">
        <v>4839</v>
      </c>
    </row>
    <row r="2756" spans="1:3" x14ac:dyDescent="0.25">
      <c r="A2756">
        <v>1878.4348500311196</v>
      </c>
      <c r="B2756">
        <v>5.660171315120742</v>
      </c>
      <c r="C2756" t="s">
        <v>4839</v>
      </c>
    </row>
    <row r="2757" spans="1:3" x14ac:dyDescent="0.25">
      <c r="A2757">
        <v>2568.4808597933334</v>
      </c>
      <c r="B2757">
        <v>4.9815923313550421</v>
      </c>
      <c r="C2757" t="s">
        <v>4839</v>
      </c>
    </row>
    <row r="2758" spans="1:3" x14ac:dyDescent="0.25">
      <c r="A2758">
        <v>2990.6273054265785</v>
      </c>
      <c r="B2758">
        <v>4.6513085287614473</v>
      </c>
      <c r="C2758" t="s">
        <v>4839</v>
      </c>
    </row>
    <row r="2759" spans="1:3" x14ac:dyDescent="0.25">
      <c r="A2759">
        <v>2184.5867748896094</v>
      </c>
      <c r="B2759">
        <v>5.3351894990905642</v>
      </c>
      <c r="C2759" t="s">
        <v>4839</v>
      </c>
    </row>
    <row r="2760" spans="1:3" x14ac:dyDescent="0.25">
      <c r="A2760">
        <v>2643.6170649038863</v>
      </c>
      <c r="B2760">
        <v>4.9215292668161936</v>
      </c>
      <c r="C2760" t="s">
        <v>4839</v>
      </c>
    </row>
    <row r="2761" spans="1:3" x14ac:dyDescent="0.25">
      <c r="A2761">
        <v>4686.1830272752459</v>
      </c>
      <c r="B2761">
        <v>3.678854766293032</v>
      </c>
      <c r="C2761" t="s">
        <v>4839</v>
      </c>
    </row>
    <row r="2762" spans="1:3" x14ac:dyDescent="0.25">
      <c r="A2762">
        <v>2123.7483972764526</v>
      </c>
      <c r="B2762">
        <v>5.3976146793531719</v>
      </c>
      <c r="C2762" t="s">
        <v>4839</v>
      </c>
    </row>
    <row r="2763" spans="1:3" x14ac:dyDescent="0.25">
      <c r="A2763">
        <v>3115.1457288166594</v>
      </c>
      <c r="B2763">
        <v>4.5658261595657166</v>
      </c>
      <c r="C2763" t="s">
        <v>4839</v>
      </c>
    </row>
    <row r="2764" spans="1:3" x14ac:dyDescent="0.25">
      <c r="A2764">
        <v>2845.4893177599965</v>
      </c>
      <c r="B2764">
        <v>4.7626662021788171</v>
      </c>
      <c r="C2764" t="s">
        <v>4839</v>
      </c>
    </row>
    <row r="2765" spans="1:3" x14ac:dyDescent="0.25">
      <c r="A2765">
        <v>679.79636367085743</v>
      </c>
      <c r="B2765">
        <v>7.8716808142539456</v>
      </c>
      <c r="C2765" t="s">
        <v>4839</v>
      </c>
    </row>
    <row r="2766" spans="1:3" x14ac:dyDescent="0.25">
      <c r="A2766">
        <v>196.86767962542945</v>
      </c>
      <c r="B2766">
        <v>10.563137887376413</v>
      </c>
      <c r="C2766" t="s">
        <v>4836</v>
      </c>
    </row>
    <row r="2767" spans="1:3" x14ac:dyDescent="0.25">
      <c r="A2767">
        <v>1274.2518311066171</v>
      </c>
      <c r="B2767">
        <v>6.5094836682766974</v>
      </c>
      <c r="C2767" t="s">
        <v>4839</v>
      </c>
    </row>
    <row r="2768" spans="1:3" x14ac:dyDescent="0.25">
      <c r="A2768">
        <v>8427.3532668577882</v>
      </c>
      <c r="B2768">
        <v>2.409024002370014</v>
      </c>
      <c r="C2768" t="s">
        <v>4839</v>
      </c>
    </row>
    <row r="2769" spans="1:3" x14ac:dyDescent="0.25">
      <c r="A2769">
        <v>1488.8711192402213</v>
      </c>
      <c r="B2769">
        <v>6.173359471700099</v>
      </c>
      <c r="C2769" t="s">
        <v>4839</v>
      </c>
    </row>
    <row r="2770" spans="1:3" x14ac:dyDescent="0.25">
      <c r="A2770">
        <v>2146.3425426696958</v>
      </c>
      <c r="B2770">
        <v>5.3797888309563344</v>
      </c>
      <c r="C2770" t="s">
        <v>4839</v>
      </c>
    </row>
    <row r="2771" spans="1:3" x14ac:dyDescent="0.25">
      <c r="A2771">
        <v>3069.4214234202896</v>
      </c>
      <c r="B2771">
        <v>4.6038603999699301</v>
      </c>
      <c r="C2771" t="s">
        <v>4839</v>
      </c>
    </row>
    <row r="2772" spans="1:3" x14ac:dyDescent="0.25">
      <c r="A2772">
        <v>6750.8013640909539</v>
      </c>
      <c r="B2772">
        <v>2.8928293526261459</v>
      </c>
      <c r="C2772" t="s">
        <v>4839</v>
      </c>
    </row>
    <row r="2773" spans="1:3" x14ac:dyDescent="0.25">
      <c r="A2773">
        <v>12265.038279890048</v>
      </c>
      <c r="B2773">
        <v>1.5964054599870927</v>
      </c>
      <c r="C2773" t="s">
        <v>4839</v>
      </c>
    </row>
    <row r="2774" spans="1:3" x14ac:dyDescent="0.25">
      <c r="A2774">
        <v>1035.8550451271562</v>
      </c>
      <c r="B2774">
        <v>6.9640170719208321</v>
      </c>
      <c r="C2774" t="s">
        <v>4839</v>
      </c>
    </row>
    <row r="2775" spans="1:3" x14ac:dyDescent="0.25">
      <c r="A2775">
        <v>2869.0569284631424</v>
      </c>
      <c r="B2775">
        <v>4.7521901715059478</v>
      </c>
      <c r="C2775" t="s">
        <v>4839</v>
      </c>
    </row>
    <row r="2776" spans="1:3" x14ac:dyDescent="0.25">
      <c r="A2776">
        <v>1491.3907307241989</v>
      </c>
      <c r="B2776">
        <v>6.1730278022971099</v>
      </c>
      <c r="C2776" t="s">
        <v>4839</v>
      </c>
    </row>
    <row r="2777" spans="1:3" x14ac:dyDescent="0.25">
      <c r="A2777">
        <v>2863.2013945746203</v>
      </c>
      <c r="B2777">
        <v>4.7570515154346396</v>
      </c>
      <c r="C2777" t="s">
        <v>4839</v>
      </c>
    </row>
    <row r="2778" spans="1:3" x14ac:dyDescent="0.25">
      <c r="A2778">
        <v>4309.6497215706931</v>
      </c>
      <c r="B2778">
        <v>3.8694121343134587</v>
      </c>
      <c r="C2778" t="s">
        <v>4839</v>
      </c>
    </row>
    <row r="2779" spans="1:3" x14ac:dyDescent="0.25">
      <c r="A2779">
        <v>2390.6505656270419</v>
      </c>
      <c r="B2779">
        <v>5.1492624939723406</v>
      </c>
      <c r="C2779" t="s">
        <v>4839</v>
      </c>
    </row>
    <row r="2780" spans="1:3" x14ac:dyDescent="0.25">
      <c r="A2780">
        <v>3096.6360307013642</v>
      </c>
      <c r="B2780">
        <v>4.5879171865630859</v>
      </c>
      <c r="C2780" t="s">
        <v>4839</v>
      </c>
    </row>
    <row r="2781" spans="1:3" x14ac:dyDescent="0.25">
      <c r="A2781">
        <v>2786.5837757611225</v>
      </c>
      <c r="B2781">
        <v>4.8172394789839021</v>
      </c>
      <c r="C2781" t="s">
        <v>4839</v>
      </c>
    </row>
    <row r="2782" spans="1:3" x14ac:dyDescent="0.25">
      <c r="A2782">
        <v>2700.7635294151128</v>
      </c>
      <c r="B2782">
        <v>4.8856311982148632</v>
      </c>
      <c r="C2782" t="s">
        <v>4839</v>
      </c>
    </row>
    <row r="2783" spans="1:3" x14ac:dyDescent="0.25">
      <c r="A2783">
        <v>2818.5557352038531</v>
      </c>
      <c r="B2783">
        <v>4.7933238642648135</v>
      </c>
      <c r="C2783" t="s">
        <v>4839</v>
      </c>
    </row>
    <row r="2784" spans="1:3" x14ac:dyDescent="0.25">
      <c r="A2784">
        <v>2736.8345982733313</v>
      </c>
      <c r="B2784">
        <v>4.8574792428137865</v>
      </c>
      <c r="C2784" t="s">
        <v>4839</v>
      </c>
    </row>
    <row r="2785" spans="1:3" x14ac:dyDescent="0.25">
      <c r="A2785">
        <v>6578.7293570298807</v>
      </c>
      <c r="B2785">
        <v>2.9534578985857216</v>
      </c>
      <c r="C2785" t="s">
        <v>4839</v>
      </c>
    </row>
    <row r="2786" spans="1:3" x14ac:dyDescent="0.25">
      <c r="A2786">
        <v>1710.980709323758</v>
      </c>
      <c r="B2786">
        <v>5.8797344347067515</v>
      </c>
      <c r="C2786" t="s">
        <v>4839</v>
      </c>
    </row>
    <row r="2787" spans="1:3" x14ac:dyDescent="0.25">
      <c r="A2787">
        <v>2929.6639278062685</v>
      </c>
      <c r="B2787">
        <v>4.7128569812847552</v>
      </c>
      <c r="C2787" t="s">
        <v>4839</v>
      </c>
    </row>
    <row r="2788" spans="1:3" x14ac:dyDescent="0.25">
      <c r="A2788">
        <v>3296.0943937169973</v>
      </c>
      <c r="B2788">
        <v>4.4574847972480782</v>
      </c>
      <c r="C2788" t="s">
        <v>4839</v>
      </c>
    </row>
    <row r="2789" spans="1:3" x14ac:dyDescent="0.25">
      <c r="A2789">
        <v>3675.9739760167859</v>
      </c>
      <c r="B2789">
        <v>4.221278859270102</v>
      </c>
      <c r="C2789" t="s">
        <v>4839</v>
      </c>
    </row>
    <row r="2790" spans="1:3" x14ac:dyDescent="0.25">
      <c r="A2790">
        <v>2314.7302471758248</v>
      </c>
      <c r="B2790">
        <v>5.2261580664030589</v>
      </c>
      <c r="C2790" t="s">
        <v>4839</v>
      </c>
    </row>
    <row r="2791" spans="1:3" x14ac:dyDescent="0.25">
      <c r="A2791">
        <v>3593.0096472393475</v>
      </c>
      <c r="B2791">
        <v>4.2717120835604021</v>
      </c>
      <c r="C2791" t="s">
        <v>4839</v>
      </c>
    </row>
    <row r="2792" spans="1:3" x14ac:dyDescent="0.25">
      <c r="A2792">
        <v>1971.4400638332174</v>
      </c>
      <c r="B2792">
        <v>5.5755521095456739</v>
      </c>
      <c r="C2792" t="s">
        <v>4839</v>
      </c>
    </row>
    <row r="2793" spans="1:3" x14ac:dyDescent="0.25">
      <c r="A2793">
        <v>1464.8559751393195</v>
      </c>
      <c r="B2793">
        <v>6.2215983655496068</v>
      </c>
      <c r="C2793" t="s">
        <v>4839</v>
      </c>
    </row>
    <row r="2794" spans="1:3" x14ac:dyDescent="0.25">
      <c r="A2794">
        <v>1336.9831318068868</v>
      </c>
      <c r="B2794">
        <v>6.4201953601351107</v>
      </c>
      <c r="C2794" t="s">
        <v>4839</v>
      </c>
    </row>
    <row r="2795" spans="1:3" x14ac:dyDescent="0.25">
      <c r="A2795">
        <v>795.69072097230378</v>
      </c>
      <c r="B2795">
        <v>7.5478835323917401</v>
      </c>
      <c r="C2795" t="s">
        <v>4839</v>
      </c>
    </row>
    <row r="2796" spans="1:3" x14ac:dyDescent="0.25">
      <c r="A2796">
        <v>1995.2199091816833</v>
      </c>
      <c r="B2796">
        <v>5.552136151312915</v>
      </c>
      <c r="C2796" t="s">
        <v>4839</v>
      </c>
    </row>
    <row r="2797" spans="1:3" x14ac:dyDescent="0.25">
      <c r="A2797">
        <v>2811.5265977245613</v>
      </c>
      <c r="B2797">
        <v>4.8075690180192563</v>
      </c>
      <c r="C2797" t="s">
        <v>4839</v>
      </c>
    </row>
    <row r="2798" spans="1:3" x14ac:dyDescent="0.25">
      <c r="A2798">
        <v>3328.7335544462449</v>
      </c>
      <c r="B2798">
        <v>4.4419498308624821</v>
      </c>
      <c r="C2798" t="s">
        <v>4839</v>
      </c>
    </row>
    <row r="2799" spans="1:3" x14ac:dyDescent="0.25">
      <c r="A2799">
        <v>3412.57688992473</v>
      </c>
      <c r="B2799">
        <v>4.3884357730250514</v>
      </c>
      <c r="C2799" t="s">
        <v>4839</v>
      </c>
    </row>
    <row r="2800" spans="1:3" x14ac:dyDescent="0.25">
      <c r="A2800">
        <v>1151.8169786171068</v>
      </c>
      <c r="B2800">
        <v>6.7473066197174347</v>
      </c>
      <c r="C2800" t="s">
        <v>4839</v>
      </c>
    </row>
    <row r="2801" spans="1:3" x14ac:dyDescent="0.25">
      <c r="A2801">
        <v>3072.6386837801301</v>
      </c>
      <c r="B2801">
        <v>4.617147530423674</v>
      </c>
      <c r="C2801" t="s">
        <v>4839</v>
      </c>
    </row>
    <row r="2802" spans="1:3" x14ac:dyDescent="0.25">
      <c r="A2802">
        <v>3033.6936663095371</v>
      </c>
      <c r="B2802">
        <v>4.645801375736081</v>
      </c>
      <c r="C2802" t="s">
        <v>4839</v>
      </c>
    </row>
    <row r="2803" spans="1:3" x14ac:dyDescent="0.25">
      <c r="A2803">
        <v>4056.9530906862883</v>
      </c>
      <c r="B2803">
        <v>4.015334069407718</v>
      </c>
      <c r="C2803" t="s">
        <v>4839</v>
      </c>
    </row>
    <row r="2804" spans="1:3" x14ac:dyDescent="0.25">
      <c r="A2804">
        <v>4752.5977463625004</v>
      </c>
      <c r="B2804">
        <v>3.6720637113243626</v>
      </c>
      <c r="C2804" t="s">
        <v>4839</v>
      </c>
    </row>
    <row r="2805" spans="1:3" x14ac:dyDescent="0.25">
      <c r="A2805">
        <v>1947.7467902221254</v>
      </c>
      <c r="B2805">
        <v>5.6101075133572333</v>
      </c>
      <c r="C2805" t="s">
        <v>4839</v>
      </c>
    </row>
    <row r="2806" spans="1:3" x14ac:dyDescent="0.25">
      <c r="A2806">
        <v>6807.9006298905106</v>
      </c>
      <c r="B2806">
        <v>2.8932039598326575</v>
      </c>
      <c r="C2806" t="s">
        <v>4839</v>
      </c>
    </row>
    <row r="2807" spans="1:3" x14ac:dyDescent="0.25">
      <c r="A2807">
        <v>2905.4384996705921</v>
      </c>
      <c r="B2807">
        <v>4.7422475648781948</v>
      </c>
      <c r="C2807" t="s">
        <v>4839</v>
      </c>
    </row>
    <row r="2808" spans="1:3" x14ac:dyDescent="0.25">
      <c r="A2808">
        <v>2283.6068142770023</v>
      </c>
      <c r="B2808">
        <v>5.265920348648887</v>
      </c>
      <c r="C2808" t="s">
        <v>4839</v>
      </c>
    </row>
    <row r="2809" spans="1:3" x14ac:dyDescent="0.25">
      <c r="A2809">
        <v>896.46489239939388</v>
      </c>
      <c r="B2809">
        <v>7.2970105686337341</v>
      </c>
      <c r="C2809" t="s">
        <v>4839</v>
      </c>
    </row>
    <row r="2810" spans="1:3" x14ac:dyDescent="0.25">
      <c r="A2810">
        <v>1179.6331382092317</v>
      </c>
      <c r="B2810">
        <v>6.7019871788240621</v>
      </c>
      <c r="C2810" t="s">
        <v>4839</v>
      </c>
    </row>
    <row r="2811" spans="1:3" x14ac:dyDescent="0.25">
      <c r="A2811">
        <v>2430.9571726387849</v>
      </c>
      <c r="B2811">
        <v>5.1320234613375977</v>
      </c>
      <c r="C2811" t="s">
        <v>4839</v>
      </c>
    </row>
    <row r="2812" spans="1:3" x14ac:dyDescent="0.25">
      <c r="A2812">
        <v>2411.7585902151745</v>
      </c>
      <c r="B2812">
        <v>5.1494418296421927</v>
      </c>
      <c r="C2812" t="s">
        <v>4839</v>
      </c>
    </row>
    <row r="2813" spans="1:3" x14ac:dyDescent="0.25">
      <c r="A2813">
        <v>1076.9151237952478</v>
      </c>
      <c r="B2813">
        <v>6.9005426196285988</v>
      </c>
      <c r="C2813" t="s">
        <v>4839</v>
      </c>
    </row>
    <row r="2814" spans="1:3" x14ac:dyDescent="0.25">
      <c r="A2814">
        <v>2628.6607517705511</v>
      </c>
      <c r="B2814">
        <v>4.9627992960579288</v>
      </c>
      <c r="C2814" t="s">
        <v>4839</v>
      </c>
    </row>
    <row r="2815" spans="1:3" x14ac:dyDescent="0.25">
      <c r="A2815">
        <v>4163.8511321591268</v>
      </c>
      <c r="B2815">
        <v>3.9641440298583639</v>
      </c>
      <c r="C2815" t="s">
        <v>4839</v>
      </c>
    </row>
    <row r="2816" spans="1:3" x14ac:dyDescent="0.25">
      <c r="A2816">
        <v>3868.7816095200019</v>
      </c>
      <c r="B2816">
        <v>4.1240429262933738</v>
      </c>
      <c r="C2816" t="s">
        <v>4839</v>
      </c>
    </row>
    <row r="2817" spans="1:3" x14ac:dyDescent="0.25">
      <c r="A2817">
        <v>839.39673246938048</v>
      </c>
      <c r="B2817">
        <v>7.4434796285251892</v>
      </c>
      <c r="C2817" t="s">
        <v>4839</v>
      </c>
    </row>
    <row r="2818" spans="1:3" x14ac:dyDescent="0.25">
      <c r="A2818">
        <v>3197.3550617448782</v>
      </c>
      <c r="B2818">
        <v>4.5398786663201669</v>
      </c>
      <c r="C2818" t="s">
        <v>4839</v>
      </c>
    </row>
    <row r="2819" spans="1:3" x14ac:dyDescent="0.25">
      <c r="A2819">
        <v>140.57294853473118</v>
      </c>
      <c r="B2819">
        <v>11.32523222845958</v>
      </c>
      <c r="C2819" t="s">
        <v>4836</v>
      </c>
    </row>
    <row r="2820" spans="1:3" x14ac:dyDescent="0.25">
      <c r="A2820">
        <v>4794.0706286270151</v>
      </c>
      <c r="B2820">
        <v>3.661865860067282</v>
      </c>
      <c r="C2820" t="s">
        <v>4839</v>
      </c>
    </row>
    <row r="2821" spans="1:3" x14ac:dyDescent="0.25">
      <c r="A2821">
        <v>1544.3819260327118</v>
      </c>
      <c r="B2821">
        <v>6.121803447925096</v>
      </c>
      <c r="C2821" t="s">
        <v>4839</v>
      </c>
    </row>
    <row r="2822" spans="1:3" x14ac:dyDescent="0.25">
      <c r="A2822">
        <v>3204.3942579249556</v>
      </c>
      <c r="B2822">
        <v>4.537135275817576</v>
      </c>
      <c r="C2822" t="s">
        <v>4839</v>
      </c>
    </row>
    <row r="2823" spans="1:3" x14ac:dyDescent="0.25">
      <c r="A2823">
        <v>3949.5822709177378</v>
      </c>
      <c r="B2823">
        <v>4.083387176334611</v>
      </c>
      <c r="C2823" t="s">
        <v>4839</v>
      </c>
    </row>
    <row r="2824" spans="1:3" x14ac:dyDescent="0.25">
      <c r="A2824">
        <v>3499.5099898709054</v>
      </c>
      <c r="B2824">
        <v>4.3470038119535488</v>
      </c>
      <c r="C2824" t="s">
        <v>4839</v>
      </c>
    </row>
    <row r="2825" spans="1:3" x14ac:dyDescent="0.25">
      <c r="A2825">
        <v>3540.5285980894828</v>
      </c>
      <c r="B2825">
        <v>4.3231594665724007</v>
      </c>
      <c r="C2825" t="s">
        <v>4839</v>
      </c>
    </row>
    <row r="2826" spans="1:3" x14ac:dyDescent="0.25">
      <c r="A2826">
        <v>1437.1906985948874</v>
      </c>
      <c r="B2826">
        <v>6.28159601092025</v>
      </c>
      <c r="C2826" t="s">
        <v>4839</v>
      </c>
    </row>
    <row r="2827" spans="1:3" x14ac:dyDescent="0.25">
      <c r="A2827">
        <v>3727.1582871462469</v>
      </c>
      <c r="B2827">
        <v>4.2123478149074369</v>
      </c>
      <c r="C2827" t="s">
        <v>4839</v>
      </c>
    </row>
    <row r="2828" spans="1:3" x14ac:dyDescent="0.25">
      <c r="A2828">
        <v>1394.2058558275262</v>
      </c>
      <c r="B2828">
        <v>6.3480184875405179</v>
      </c>
      <c r="C2828" t="s">
        <v>4839</v>
      </c>
    </row>
    <row r="2829" spans="1:3" x14ac:dyDescent="0.25">
      <c r="A2829">
        <v>5596.0216720662565</v>
      </c>
      <c r="B2829">
        <v>3.3315560612865376</v>
      </c>
      <c r="C2829" t="s">
        <v>4839</v>
      </c>
    </row>
    <row r="2830" spans="1:3" x14ac:dyDescent="0.25">
      <c r="A2830">
        <v>742.32376610232177</v>
      </c>
      <c r="B2830">
        <v>7.7216161746589975</v>
      </c>
      <c r="C2830" t="s">
        <v>4839</v>
      </c>
    </row>
    <row r="2831" spans="1:3" x14ac:dyDescent="0.25">
      <c r="A2831">
        <v>2965.7400971970787</v>
      </c>
      <c r="B2831">
        <v>4.7141905553090382</v>
      </c>
      <c r="C2831" t="s">
        <v>4839</v>
      </c>
    </row>
    <row r="2832" spans="1:3" x14ac:dyDescent="0.25">
      <c r="A2832">
        <v>4839.585253336084</v>
      </c>
      <c r="B2832">
        <v>3.6510882763909898</v>
      </c>
      <c r="C2832" t="s">
        <v>4839</v>
      </c>
    </row>
    <row r="2833" spans="1:3" x14ac:dyDescent="0.25">
      <c r="A2833">
        <v>6282.9180674464415</v>
      </c>
      <c r="B2833">
        <v>3.0843750183770986</v>
      </c>
      <c r="C2833" t="s">
        <v>4839</v>
      </c>
    </row>
    <row r="2834" spans="1:3" x14ac:dyDescent="0.25">
      <c r="A2834">
        <v>2180.0775757144688</v>
      </c>
      <c r="B2834">
        <v>5.3829942610932786</v>
      </c>
      <c r="C2834" t="s">
        <v>4839</v>
      </c>
    </row>
    <row r="2835" spans="1:3" x14ac:dyDescent="0.25">
      <c r="A2835">
        <v>1829.3019343395131</v>
      </c>
      <c r="B2835">
        <v>5.7648210319528221</v>
      </c>
      <c r="C2835" t="s">
        <v>4839</v>
      </c>
    </row>
    <row r="2836" spans="1:3" x14ac:dyDescent="0.25">
      <c r="A2836">
        <v>2391.1437983920105</v>
      </c>
      <c r="B2836">
        <v>5.1848485276806677</v>
      </c>
      <c r="C2836" t="s">
        <v>4839</v>
      </c>
    </row>
    <row r="2837" spans="1:3" x14ac:dyDescent="0.25">
      <c r="A2837">
        <v>3575.9967123474626</v>
      </c>
      <c r="B2837">
        <v>4.311931445759253</v>
      </c>
      <c r="C2837" t="s">
        <v>4839</v>
      </c>
    </row>
    <row r="2838" spans="1:3" x14ac:dyDescent="0.25">
      <c r="A2838">
        <v>28473.263265101908</v>
      </c>
      <c r="B2838">
        <v>-0.19282921820954613</v>
      </c>
      <c r="C2838" t="s">
        <v>4839</v>
      </c>
    </row>
    <row r="2839" spans="1:3" x14ac:dyDescent="0.25">
      <c r="A2839">
        <v>1883.2689900598923</v>
      </c>
      <c r="B2839">
        <v>5.7051942231895083</v>
      </c>
      <c r="C2839" t="s">
        <v>4839</v>
      </c>
    </row>
    <row r="2840" spans="1:3" x14ac:dyDescent="0.25">
      <c r="A2840">
        <v>3286.3403082857344</v>
      </c>
      <c r="B2840">
        <v>4.4972993317747676</v>
      </c>
      <c r="C2840" t="s">
        <v>4839</v>
      </c>
    </row>
    <row r="2841" spans="1:3" x14ac:dyDescent="0.25">
      <c r="A2841">
        <v>8506.4643906753008</v>
      </c>
      <c r="B2841">
        <v>2.4321435583789395</v>
      </c>
      <c r="C2841" t="s">
        <v>4839</v>
      </c>
    </row>
    <row r="2842" spans="1:3" x14ac:dyDescent="0.25">
      <c r="A2842">
        <v>2393.615751018473</v>
      </c>
      <c r="B2842">
        <v>5.1859778298111596</v>
      </c>
      <c r="C2842" t="s">
        <v>4839</v>
      </c>
    </row>
    <row r="2843" spans="1:3" x14ac:dyDescent="0.25">
      <c r="A2843">
        <v>2764.5830857613614</v>
      </c>
      <c r="B2843">
        <v>4.8733607670138976</v>
      </c>
      <c r="C2843" t="s">
        <v>4839</v>
      </c>
    </row>
    <row r="2844" spans="1:3" x14ac:dyDescent="0.25">
      <c r="A2844">
        <v>3851.0889427439588</v>
      </c>
      <c r="B2844">
        <v>4.1538022551116836</v>
      </c>
      <c r="C2844" t="s">
        <v>4839</v>
      </c>
    </row>
    <row r="2845" spans="1:3" x14ac:dyDescent="0.25">
      <c r="A2845">
        <v>3960.8468147300878</v>
      </c>
      <c r="B2845">
        <v>4.093487767786522</v>
      </c>
      <c r="C2845" t="s">
        <v>4839</v>
      </c>
    </row>
    <row r="2846" spans="1:3" x14ac:dyDescent="0.25">
      <c r="A2846">
        <v>2332.3455618389244</v>
      </c>
      <c r="B2846">
        <v>5.2439975189613364</v>
      </c>
      <c r="C2846" t="s">
        <v>4839</v>
      </c>
    </row>
    <row r="2847" spans="1:3" x14ac:dyDescent="0.25">
      <c r="A2847">
        <v>184213.97945912468</v>
      </c>
      <c r="B2847">
        <v>-4.2432049222354546</v>
      </c>
      <c r="C2847" t="s">
        <v>4839</v>
      </c>
    </row>
    <row r="2848" spans="1:3" x14ac:dyDescent="0.25">
      <c r="A2848">
        <v>810.85421047464479</v>
      </c>
      <c r="B2848">
        <v>7.5398461190677146</v>
      </c>
      <c r="C2848" t="s">
        <v>4839</v>
      </c>
    </row>
    <row r="2849" spans="1:3" x14ac:dyDescent="0.25">
      <c r="A2849">
        <v>1029.8336948751312</v>
      </c>
      <c r="B2849">
        <v>7.021087513510416</v>
      </c>
      <c r="C2849" t="s">
        <v>4839</v>
      </c>
    </row>
    <row r="2850" spans="1:3" x14ac:dyDescent="0.25">
      <c r="A2850">
        <v>1478.0424719728394</v>
      </c>
      <c r="B2850">
        <v>6.2365154309291668</v>
      </c>
      <c r="C2850" t="s">
        <v>4839</v>
      </c>
    </row>
    <row r="2851" spans="1:3" x14ac:dyDescent="0.25">
      <c r="A2851">
        <v>2755.7224868451194</v>
      </c>
      <c r="B2851">
        <v>4.8842185994609935</v>
      </c>
      <c r="C2851" t="s">
        <v>4839</v>
      </c>
    </row>
    <row r="2852" spans="1:3" x14ac:dyDescent="0.25">
      <c r="A2852">
        <v>6103.0325498037828</v>
      </c>
      <c r="B2852">
        <v>3.1582715688943459</v>
      </c>
      <c r="C2852" t="s">
        <v>4839</v>
      </c>
    </row>
    <row r="2853" spans="1:3" x14ac:dyDescent="0.25">
      <c r="A2853">
        <v>3013.9441771456818</v>
      </c>
      <c r="B2853">
        <v>4.6910019787235679</v>
      </c>
      <c r="C2853" t="s">
        <v>4839</v>
      </c>
    </row>
    <row r="2854" spans="1:3" x14ac:dyDescent="0.25">
      <c r="A2854">
        <v>1548.7536240420789</v>
      </c>
      <c r="B2854">
        <v>6.1369833218860634</v>
      </c>
      <c r="C2854" t="s">
        <v>4839</v>
      </c>
    </row>
    <row r="2855" spans="1:3" x14ac:dyDescent="0.25">
      <c r="A2855">
        <v>2401.6509924675461</v>
      </c>
      <c r="B2855">
        <v>5.1857705197575008</v>
      </c>
      <c r="C2855" t="s">
        <v>4839</v>
      </c>
    </row>
    <row r="2856" spans="1:3" x14ac:dyDescent="0.25">
      <c r="A2856">
        <v>749.21012262404486</v>
      </c>
      <c r="B2856">
        <v>7.7157938173885263</v>
      </c>
      <c r="C2856" t="s">
        <v>4839</v>
      </c>
    </row>
    <row r="2857" spans="1:3" x14ac:dyDescent="0.25">
      <c r="A2857">
        <v>2000.8772518012465</v>
      </c>
      <c r="B2857">
        <v>5.5841897664654301</v>
      </c>
      <c r="C2857" t="s">
        <v>4839</v>
      </c>
    </row>
    <row r="2858" spans="1:3" x14ac:dyDescent="0.25">
      <c r="A2858">
        <v>2049.3379227630653</v>
      </c>
      <c r="B2858">
        <v>5.5335481165081397</v>
      </c>
      <c r="C2858" t="s">
        <v>4839</v>
      </c>
    </row>
    <row r="2859" spans="1:3" x14ac:dyDescent="0.25">
      <c r="A2859">
        <v>47310.6437818946</v>
      </c>
      <c r="B2859">
        <v>-1.2826792888606775</v>
      </c>
      <c r="C2859" t="s">
        <v>4839</v>
      </c>
    </row>
    <row r="2860" spans="1:3" x14ac:dyDescent="0.25">
      <c r="A2860">
        <v>3342.3201664644348</v>
      </c>
      <c r="B2860">
        <v>4.4722597532591717</v>
      </c>
      <c r="C2860" t="s">
        <v>4839</v>
      </c>
    </row>
    <row r="2861" spans="1:3" x14ac:dyDescent="0.25">
      <c r="A2861">
        <v>3972.9117779364378</v>
      </c>
      <c r="B2861">
        <v>4.097221393677108</v>
      </c>
      <c r="C2861" t="s">
        <v>4839</v>
      </c>
    </row>
    <row r="2862" spans="1:3" x14ac:dyDescent="0.25">
      <c r="A2862">
        <v>769.00850358177649</v>
      </c>
      <c r="B2862">
        <v>7.6650272890408075</v>
      </c>
      <c r="C2862" t="s">
        <v>4839</v>
      </c>
    </row>
    <row r="2863" spans="1:3" x14ac:dyDescent="0.25">
      <c r="A2863">
        <v>807.66847913707898</v>
      </c>
      <c r="B2863">
        <v>7.5594243299536075</v>
      </c>
      <c r="C2863" t="s">
        <v>4839</v>
      </c>
    </row>
    <row r="2864" spans="1:3" x14ac:dyDescent="0.25">
      <c r="A2864">
        <v>1534.8654346240996</v>
      </c>
      <c r="B2864">
        <v>6.1653914708426569</v>
      </c>
      <c r="C2864" t="s">
        <v>4839</v>
      </c>
    </row>
    <row r="2865" spans="1:3" x14ac:dyDescent="0.25">
      <c r="A2865">
        <v>1780.2583699257912</v>
      </c>
      <c r="B2865">
        <v>5.8440678185391945</v>
      </c>
      <c r="C2865" t="s">
        <v>4839</v>
      </c>
    </row>
    <row r="2866" spans="1:3" x14ac:dyDescent="0.25">
      <c r="A2866">
        <v>318.63773302791594</v>
      </c>
      <c r="B2866">
        <v>9.5801249820422392</v>
      </c>
      <c r="C2866" t="s">
        <v>4836</v>
      </c>
    </row>
    <row r="2867" spans="1:3" x14ac:dyDescent="0.25">
      <c r="A2867">
        <v>811.97793490365791</v>
      </c>
      <c r="B2867">
        <v>7.549055861674578</v>
      </c>
      <c r="C2867" t="s">
        <v>4839</v>
      </c>
    </row>
    <row r="2868" spans="1:3" x14ac:dyDescent="0.25">
      <c r="A2868">
        <v>3721.7961278319294</v>
      </c>
      <c r="B2868">
        <v>4.2431951014623088</v>
      </c>
      <c r="C2868" t="s">
        <v>4839</v>
      </c>
    </row>
    <row r="2869" spans="1:3" x14ac:dyDescent="0.25">
      <c r="A2869">
        <v>3017.1860624602446</v>
      </c>
      <c r="B2869">
        <v>4.6991155356212921</v>
      </c>
      <c r="C2869" t="s">
        <v>4839</v>
      </c>
    </row>
    <row r="2870" spans="1:3" x14ac:dyDescent="0.25">
      <c r="A2870">
        <v>7111.1289825709073</v>
      </c>
      <c r="B2870">
        <v>2.8380682199959697</v>
      </c>
      <c r="C2870" t="s">
        <v>4839</v>
      </c>
    </row>
    <row r="2871" spans="1:3" x14ac:dyDescent="0.25">
      <c r="A2871">
        <v>3463.6476588686724</v>
      </c>
      <c r="B2871">
        <v>4.4001114660561118</v>
      </c>
      <c r="C2871" t="s">
        <v>4839</v>
      </c>
    </row>
    <row r="2872" spans="1:3" x14ac:dyDescent="0.25">
      <c r="A2872">
        <v>3259.8899792452271</v>
      </c>
      <c r="B2872">
        <v>4.5327452852630508</v>
      </c>
      <c r="C2872" t="s">
        <v>4839</v>
      </c>
    </row>
    <row r="2873" spans="1:3" x14ac:dyDescent="0.25">
      <c r="A2873">
        <v>2549.9583987778879</v>
      </c>
      <c r="B2873">
        <v>5.0661175239646976</v>
      </c>
      <c r="C2873" t="s">
        <v>4839</v>
      </c>
    </row>
    <row r="2874" spans="1:3" x14ac:dyDescent="0.25">
      <c r="A2874">
        <v>1196.1260855443682</v>
      </c>
      <c r="B2874">
        <v>6.7103121913283914</v>
      </c>
      <c r="C2874" t="s">
        <v>4839</v>
      </c>
    </row>
    <row r="2875" spans="1:3" x14ac:dyDescent="0.25">
      <c r="A2875">
        <v>1107.8098452796842</v>
      </c>
      <c r="B2875">
        <v>6.8788018976453564</v>
      </c>
      <c r="C2875" t="s">
        <v>4839</v>
      </c>
    </row>
    <row r="2876" spans="1:3" x14ac:dyDescent="0.25">
      <c r="A2876">
        <v>2622.2733784841089</v>
      </c>
      <c r="B2876">
        <v>5.0081691700600999</v>
      </c>
      <c r="C2876" t="s">
        <v>4839</v>
      </c>
    </row>
    <row r="2877" spans="1:3" x14ac:dyDescent="0.25">
      <c r="A2877">
        <v>118073.04337715477</v>
      </c>
      <c r="B2877">
        <v>-3.2587807874390915</v>
      </c>
      <c r="C2877" t="s">
        <v>4839</v>
      </c>
    </row>
    <row r="2878" spans="1:3" x14ac:dyDescent="0.25">
      <c r="A2878">
        <v>1329.3793687207392</v>
      </c>
      <c r="B2878">
        <v>6.4841613276749861</v>
      </c>
      <c r="C2878" t="s">
        <v>4839</v>
      </c>
    </row>
    <row r="2879" spans="1:3" x14ac:dyDescent="0.25">
      <c r="A2879">
        <v>3471.0994554699842</v>
      </c>
      <c r="B2879">
        <v>4.4000837127679606</v>
      </c>
      <c r="C2879" t="s">
        <v>4839</v>
      </c>
    </row>
    <row r="2880" spans="1:3" x14ac:dyDescent="0.25">
      <c r="A2880">
        <v>3704.4112886326088</v>
      </c>
      <c r="B2880">
        <v>4.2590770051078763</v>
      </c>
      <c r="C2880" t="s">
        <v>4839</v>
      </c>
    </row>
    <row r="2881" spans="1:3" x14ac:dyDescent="0.25">
      <c r="A2881">
        <v>525.09797369550313</v>
      </c>
      <c r="B2881">
        <v>8.5029882880596617</v>
      </c>
      <c r="C2881" t="s">
        <v>4839</v>
      </c>
    </row>
    <row r="2882" spans="1:3" x14ac:dyDescent="0.25">
      <c r="A2882">
        <v>2361.6678308846003</v>
      </c>
      <c r="B2882">
        <v>5.2384419302222707</v>
      </c>
      <c r="C2882" t="s">
        <v>4839</v>
      </c>
    </row>
    <row r="2883" spans="1:3" x14ac:dyDescent="0.25">
      <c r="A2883">
        <v>2719.543642741045</v>
      </c>
      <c r="B2883">
        <v>4.9328458365707171</v>
      </c>
      <c r="C2883" t="s">
        <v>4839</v>
      </c>
    </row>
    <row r="2884" spans="1:3" x14ac:dyDescent="0.25">
      <c r="A2884">
        <v>2388.7706327911847</v>
      </c>
      <c r="B2884">
        <v>5.2152717437062996</v>
      </c>
      <c r="C2884" t="s">
        <v>4839</v>
      </c>
    </row>
    <row r="2885" spans="1:3" x14ac:dyDescent="0.25">
      <c r="A2885">
        <v>2649.2809472267631</v>
      </c>
      <c r="B2885">
        <v>4.9907139190452057</v>
      </c>
      <c r="C2885" t="s">
        <v>4839</v>
      </c>
    </row>
    <row r="2886" spans="1:3" x14ac:dyDescent="0.25">
      <c r="A2886">
        <v>1994.9025863424292</v>
      </c>
      <c r="B2886">
        <v>5.6067715330863201</v>
      </c>
      <c r="C2886" t="s">
        <v>4839</v>
      </c>
    </row>
    <row r="2887" spans="1:3" x14ac:dyDescent="0.25">
      <c r="A2887">
        <v>4300.1578442065747</v>
      </c>
      <c r="B2887">
        <v>3.9394930132535038</v>
      </c>
      <c r="C2887" t="s">
        <v>4839</v>
      </c>
    </row>
    <row r="2888" spans="1:3" x14ac:dyDescent="0.25">
      <c r="A2888">
        <v>6320.4911776843664</v>
      </c>
      <c r="B2888">
        <v>3.1034278526789407</v>
      </c>
      <c r="C2888" t="s">
        <v>4839</v>
      </c>
    </row>
    <row r="2889" spans="1:3" x14ac:dyDescent="0.25">
      <c r="A2889">
        <v>3231.146718936388</v>
      </c>
      <c r="B2889">
        <v>4.5604166061083582</v>
      </c>
      <c r="C2889" t="s">
        <v>4839</v>
      </c>
    </row>
    <row r="2890" spans="1:3" x14ac:dyDescent="0.25">
      <c r="A2890">
        <v>2502.6002631684178</v>
      </c>
      <c r="B2890">
        <v>5.115262570504937</v>
      </c>
      <c r="C2890" t="s">
        <v>4839</v>
      </c>
    </row>
    <row r="2891" spans="1:3" x14ac:dyDescent="0.25">
      <c r="A2891">
        <v>1635.1107811846712</v>
      </c>
      <c r="B2891">
        <v>6.0404510895525867</v>
      </c>
      <c r="C2891" t="s">
        <v>4839</v>
      </c>
    </row>
    <row r="2892" spans="1:3" x14ac:dyDescent="0.25">
      <c r="A2892">
        <v>330.22047546391178</v>
      </c>
      <c r="B2892">
        <v>9.5141760081023818</v>
      </c>
      <c r="C2892" t="s">
        <v>4836</v>
      </c>
    </row>
    <row r="2893" spans="1:3" x14ac:dyDescent="0.25">
      <c r="A2893">
        <v>23166.241202001576</v>
      </c>
      <c r="B2893">
        <v>0.28474013093257611</v>
      </c>
      <c r="C2893" t="s">
        <v>4839</v>
      </c>
    </row>
    <row r="2894" spans="1:3" x14ac:dyDescent="0.25">
      <c r="A2894">
        <v>600.46867833599651</v>
      </c>
      <c r="B2894">
        <v>8.2182622067559201</v>
      </c>
      <c r="C2894" t="s">
        <v>4839</v>
      </c>
    </row>
    <row r="2895" spans="1:3" x14ac:dyDescent="0.25">
      <c r="A2895">
        <v>3719.3579369584595</v>
      </c>
      <c r="B2895">
        <v>4.2585481238468077</v>
      </c>
      <c r="C2895" t="s">
        <v>4839</v>
      </c>
    </row>
    <row r="2896" spans="1:3" x14ac:dyDescent="0.25">
      <c r="A2896">
        <v>1077.078004261735</v>
      </c>
      <c r="B2896">
        <v>6.9496612152014059</v>
      </c>
      <c r="C2896" t="s">
        <v>4839</v>
      </c>
    </row>
    <row r="2897" spans="1:3" x14ac:dyDescent="0.25">
      <c r="A2897">
        <v>4515.5495876911782</v>
      </c>
      <c r="B2897">
        <v>3.8376849206881918</v>
      </c>
      <c r="C2897" t="s">
        <v>4839</v>
      </c>
    </row>
    <row r="2898" spans="1:3" x14ac:dyDescent="0.25">
      <c r="A2898">
        <v>1180.9384203233978</v>
      </c>
      <c r="B2898">
        <v>6.7503937397520914</v>
      </c>
      <c r="C2898" t="s">
        <v>4839</v>
      </c>
    </row>
    <row r="2899" spans="1:3" x14ac:dyDescent="0.25">
      <c r="A2899">
        <v>1963.9907877625781</v>
      </c>
      <c r="B2899">
        <v>5.6459397681660732</v>
      </c>
      <c r="C2899" t="s">
        <v>4839</v>
      </c>
    </row>
    <row r="2900" spans="1:3" x14ac:dyDescent="0.25">
      <c r="A2900">
        <v>579.90334996241143</v>
      </c>
      <c r="B2900">
        <v>8.295781912147973</v>
      </c>
      <c r="C2900" t="s">
        <v>4839</v>
      </c>
    </row>
    <row r="2901" spans="1:3" x14ac:dyDescent="0.25">
      <c r="A2901">
        <v>3915.4352905179908</v>
      </c>
      <c r="B2901">
        <v>4.150067745601973</v>
      </c>
      <c r="C2901" t="s">
        <v>4839</v>
      </c>
    </row>
    <row r="2902" spans="1:3" x14ac:dyDescent="0.25">
      <c r="A2902">
        <v>2871.3471810373862</v>
      </c>
      <c r="B2902">
        <v>4.8244244640362979</v>
      </c>
      <c r="C2902" t="s">
        <v>4839</v>
      </c>
    </row>
    <row r="2903" spans="1:3" x14ac:dyDescent="0.25">
      <c r="A2903">
        <v>3955.5532436087515</v>
      </c>
      <c r="B2903">
        <v>4.1322158265168394</v>
      </c>
      <c r="C2903" t="s">
        <v>4839</v>
      </c>
    </row>
    <row r="2904" spans="1:3" x14ac:dyDescent="0.25">
      <c r="A2904">
        <v>8434.0034698110721</v>
      </c>
      <c r="B2904">
        <v>2.4884851232458693</v>
      </c>
      <c r="C2904" t="s">
        <v>4839</v>
      </c>
    </row>
    <row r="2905" spans="1:3" x14ac:dyDescent="0.25">
      <c r="A2905">
        <v>2700.3794622717219</v>
      </c>
      <c r="B2905">
        <v>4.9618090184804835</v>
      </c>
      <c r="C2905" t="s">
        <v>4839</v>
      </c>
    </row>
    <row r="2906" spans="1:3" x14ac:dyDescent="0.25">
      <c r="A2906">
        <v>2809.0136914314758</v>
      </c>
      <c r="B2906">
        <v>4.8767587199788505</v>
      </c>
      <c r="C2906" t="s">
        <v>4839</v>
      </c>
    </row>
    <row r="2907" spans="1:3" x14ac:dyDescent="0.25">
      <c r="A2907">
        <v>2223.1971900972098</v>
      </c>
      <c r="B2907">
        <v>5.3848270756794392</v>
      </c>
      <c r="C2907" t="s">
        <v>4839</v>
      </c>
    </row>
    <row r="2908" spans="1:3" x14ac:dyDescent="0.25">
      <c r="A2908">
        <v>2203.7114201682175</v>
      </c>
      <c r="B2908">
        <v>5.4043183885617303</v>
      </c>
      <c r="C2908" t="s">
        <v>4839</v>
      </c>
    </row>
    <row r="2909" spans="1:3" x14ac:dyDescent="0.25">
      <c r="A2909">
        <v>1170.858321708037</v>
      </c>
      <c r="B2909">
        <v>6.7778162651289726</v>
      </c>
      <c r="C2909" t="s">
        <v>4839</v>
      </c>
    </row>
    <row r="2910" spans="1:3" x14ac:dyDescent="0.25">
      <c r="A2910">
        <v>37659.645267006446</v>
      </c>
      <c r="B2910">
        <v>-0.75522812443254139</v>
      </c>
      <c r="C2910" t="s">
        <v>4839</v>
      </c>
    </row>
    <row r="2911" spans="1:3" x14ac:dyDescent="0.25">
      <c r="A2911">
        <v>1730.4594702630595</v>
      </c>
      <c r="B2911">
        <v>5.934462840119231</v>
      </c>
      <c r="C2911" t="s">
        <v>4839</v>
      </c>
    </row>
    <row r="2912" spans="1:3" x14ac:dyDescent="0.25">
      <c r="A2912">
        <v>4543.7343751719409</v>
      </c>
      <c r="B2912">
        <v>3.8389693261517248</v>
      </c>
      <c r="C2912" t="s">
        <v>4839</v>
      </c>
    </row>
    <row r="2913" spans="1:3" x14ac:dyDescent="0.25">
      <c r="A2913">
        <v>3819.7786454243751</v>
      </c>
      <c r="B2913">
        <v>4.2160910177138646</v>
      </c>
      <c r="C2913" t="s">
        <v>4839</v>
      </c>
    </row>
    <row r="2914" spans="1:3" x14ac:dyDescent="0.25">
      <c r="A2914">
        <v>39623.652817254537</v>
      </c>
      <c r="B2914">
        <v>-0.8634015484976878</v>
      </c>
      <c r="C2914" t="s">
        <v>4839</v>
      </c>
    </row>
    <row r="2915" spans="1:3" x14ac:dyDescent="0.25">
      <c r="A2915">
        <v>6245.1344631299889</v>
      </c>
      <c r="B2915">
        <v>3.148794032272523</v>
      </c>
      <c r="C2915" t="s">
        <v>4839</v>
      </c>
    </row>
    <row r="2916" spans="1:3" x14ac:dyDescent="0.25">
      <c r="A2916">
        <v>3982.3876277160693</v>
      </c>
      <c r="B2916">
        <v>4.126527349889475</v>
      </c>
      <c r="C2916" t="s">
        <v>4839</v>
      </c>
    </row>
    <row r="2917" spans="1:3" x14ac:dyDescent="0.25">
      <c r="A2917">
        <v>2361.0854817141239</v>
      </c>
      <c r="B2917">
        <v>5.2619634462990597</v>
      </c>
      <c r="C2917" t="s">
        <v>4839</v>
      </c>
    </row>
    <row r="2918" spans="1:3" x14ac:dyDescent="0.25">
      <c r="A2918">
        <v>1591.3389807012884</v>
      </c>
      <c r="B2918">
        <v>6.1187664940766737</v>
      </c>
      <c r="C2918" t="s">
        <v>4839</v>
      </c>
    </row>
    <row r="2919" spans="1:3" x14ac:dyDescent="0.25">
      <c r="A2919">
        <v>2286.3662152762672</v>
      </c>
      <c r="B2919">
        <v>5.3319660295121434</v>
      </c>
      <c r="C2919" t="s">
        <v>4839</v>
      </c>
    </row>
    <row r="2920" spans="1:3" x14ac:dyDescent="0.25">
      <c r="A2920">
        <v>3346.3208005852471</v>
      </c>
      <c r="B2920">
        <v>4.5071001350904947</v>
      </c>
      <c r="C2920" t="s">
        <v>4839</v>
      </c>
    </row>
    <row r="2921" spans="1:3" x14ac:dyDescent="0.25">
      <c r="A2921">
        <v>1483.1284807480681</v>
      </c>
      <c r="B2921">
        <v>6.2742581259673749</v>
      </c>
      <c r="C2921" t="s">
        <v>4839</v>
      </c>
    </row>
    <row r="2922" spans="1:3" x14ac:dyDescent="0.25">
      <c r="A2922">
        <v>1495.0889144264886</v>
      </c>
      <c r="B2922">
        <v>6.2568468932311205</v>
      </c>
      <c r="C2922" t="s">
        <v>4839</v>
      </c>
    </row>
    <row r="2923" spans="1:3" x14ac:dyDescent="0.25">
      <c r="A2923">
        <v>1075.6337831079836</v>
      </c>
      <c r="B2923">
        <v>6.972137830370432</v>
      </c>
      <c r="C2923" t="s">
        <v>4839</v>
      </c>
    </row>
    <row r="2924" spans="1:3" x14ac:dyDescent="0.25">
      <c r="A2924">
        <v>1859.9569428159314</v>
      </c>
      <c r="B2924">
        <v>5.7835655469585063</v>
      </c>
      <c r="C2924" t="s">
        <v>4839</v>
      </c>
    </row>
    <row r="2925" spans="1:3" x14ac:dyDescent="0.25">
      <c r="A2925">
        <v>11673.108345416218</v>
      </c>
      <c r="B2925">
        <v>1.7952624174964722</v>
      </c>
      <c r="C2925" t="s">
        <v>4839</v>
      </c>
    </row>
    <row r="2926" spans="1:3" x14ac:dyDescent="0.25">
      <c r="A2926">
        <v>718.03135188766237</v>
      </c>
      <c r="B2926">
        <v>7.850632962252682</v>
      </c>
      <c r="C2926" t="s">
        <v>4839</v>
      </c>
    </row>
    <row r="2927" spans="1:3" x14ac:dyDescent="0.25">
      <c r="A2927">
        <v>309.99391257230485</v>
      </c>
      <c r="B2927">
        <v>9.6754991721546801</v>
      </c>
      <c r="C2927" t="s">
        <v>4836</v>
      </c>
    </row>
    <row r="2928" spans="1:3" x14ac:dyDescent="0.25">
      <c r="A2928">
        <v>6024.2425423052164</v>
      </c>
      <c r="B2928">
        <v>3.233273756526561</v>
      </c>
      <c r="C2928" t="s">
        <v>4839</v>
      </c>
    </row>
    <row r="2929" spans="1:3" x14ac:dyDescent="0.25">
      <c r="A2929">
        <v>1898.4955967679234</v>
      </c>
      <c r="B2929">
        <v>5.7413620289696468</v>
      </c>
      <c r="C2929" t="s">
        <v>4839</v>
      </c>
    </row>
    <row r="2930" spans="1:3" x14ac:dyDescent="0.25">
      <c r="A2930">
        <v>3115.2550949871884</v>
      </c>
      <c r="B2930">
        <v>4.6660249251054999</v>
      </c>
      <c r="C2930" t="s">
        <v>4839</v>
      </c>
    </row>
    <row r="2931" spans="1:3" x14ac:dyDescent="0.25">
      <c r="A2931">
        <v>4357.7651589945572</v>
      </c>
      <c r="B2931">
        <v>3.9387578884626695</v>
      </c>
      <c r="C2931" t="s">
        <v>4839</v>
      </c>
    </row>
    <row r="2932" spans="1:3" x14ac:dyDescent="0.25">
      <c r="A2932">
        <v>2259.7558036252044</v>
      </c>
      <c r="B2932">
        <v>5.3649324477764626</v>
      </c>
      <c r="C2932" t="s">
        <v>4839</v>
      </c>
    </row>
    <row r="2933" spans="1:3" x14ac:dyDescent="0.25">
      <c r="A2933">
        <v>249.72361539566552</v>
      </c>
      <c r="B2933">
        <v>10.148218930792851</v>
      </c>
      <c r="C2933" t="s">
        <v>4836</v>
      </c>
    </row>
    <row r="2934" spans="1:3" x14ac:dyDescent="0.25">
      <c r="A2934">
        <v>1866.9416102622229</v>
      </c>
      <c r="B2934">
        <v>5.780012323316905</v>
      </c>
      <c r="C2934" t="s">
        <v>4839</v>
      </c>
    </row>
    <row r="2935" spans="1:3" x14ac:dyDescent="0.25">
      <c r="A2935">
        <v>3647.650854847705</v>
      </c>
      <c r="B2935">
        <v>4.3256206903553416</v>
      </c>
      <c r="C2935" t="s">
        <v>4839</v>
      </c>
    </row>
    <row r="2936" spans="1:3" x14ac:dyDescent="0.25">
      <c r="A2936">
        <v>1903.7988655475274</v>
      </c>
      <c r="B2936">
        <v>5.7376116815354816</v>
      </c>
      <c r="C2936" t="s">
        <v>4839</v>
      </c>
    </row>
    <row r="2937" spans="1:3" x14ac:dyDescent="0.25">
      <c r="A2937">
        <v>7410.0759897993112</v>
      </c>
      <c r="B2937">
        <v>2.7873746916949216</v>
      </c>
      <c r="C2937" t="s">
        <v>4839</v>
      </c>
    </row>
    <row r="2938" spans="1:3" x14ac:dyDescent="0.25">
      <c r="A2938">
        <v>1303.2132580695845</v>
      </c>
      <c r="B2938">
        <v>6.5616505521948945</v>
      </c>
      <c r="C2938" t="s">
        <v>4839</v>
      </c>
    </row>
    <row r="2939" spans="1:3" x14ac:dyDescent="0.25">
      <c r="A2939">
        <v>2553.2571396646076</v>
      </c>
      <c r="B2939">
        <v>5.1012802250115659</v>
      </c>
      <c r="C2939" t="s">
        <v>4839</v>
      </c>
    </row>
    <row r="2940" spans="1:3" x14ac:dyDescent="0.25">
      <c r="A2940">
        <v>2757.0987611835781</v>
      </c>
      <c r="B2940">
        <v>4.9352773844351425</v>
      </c>
      <c r="C2940" t="s">
        <v>4839</v>
      </c>
    </row>
    <row r="2941" spans="1:3" x14ac:dyDescent="0.25">
      <c r="A2941">
        <v>2467.2837587484</v>
      </c>
      <c r="B2941">
        <v>5.1766185002776695</v>
      </c>
      <c r="C2941" t="s">
        <v>4839</v>
      </c>
    </row>
    <row r="2942" spans="1:3" x14ac:dyDescent="0.25">
      <c r="A2942">
        <v>1970.9556693502345</v>
      </c>
      <c r="B2942">
        <v>5.6655837187171514</v>
      </c>
      <c r="C2942" t="s">
        <v>4839</v>
      </c>
    </row>
    <row r="2943" spans="1:3" x14ac:dyDescent="0.25">
      <c r="A2943">
        <v>2144.221933632462</v>
      </c>
      <c r="B2943">
        <v>5.4835043291227716</v>
      </c>
      <c r="C2943" t="s">
        <v>4839</v>
      </c>
    </row>
    <row r="2944" spans="1:3" x14ac:dyDescent="0.25">
      <c r="A2944">
        <v>3112.9424579650163</v>
      </c>
      <c r="B2944">
        <v>4.6748595353912119</v>
      </c>
      <c r="C2944" t="s">
        <v>4839</v>
      </c>
    </row>
    <row r="2945" spans="1:3" x14ac:dyDescent="0.25">
      <c r="A2945">
        <v>10982.989315930497</v>
      </c>
      <c r="B2945">
        <v>1.9372201943652829</v>
      </c>
      <c r="C2945" t="s">
        <v>4839</v>
      </c>
    </row>
    <row r="2946" spans="1:3" x14ac:dyDescent="0.25">
      <c r="A2946">
        <v>1866.7111292381205</v>
      </c>
      <c r="B2946">
        <v>5.7859814163723158</v>
      </c>
      <c r="C2946" t="s">
        <v>4839</v>
      </c>
    </row>
    <row r="2947" spans="1:3" x14ac:dyDescent="0.25">
      <c r="A2947">
        <v>3155.8074288047701</v>
      </c>
      <c r="B2947">
        <v>4.6466915291494182</v>
      </c>
      <c r="C2947" t="s">
        <v>4839</v>
      </c>
    </row>
    <row r="2948" spans="1:3" x14ac:dyDescent="0.25">
      <c r="A2948">
        <v>3717.9241297982244</v>
      </c>
      <c r="B2948">
        <v>4.2909213847439034</v>
      </c>
      <c r="C2948" t="s">
        <v>4839</v>
      </c>
    </row>
    <row r="2949" spans="1:3" x14ac:dyDescent="0.25">
      <c r="A2949">
        <v>3889.4621975077584</v>
      </c>
      <c r="B2949">
        <v>4.1931072257643667</v>
      </c>
      <c r="C2949" t="s">
        <v>4839</v>
      </c>
    </row>
    <row r="2950" spans="1:3" x14ac:dyDescent="0.25">
      <c r="A2950">
        <v>4194.3988985667784</v>
      </c>
      <c r="B2950">
        <v>4.0301373466919976</v>
      </c>
      <c r="C2950" t="s">
        <v>4839</v>
      </c>
    </row>
    <row r="2951" spans="1:3" x14ac:dyDescent="0.25">
      <c r="A2951">
        <v>2485.8793771118985</v>
      </c>
      <c r="B2951">
        <v>5.1665287427631785</v>
      </c>
      <c r="C2951" t="s">
        <v>4839</v>
      </c>
    </row>
    <row r="2952" spans="1:3" x14ac:dyDescent="0.25">
      <c r="A2952">
        <v>2044.0808038143089</v>
      </c>
      <c r="B2952">
        <v>5.5922237013044214</v>
      </c>
      <c r="C2952" t="s">
        <v>4839</v>
      </c>
    </row>
    <row r="2953" spans="1:3" x14ac:dyDescent="0.25">
      <c r="A2953">
        <v>5689.8349076470095</v>
      </c>
      <c r="B2953">
        <v>3.3699736730668945</v>
      </c>
      <c r="C2953" t="s">
        <v>4839</v>
      </c>
    </row>
    <row r="2954" spans="1:3" x14ac:dyDescent="0.25">
      <c r="A2954">
        <v>1861.8773677321853</v>
      </c>
      <c r="B2954">
        <v>5.7960096357613207</v>
      </c>
      <c r="C2954" t="s">
        <v>4839</v>
      </c>
    </row>
    <row r="2955" spans="1:3" x14ac:dyDescent="0.25">
      <c r="A2955">
        <v>2194.3085154034902</v>
      </c>
      <c r="B2955">
        <v>5.4393415576493904</v>
      </c>
      <c r="C2955" t="s">
        <v>4839</v>
      </c>
    </row>
    <row r="2956" spans="1:3" x14ac:dyDescent="0.25">
      <c r="A2956">
        <v>1606.4042491731275</v>
      </c>
      <c r="B2956">
        <v>6.1195857788070924</v>
      </c>
      <c r="C2956" t="s">
        <v>4839</v>
      </c>
    </row>
    <row r="2957" spans="1:3" x14ac:dyDescent="0.25">
      <c r="A2957">
        <v>871.01567693977688</v>
      </c>
      <c r="B2957">
        <v>7.4488221414532632</v>
      </c>
      <c r="C2957" t="s">
        <v>4839</v>
      </c>
    </row>
    <row r="2958" spans="1:3" x14ac:dyDescent="0.25">
      <c r="A2958">
        <v>535.79490597950223</v>
      </c>
      <c r="B2958">
        <v>8.5043470986139411</v>
      </c>
      <c r="C2958" t="s">
        <v>4839</v>
      </c>
    </row>
    <row r="2959" spans="1:3" x14ac:dyDescent="0.25">
      <c r="A2959">
        <v>3234.6753209467493</v>
      </c>
      <c r="B2959">
        <v>4.6034225245864526</v>
      </c>
      <c r="C2959" t="s">
        <v>4839</v>
      </c>
    </row>
    <row r="2960" spans="1:3" x14ac:dyDescent="0.25">
      <c r="A2960">
        <v>3611.1643946619447</v>
      </c>
      <c r="B2960">
        <v>4.3648307014972669</v>
      </c>
      <c r="C2960" t="s">
        <v>4839</v>
      </c>
    </row>
    <row r="2961" spans="1:3" x14ac:dyDescent="0.25">
      <c r="A2961">
        <v>2756.2538355020511</v>
      </c>
      <c r="B2961">
        <v>4.9514899441967248</v>
      </c>
      <c r="C2961" t="s">
        <v>4839</v>
      </c>
    </row>
    <row r="2962" spans="1:3" x14ac:dyDescent="0.25">
      <c r="A2962">
        <v>1007.2999164733228</v>
      </c>
      <c r="B2962">
        <v>7.1384340103071224</v>
      </c>
      <c r="C2962" t="s">
        <v>4839</v>
      </c>
    </row>
    <row r="2963" spans="1:3" x14ac:dyDescent="0.25">
      <c r="A2963">
        <v>1985.9640720847908</v>
      </c>
      <c r="B2963">
        <v>5.6653830627793695</v>
      </c>
      <c r="C2963" t="s">
        <v>4839</v>
      </c>
    </row>
    <row r="2964" spans="1:3" x14ac:dyDescent="0.25">
      <c r="A2964">
        <v>5724.222950467587</v>
      </c>
      <c r="B2964">
        <v>3.3669312971048377</v>
      </c>
      <c r="C2964" t="s">
        <v>4839</v>
      </c>
    </row>
    <row r="2965" spans="1:3" x14ac:dyDescent="0.25">
      <c r="A2965">
        <v>6021.9593132902619</v>
      </c>
      <c r="B2965">
        <v>3.2570479153826675</v>
      </c>
      <c r="C2965" t="s">
        <v>4839</v>
      </c>
    </row>
    <row r="2966" spans="1:3" x14ac:dyDescent="0.25">
      <c r="A2966">
        <v>706.71509567809005</v>
      </c>
      <c r="B2966">
        <v>7.9095441595316949</v>
      </c>
      <c r="C2966" t="s">
        <v>4839</v>
      </c>
    </row>
    <row r="2967" spans="1:3" x14ac:dyDescent="0.25">
      <c r="A2967">
        <v>3088.0431017949381</v>
      </c>
      <c r="B2967">
        <v>4.70835623283911</v>
      </c>
      <c r="C2967" t="s">
        <v>4839</v>
      </c>
    </row>
    <row r="2968" spans="1:3" x14ac:dyDescent="0.25">
      <c r="A2968">
        <v>2876.7372136501949</v>
      </c>
      <c r="B2968">
        <v>4.8626390427801116</v>
      </c>
      <c r="C2968" t="s">
        <v>4839</v>
      </c>
    </row>
    <row r="2969" spans="1:3" x14ac:dyDescent="0.25">
      <c r="A2969">
        <v>2735.1403972087624</v>
      </c>
      <c r="B2969">
        <v>4.972642880166287</v>
      </c>
      <c r="C2969" t="s">
        <v>4839</v>
      </c>
    </row>
    <row r="2970" spans="1:3" x14ac:dyDescent="0.25">
      <c r="A2970">
        <v>493.5899941442176</v>
      </c>
      <c r="B2970">
        <v>8.6915942636341796</v>
      </c>
      <c r="C2970" t="s">
        <v>4836</v>
      </c>
    </row>
    <row r="2971" spans="1:3" x14ac:dyDescent="0.25">
      <c r="A2971">
        <v>1669.9529204713729</v>
      </c>
      <c r="B2971">
        <v>6.0458778618300606</v>
      </c>
      <c r="C2971" t="s">
        <v>4839</v>
      </c>
    </row>
    <row r="2972" spans="1:3" x14ac:dyDescent="0.25">
      <c r="A2972">
        <v>5701.4072525744323</v>
      </c>
      <c r="B2972">
        <v>3.3796656807635674</v>
      </c>
      <c r="C2972" t="s">
        <v>4839</v>
      </c>
    </row>
    <row r="2973" spans="1:3" x14ac:dyDescent="0.25">
      <c r="A2973">
        <v>184.82983273616998</v>
      </c>
      <c r="B2973">
        <v>10.826087647532059</v>
      </c>
      <c r="C2973" t="s">
        <v>4836</v>
      </c>
    </row>
    <row r="2974" spans="1:3" x14ac:dyDescent="0.25">
      <c r="A2974">
        <v>4610.4980616743214</v>
      </c>
      <c r="B2974">
        <v>3.8417167811288842</v>
      </c>
      <c r="C2974" t="s">
        <v>4839</v>
      </c>
    </row>
    <row r="2975" spans="1:3" x14ac:dyDescent="0.25">
      <c r="A2975">
        <v>2189.9998728438027</v>
      </c>
      <c r="B2975">
        <v>5.4584255518798557</v>
      </c>
      <c r="C2975" t="s">
        <v>4839</v>
      </c>
    </row>
    <row r="2976" spans="1:3" x14ac:dyDescent="0.25">
      <c r="A2976">
        <v>841.22735522187554</v>
      </c>
      <c r="B2976">
        <v>7.5361710663482917</v>
      </c>
      <c r="C2976" t="s">
        <v>4839</v>
      </c>
    </row>
    <row r="2977" spans="1:3" x14ac:dyDescent="0.25">
      <c r="A2977">
        <v>1203.0763365240493</v>
      </c>
      <c r="B2977">
        <v>6.7594110766035271</v>
      </c>
      <c r="C2977" t="s">
        <v>4839</v>
      </c>
    </row>
    <row r="2978" spans="1:3" x14ac:dyDescent="0.25">
      <c r="A2978">
        <v>377.40480770017365</v>
      </c>
      <c r="B2978">
        <v>9.2782928586355524</v>
      </c>
      <c r="C2978" t="s">
        <v>4836</v>
      </c>
    </row>
    <row r="2979" spans="1:3" x14ac:dyDescent="0.25">
      <c r="A2979">
        <v>7355.1757504325897</v>
      </c>
      <c r="B2979">
        <v>2.8301127271695794</v>
      </c>
      <c r="C2979" t="s">
        <v>4839</v>
      </c>
    </row>
    <row r="2980" spans="1:3" x14ac:dyDescent="0.25">
      <c r="A2980">
        <v>3743.1266938816448</v>
      </c>
      <c r="B2980">
        <v>4.2970663651993259</v>
      </c>
      <c r="C2980" t="s">
        <v>4839</v>
      </c>
    </row>
    <row r="2981" spans="1:3" x14ac:dyDescent="0.25">
      <c r="A2981">
        <v>819.60015846136469</v>
      </c>
      <c r="B2981">
        <v>7.5963818315220415</v>
      </c>
      <c r="C2981" t="s">
        <v>4839</v>
      </c>
    </row>
    <row r="2982" spans="1:3" x14ac:dyDescent="0.25">
      <c r="A2982">
        <v>3790.9821902135595</v>
      </c>
      <c r="B2982">
        <v>4.2710282792792533</v>
      </c>
      <c r="C2982" t="s">
        <v>4839</v>
      </c>
    </row>
    <row r="2983" spans="1:3" x14ac:dyDescent="0.25">
      <c r="A2983">
        <v>579.74278750506232</v>
      </c>
      <c r="B2983">
        <v>8.3487192282513973</v>
      </c>
      <c r="C2983" t="s">
        <v>4839</v>
      </c>
    </row>
    <row r="2984" spans="1:3" x14ac:dyDescent="0.25">
      <c r="A2984">
        <v>1300.5262138172361</v>
      </c>
      <c r="B2984">
        <v>6.594364448015515</v>
      </c>
      <c r="C2984" t="s">
        <v>4839</v>
      </c>
    </row>
    <row r="2985" spans="1:3" x14ac:dyDescent="0.25">
      <c r="A2985">
        <v>2574.0468161825243</v>
      </c>
      <c r="B2985">
        <v>5.1119167925489251</v>
      </c>
      <c r="C2985" t="s">
        <v>4839</v>
      </c>
    </row>
    <row r="2986" spans="1:3" x14ac:dyDescent="0.25">
      <c r="A2986">
        <v>2738.6490293206384</v>
      </c>
      <c r="B2986">
        <v>4.9774281052433427</v>
      </c>
      <c r="C2986" t="s">
        <v>4839</v>
      </c>
    </row>
    <row r="2987" spans="1:3" x14ac:dyDescent="0.25">
      <c r="A2987">
        <v>2139.2251978070776</v>
      </c>
      <c r="B2987">
        <v>5.5142904726147357</v>
      </c>
      <c r="C2987" t="s">
        <v>4839</v>
      </c>
    </row>
    <row r="2988" spans="1:3" x14ac:dyDescent="0.25">
      <c r="A2988">
        <v>2329.3642292939062</v>
      </c>
      <c r="B2988">
        <v>5.329793990120109</v>
      </c>
      <c r="C2988" t="s">
        <v>4839</v>
      </c>
    </row>
    <row r="2989" spans="1:3" x14ac:dyDescent="0.25">
      <c r="A2989">
        <v>10717.279176438557</v>
      </c>
      <c r="B2989">
        <v>2.016087280603891</v>
      </c>
      <c r="C2989" t="s">
        <v>4839</v>
      </c>
    </row>
    <row r="2990" spans="1:3" x14ac:dyDescent="0.25">
      <c r="A2990">
        <v>1403.3564038167353</v>
      </c>
      <c r="B2990">
        <v>6.4310640961968843</v>
      </c>
      <c r="C2990" t="s">
        <v>4839</v>
      </c>
    </row>
    <row r="2991" spans="1:3" x14ac:dyDescent="0.25">
      <c r="A2991">
        <v>3837.174467635667</v>
      </c>
      <c r="B2991">
        <v>4.2473632698295525</v>
      </c>
      <c r="C2991" t="s">
        <v>4839</v>
      </c>
    </row>
    <row r="2992" spans="1:3" x14ac:dyDescent="0.25">
      <c r="A2992">
        <v>5391.530849767325</v>
      </c>
      <c r="B2992">
        <v>3.5090155273022212</v>
      </c>
      <c r="C2992" t="s">
        <v>4839</v>
      </c>
    </row>
    <row r="2993" spans="1:3" x14ac:dyDescent="0.25">
      <c r="A2993">
        <v>1984.5172629859121</v>
      </c>
      <c r="B2993">
        <v>5.6802815944242635</v>
      </c>
      <c r="C2993" t="s">
        <v>4839</v>
      </c>
    </row>
    <row r="2994" spans="1:3" x14ac:dyDescent="0.25">
      <c r="A2994">
        <v>693.75137058145719</v>
      </c>
      <c r="B2994">
        <v>7.9628607293616476</v>
      </c>
      <c r="C2994" t="s">
        <v>4839</v>
      </c>
    </row>
    <row r="2995" spans="1:3" x14ac:dyDescent="0.25">
      <c r="A2995">
        <v>6827.3662051339106</v>
      </c>
      <c r="B2995">
        <v>2.9995030095415824</v>
      </c>
      <c r="C2995" t="s">
        <v>4839</v>
      </c>
    </row>
    <row r="2996" spans="1:3" x14ac:dyDescent="0.25">
      <c r="A2996">
        <v>5448.5673976710459</v>
      </c>
      <c r="B2996">
        <v>3.4900153629960613</v>
      </c>
      <c r="C2996" t="s">
        <v>4839</v>
      </c>
    </row>
    <row r="2997" spans="1:3" x14ac:dyDescent="0.25">
      <c r="A2997">
        <v>1639.2268132999452</v>
      </c>
      <c r="B2997">
        <v>6.0989737533510215</v>
      </c>
      <c r="C2997" t="s">
        <v>4839</v>
      </c>
    </row>
    <row r="2998" spans="1:3" x14ac:dyDescent="0.25">
      <c r="A2998">
        <v>2743.7198093333504</v>
      </c>
      <c r="B2998">
        <v>4.9806262058495516</v>
      </c>
      <c r="C2998" t="s">
        <v>4839</v>
      </c>
    </row>
    <row r="2999" spans="1:3" x14ac:dyDescent="0.25">
      <c r="A2999">
        <v>1982.7132294204935</v>
      </c>
      <c r="B2999">
        <v>5.6895464781073102</v>
      </c>
      <c r="C2999" t="s">
        <v>4839</v>
      </c>
    </row>
    <row r="3000" spans="1:3" x14ac:dyDescent="0.25">
      <c r="A3000">
        <v>2126.2014331379864</v>
      </c>
      <c r="B3000">
        <v>5.5379369672756376</v>
      </c>
      <c r="C3000" t="s">
        <v>4839</v>
      </c>
    </row>
    <row r="3001" spans="1:3" x14ac:dyDescent="0.25">
      <c r="A3001">
        <v>5837.868402932947</v>
      </c>
      <c r="B3001">
        <v>3.3452384954589398</v>
      </c>
      <c r="C3001" t="s">
        <v>4839</v>
      </c>
    </row>
    <row r="3002" spans="1:3" x14ac:dyDescent="0.25">
      <c r="A3002">
        <v>1189.1529546748081</v>
      </c>
      <c r="B3002">
        <v>6.8006934035299196</v>
      </c>
      <c r="C3002" t="s">
        <v>4839</v>
      </c>
    </row>
    <row r="3003" spans="1:3" x14ac:dyDescent="0.25">
      <c r="A3003">
        <v>12602.531131480611</v>
      </c>
      <c r="B3003">
        <v>1.6749381053492591</v>
      </c>
      <c r="C3003" t="s">
        <v>4839</v>
      </c>
    </row>
    <row r="3004" spans="1:3" x14ac:dyDescent="0.25">
      <c r="A3004">
        <v>2018.8511802068294</v>
      </c>
      <c r="B3004">
        <v>5.6524794696628717</v>
      </c>
      <c r="C3004" t="s">
        <v>4839</v>
      </c>
    </row>
    <row r="3005" spans="1:3" x14ac:dyDescent="0.25">
      <c r="A3005">
        <v>1789.168114736528</v>
      </c>
      <c r="B3005">
        <v>5.9158502505669084</v>
      </c>
      <c r="C3005" t="s">
        <v>4839</v>
      </c>
    </row>
    <row r="3006" spans="1:3" x14ac:dyDescent="0.25">
      <c r="A3006">
        <v>3752.3065097543049</v>
      </c>
      <c r="B3006">
        <v>4.3082344659931415</v>
      </c>
      <c r="C3006" t="s">
        <v>4839</v>
      </c>
    </row>
    <row r="3007" spans="1:3" x14ac:dyDescent="0.25">
      <c r="A3007">
        <v>2950.8149541308953</v>
      </c>
      <c r="B3007">
        <v>4.8307161214592469</v>
      </c>
      <c r="C3007" t="s">
        <v>4839</v>
      </c>
    </row>
    <row r="3008" spans="1:3" x14ac:dyDescent="0.25">
      <c r="A3008">
        <v>1369.3649234566699</v>
      </c>
      <c r="B3008">
        <v>6.4979360043104784</v>
      </c>
      <c r="C3008" t="s">
        <v>4839</v>
      </c>
    </row>
    <row r="3009" spans="1:3" x14ac:dyDescent="0.25">
      <c r="A3009">
        <v>2560.031207268361</v>
      </c>
      <c r="B3009">
        <v>5.1394337026168522</v>
      </c>
      <c r="C3009" t="s">
        <v>4839</v>
      </c>
    </row>
    <row r="3010" spans="1:3" x14ac:dyDescent="0.25">
      <c r="A3010">
        <v>4836.8964544780792</v>
      </c>
      <c r="B3010">
        <v>3.7579810482036091</v>
      </c>
      <c r="C3010" t="s">
        <v>4839</v>
      </c>
    </row>
    <row r="3011" spans="1:3" x14ac:dyDescent="0.25">
      <c r="A3011">
        <v>2546.6946648221042</v>
      </c>
      <c r="B3011">
        <v>5.1531926075963632</v>
      </c>
      <c r="C3011" t="s">
        <v>4839</v>
      </c>
    </row>
    <row r="3012" spans="1:3" x14ac:dyDescent="0.25">
      <c r="A3012">
        <v>3118.2532450049234</v>
      </c>
      <c r="B3012">
        <v>4.7138430851810007</v>
      </c>
      <c r="C3012" t="s">
        <v>4839</v>
      </c>
    </row>
    <row r="3013" spans="1:3" x14ac:dyDescent="0.25">
      <c r="A3013">
        <v>1428.2368052553738</v>
      </c>
      <c r="B3013">
        <v>6.4096788973601768</v>
      </c>
      <c r="C3013" t="s">
        <v>4839</v>
      </c>
    </row>
    <row r="3014" spans="1:3" x14ac:dyDescent="0.25">
      <c r="A3014">
        <v>6927.1787631934967</v>
      </c>
      <c r="B3014">
        <v>2.9813780239446075</v>
      </c>
      <c r="C3014" t="s">
        <v>4839</v>
      </c>
    </row>
    <row r="3015" spans="1:3" x14ac:dyDescent="0.25">
      <c r="A3015">
        <v>4794.7267894120541</v>
      </c>
      <c r="B3015">
        <v>3.7810486726346966</v>
      </c>
      <c r="C3015" t="s">
        <v>4839</v>
      </c>
    </row>
    <row r="3016" spans="1:3" x14ac:dyDescent="0.25">
      <c r="A3016">
        <v>3201.8939225919075</v>
      </c>
      <c r="B3016">
        <v>4.6593423008657648</v>
      </c>
      <c r="C3016" t="s">
        <v>4839</v>
      </c>
    </row>
    <row r="3017" spans="1:3" x14ac:dyDescent="0.25">
      <c r="A3017">
        <v>4786.7817647783377</v>
      </c>
      <c r="B3017">
        <v>3.7862618604104181</v>
      </c>
      <c r="C3017" t="s">
        <v>4839</v>
      </c>
    </row>
    <row r="3018" spans="1:3" x14ac:dyDescent="0.25">
      <c r="A3018">
        <v>921.31514096966612</v>
      </c>
      <c r="B3018">
        <v>7.3646309577348958</v>
      </c>
      <c r="C3018" t="s">
        <v>4839</v>
      </c>
    </row>
    <row r="3019" spans="1:3" x14ac:dyDescent="0.25">
      <c r="A3019">
        <v>1544.4024990250934</v>
      </c>
      <c r="B3019">
        <v>6.243057521539054</v>
      </c>
      <c r="C3019" t="s">
        <v>4839</v>
      </c>
    </row>
    <row r="3020" spans="1:3" x14ac:dyDescent="0.25">
      <c r="A3020">
        <v>2550.8529239116792</v>
      </c>
      <c r="B3020">
        <v>5.1536359052555625</v>
      </c>
      <c r="C3020" t="s">
        <v>4839</v>
      </c>
    </row>
    <row r="3021" spans="1:3" x14ac:dyDescent="0.25">
      <c r="A3021">
        <v>377.19662859359772</v>
      </c>
      <c r="B3021">
        <v>9.3063809883392423</v>
      </c>
      <c r="C3021" t="s">
        <v>4836</v>
      </c>
    </row>
    <row r="3022" spans="1:3" x14ac:dyDescent="0.25">
      <c r="A3022">
        <v>5136.7819755311921</v>
      </c>
      <c r="B3022">
        <v>3.6361903349301219</v>
      </c>
      <c r="C3022" t="s">
        <v>4839</v>
      </c>
    </row>
    <row r="3023" spans="1:3" x14ac:dyDescent="0.25">
      <c r="A3023">
        <v>3421.2745452188296</v>
      </c>
      <c r="B3023">
        <v>4.519528369078472</v>
      </c>
      <c r="C3023" t="s">
        <v>4839</v>
      </c>
    </row>
    <row r="3024" spans="1:3" x14ac:dyDescent="0.25">
      <c r="A3024">
        <v>3207.4911091760309</v>
      </c>
      <c r="B3024">
        <v>4.6615096938472256</v>
      </c>
      <c r="C3024" t="s">
        <v>4839</v>
      </c>
    </row>
    <row r="3025" spans="1:3" x14ac:dyDescent="0.25">
      <c r="A3025">
        <v>2934.5840334617928</v>
      </c>
      <c r="B3025">
        <v>4.8551042485298286</v>
      </c>
      <c r="C3025" t="s">
        <v>4839</v>
      </c>
    </row>
    <row r="3026" spans="1:3" x14ac:dyDescent="0.25">
      <c r="A3026">
        <v>4718.5740777245701</v>
      </c>
      <c r="B3026">
        <v>3.8247191124822315</v>
      </c>
      <c r="C3026" t="s">
        <v>4839</v>
      </c>
    </row>
    <row r="3027" spans="1:3" x14ac:dyDescent="0.25">
      <c r="A3027">
        <v>2809.5466248767621</v>
      </c>
      <c r="B3027">
        <v>4.952455781613553</v>
      </c>
      <c r="C3027" t="s">
        <v>4839</v>
      </c>
    </row>
    <row r="3028" spans="1:3" x14ac:dyDescent="0.25">
      <c r="A3028">
        <v>4224.0528889528086</v>
      </c>
      <c r="B3028">
        <v>4.0673732634074913</v>
      </c>
      <c r="C3028" t="s">
        <v>4839</v>
      </c>
    </row>
    <row r="3029" spans="1:3" x14ac:dyDescent="0.25">
      <c r="A3029">
        <v>2421.7030934163263</v>
      </c>
      <c r="B3029">
        <v>5.2758405173502236</v>
      </c>
      <c r="C3029" t="s">
        <v>4839</v>
      </c>
    </row>
    <row r="3030" spans="1:3" x14ac:dyDescent="0.25">
      <c r="A3030">
        <v>3729.6130779299856</v>
      </c>
      <c r="B3030">
        <v>4.3390341048118444</v>
      </c>
      <c r="C3030" t="s">
        <v>4839</v>
      </c>
    </row>
    <row r="3031" spans="1:3" x14ac:dyDescent="0.25">
      <c r="A3031">
        <v>1920.9681963675516</v>
      </c>
      <c r="B3031">
        <v>5.7799561263849544</v>
      </c>
      <c r="C3031" t="s">
        <v>4839</v>
      </c>
    </row>
    <row r="3032" spans="1:3" x14ac:dyDescent="0.25">
      <c r="A3032">
        <v>716.19070916809198</v>
      </c>
      <c r="B3032">
        <v>7.9225875860090298</v>
      </c>
      <c r="C3032" t="s">
        <v>4839</v>
      </c>
    </row>
    <row r="3033" spans="1:3" x14ac:dyDescent="0.25">
      <c r="A3033">
        <v>4094.295778461189</v>
      </c>
      <c r="B3033">
        <v>4.1377999320686509</v>
      </c>
      <c r="C3033" t="s">
        <v>4839</v>
      </c>
    </row>
    <row r="3034" spans="1:3" x14ac:dyDescent="0.25">
      <c r="A3034">
        <v>2311.9290863271826</v>
      </c>
      <c r="B3034">
        <v>5.3808144556890181</v>
      </c>
      <c r="C3034" t="s">
        <v>4839</v>
      </c>
    </row>
    <row r="3035" spans="1:3" x14ac:dyDescent="0.25">
      <c r="A3035">
        <v>4624.1875494244077</v>
      </c>
      <c r="B3035">
        <v>3.8770427998101411</v>
      </c>
      <c r="C3035" t="s">
        <v>4839</v>
      </c>
    </row>
    <row r="3036" spans="1:3" x14ac:dyDescent="0.25">
      <c r="A3036">
        <v>2671.0224356109902</v>
      </c>
      <c r="B3036">
        <v>5.0688353202429504</v>
      </c>
      <c r="C3036" t="s">
        <v>4839</v>
      </c>
    </row>
    <row r="3037" spans="1:3" x14ac:dyDescent="0.25">
      <c r="A3037">
        <v>4071.8026390055929</v>
      </c>
      <c r="B3037">
        <v>4.1533804024577137</v>
      </c>
      <c r="C3037" t="s">
        <v>4839</v>
      </c>
    </row>
    <row r="3038" spans="1:3" x14ac:dyDescent="0.25">
      <c r="A3038">
        <v>1266.8260403949391</v>
      </c>
      <c r="B3038">
        <v>6.689775090079749</v>
      </c>
      <c r="C3038" t="s">
        <v>4839</v>
      </c>
    </row>
    <row r="3039" spans="1:3" x14ac:dyDescent="0.25">
      <c r="A3039">
        <v>2865.0970121646378</v>
      </c>
      <c r="B3039">
        <v>4.9180033411976538</v>
      </c>
      <c r="C3039" t="s">
        <v>4839</v>
      </c>
    </row>
    <row r="3040" spans="1:3" x14ac:dyDescent="0.25">
      <c r="A3040">
        <v>4075.0889001626401</v>
      </c>
      <c r="B3040">
        <v>4.1536105623145794</v>
      </c>
      <c r="C3040" t="s">
        <v>4839</v>
      </c>
    </row>
    <row r="3041" spans="1:3" x14ac:dyDescent="0.25">
      <c r="A3041">
        <v>1803.8487773551585</v>
      </c>
      <c r="B3041">
        <v>5.9235663680973261</v>
      </c>
      <c r="C3041" t="s">
        <v>4839</v>
      </c>
    </row>
    <row r="3042" spans="1:3" x14ac:dyDescent="0.25">
      <c r="A3042">
        <v>2270.3416691106017</v>
      </c>
      <c r="B3042">
        <v>5.4245228994013388</v>
      </c>
      <c r="C3042" t="s">
        <v>4839</v>
      </c>
    </row>
    <row r="3043" spans="1:3" x14ac:dyDescent="0.25">
      <c r="A3043">
        <v>4922.9204362118408</v>
      </c>
      <c r="B3043">
        <v>3.7450819159903599</v>
      </c>
      <c r="C3043" t="s">
        <v>4839</v>
      </c>
    </row>
    <row r="3044" spans="1:3" x14ac:dyDescent="0.25">
      <c r="A3044">
        <v>899.62431920889469</v>
      </c>
      <c r="B3044">
        <v>7.4370740647843476</v>
      </c>
      <c r="C3044" t="s">
        <v>4839</v>
      </c>
    </row>
    <row r="3045" spans="1:3" x14ac:dyDescent="0.25">
      <c r="A3045">
        <v>2869.9960180761791</v>
      </c>
      <c r="B3045">
        <v>4.9181855290978831</v>
      </c>
      <c r="C3045" t="s">
        <v>4839</v>
      </c>
    </row>
    <row r="3046" spans="1:3" x14ac:dyDescent="0.25">
      <c r="A3046">
        <v>963.15426178753955</v>
      </c>
      <c r="B3046">
        <v>7.2896177467358783</v>
      </c>
      <c r="C3046" t="s">
        <v>4839</v>
      </c>
    </row>
    <row r="3047" spans="1:3" x14ac:dyDescent="0.25">
      <c r="A3047">
        <v>307.65615120866778</v>
      </c>
      <c r="B3047">
        <v>9.7679239865092917</v>
      </c>
      <c r="C3047" t="s">
        <v>4836</v>
      </c>
    </row>
    <row r="3048" spans="1:3" x14ac:dyDescent="0.25">
      <c r="A3048">
        <v>2408.6201219134082</v>
      </c>
      <c r="B3048">
        <v>5.3006124490868114</v>
      </c>
      <c r="C3048" t="s">
        <v>4839</v>
      </c>
    </row>
    <row r="3049" spans="1:3" x14ac:dyDescent="0.25">
      <c r="A3049">
        <v>1519.7103789232976</v>
      </c>
      <c r="B3049">
        <v>6.3012688524476133</v>
      </c>
      <c r="C3049" t="s">
        <v>4839</v>
      </c>
    </row>
    <row r="3050" spans="1:3" x14ac:dyDescent="0.25">
      <c r="A3050">
        <v>1114.0894419460737</v>
      </c>
      <c r="B3050">
        <v>6.9763637074616511</v>
      </c>
      <c r="C3050" t="s">
        <v>4839</v>
      </c>
    </row>
    <row r="3051" spans="1:3" x14ac:dyDescent="0.25">
      <c r="A3051">
        <v>479.05455204821556</v>
      </c>
      <c r="B3051">
        <v>8.8091611437358601</v>
      </c>
      <c r="C3051" t="s">
        <v>4836</v>
      </c>
    </row>
    <row r="3052" spans="1:3" x14ac:dyDescent="0.25">
      <c r="A3052">
        <v>977.26183468592092</v>
      </c>
      <c r="B3052">
        <v>7.26126030768825</v>
      </c>
      <c r="C3052" t="s">
        <v>4839</v>
      </c>
    </row>
    <row r="3053" spans="1:3" x14ac:dyDescent="0.25">
      <c r="A3053">
        <v>2258.8282405449272</v>
      </c>
      <c r="B3053">
        <v>5.442550956109832</v>
      </c>
      <c r="C3053" t="s">
        <v>4839</v>
      </c>
    </row>
    <row r="3054" spans="1:3" x14ac:dyDescent="0.25">
      <c r="A3054">
        <v>4209.5239305086661</v>
      </c>
      <c r="B3054">
        <v>4.0913190861944937</v>
      </c>
      <c r="C3054" t="s">
        <v>4839</v>
      </c>
    </row>
    <row r="3055" spans="1:3" x14ac:dyDescent="0.25">
      <c r="A3055">
        <v>2145.579076495439</v>
      </c>
      <c r="B3055">
        <v>5.5550513733732689</v>
      </c>
      <c r="C3055" t="s">
        <v>4839</v>
      </c>
    </row>
    <row r="3056" spans="1:3" x14ac:dyDescent="0.25">
      <c r="A3056">
        <v>2762.2291017654029</v>
      </c>
      <c r="B3056">
        <v>5.0071685174433771</v>
      </c>
      <c r="C3056" t="s">
        <v>4839</v>
      </c>
    </row>
    <row r="3057" spans="1:3" x14ac:dyDescent="0.25">
      <c r="A3057">
        <v>3014.1504676400414</v>
      </c>
      <c r="B3057">
        <v>4.8180453565988621</v>
      </c>
      <c r="C3057" t="s">
        <v>4839</v>
      </c>
    </row>
    <row r="3058" spans="1:3" x14ac:dyDescent="0.25">
      <c r="A3058">
        <v>4067.802656089003</v>
      </c>
      <c r="B3058">
        <v>4.1671646222205183</v>
      </c>
      <c r="C3058" t="s">
        <v>4839</v>
      </c>
    </row>
    <row r="3059" spans="1:3" x14ac:dyDescent="0.25">
      <c r="A3059">
        <v>1144.6386604840327</v>
      </c>
      <c r="B3059">
        <v>6.9210279488246051</v>
      </c>
      <c r="C3059" t="s">
        <v>4839</v>
      </c>
    </row>
    <row r="3060" spans="1:3" x14ac:dyDescent="0.25">
      <c r="A3060">
        <v>2992.8752035625675</v>
      </c>
      <c r="B3060">
        <v>4.8358009596248035</v>
      </c>
      <c r="C3060" t="s">
        <v>4839</v>
      </c>
    </row>
    <row r="3061" spans="1:3" x14ac:dyDescent="0.25">
      <c r="A3061">
        <v>729.03544020370134</v>
      </c>
      <c r="B3061">
        <v>7.9027767952359831</v>
      </c>
      <c r="C3061" t="s">
        <v>4839</v>
      </c>
    </row>
    <row r="3062" spans="1:3" x14ac:dyDescent="0.25">
      <c r="A3062">
        <v>1085.5561645758121</v>
      </c>
      <c r="B3062">
        <v>7.0392105103598936</v>
      </c>
      <c r="C3062" t="s">
        <v>4839</v>
      </c>
    </row>
    <row r="3063" spans="1:3" x14ac:dyDescent="0.25">
      <c r="A3063">
        <v>2147.8937866128799</v>
      </c>
      <c r="B3063">
        <v>5.5574409915579963</v>
      </c>
      <c r="C3063" t="s">
        <v>4839</v>
      </c>
    </row>
    <row r="3064" spans="1:3" x14ac:dyDescent="0.25">
      <c r="A3064">
        <v>484.30001322302763</v>
      </c>
      <c r="B3064">
        <v>8.7923635954787649</v>
      </c>
      <c r="C3064" t="s">
        <v>4836</v>
      </c>
    </row>
    <row r="3065" spans="1:3" x14ac:dyDescent="0.25">
      <c r="A3065">
        <v>2910.6052417843366</v>
      </c>
      <c r="B3065">
        <v>4.8990564642870584</v>
      </c>
      <c r="C3065" t="s">
        <v>4839</v>
      </c>
    </row>
    <row r="3066" spans="1:3" x14ac:dyDescent="0.25">
      <c r="A3066">
        <v>1742.4139162915369</v>
      </c>
      <c r="B3066">
        <v>6.0135863447812383</v>
      </c>
      <c r="C3066" t="s">
        <v>4839</v>
      </c>
    </row>
    <row r="3067" spans="1:3" x14ac:dyDescent="0.25">
      <c r="A3067">
        <v>4090.1787544979575</v>
      </c>
      <c r="B3067">
        <v>4.1611105572791089</v>
      </c>
      <c r="C3067" t="s">
        <v>4839</v>
      </c>
    </row>
    <row r="3068" spans="1:3" x14ac:dyDescent="0.25">
      <c r="A3068">
        <v>1538.0207923555267</v>
      </c>
      <c r="B3068">
        <v>6.285229966547341</v>
      </c>
      <c r="C3068" t="s">
        <v>4839</v>
      </c>
    </row>
    <row r="3069" spans="1:3" x14ac:dyDescent="0.25">
      <c r="A3069">
        <v>2047.6551271497262</v>
      </c>
      <c r="B3069">
        <v>5.6645769342526169</v>
      </c>
      <c r="C3069" t="s">
        <v>4839</v>
      </c>
    </row>
    <row r="3070" spans="1:3" x14ac:dyDescent="0.25">
      <c r="A3070">
        <v>2276.6261705818479</v>
      </c>
      <c r="B3070">
        <v>5.4354813804818498</v>
      </c>
      <c r="C3070" t="s">
        <v>4839</v>
      </c>
    </row>
    <row r="3071" spans="1:3" x14ac:dyDescent="0.25">
      <c r="A3071">
        <v>2380.2112362647676</v>
      </c>
      <c r="B3071">
        <v>5.3392294948155854</v>
      </c>
      <c r="C3071" t="s">
        <v>4839</v>
      </c>
    </row>
    <row r="3072" spans="1:3" x14ac:dyDescent="0.25">
      <c r="A3072">
        <v>516.42753024673175</v>
      </c>
      <c r="B3072">
        <v>8.6579930698713525</v>
      </c>
      <c r="C3072" t="s">
        <v>4839</v>
      </c>
    </row>
    <row r="3073" spans="1:3" x14ac:dyDescent="0.25">
      <c r="A3073">
        <v>1619.3774977916346</v>
      </c>
      <c r="B3073">
        <v>6.1768164989833458</v>
      </c>
      <c r="C3073" t="s">
        <v>4839</v>
      </c>
    </row>
    <row r="3074" spans="1:3" x14ac:dyDescent="0.25">
      <c r="A3074">
        <v>2700.42043771916</v>
      </c>
      <c r="B3074">
        <v>5.0664970688970055</v>
      </c>
      <c r="C3074" t="s">
        <v>4839</v>
      </c>
    </row>
    <row r="3075" spans="1:3" x14ac:dyDescent="0.25">
      <c r="A3075">
        <v>3645.8382285382113</v>
      </c>
      <c r="B3075">
        <v>4.4166290278454952</v>
      </c>
      <c r="C3075" t="s">
        <v>4839</v>
      </c>
    </row>
    <row r="3076" spans="1:3" x14ac:dyDescent="0.25">
      <c r="A3076">
        <v>1101.8598240474369</v>
      </c>
      <c r="B3076">
        <v>7.0155282593398773</v>
      </c>
      <c r="C3076" t="s">
        <v>4839</v>
      </c>
    </row>
    <row r="3077" spans="1:3" x14ac:dyDescent="0.25">
      <c r="A3077">
        <v>6485.1497459767306</v>
      </c>
      <c r="B3077">
        <v>3.167360956727153</v>
      </c>
      <c r="C3077" t="s">
        <v>4839</v>
      </c>
    </row>
    <row r="3078" spans="1:3" x14ac:dyDescent="0.25">
      <c r="A3078">
        <v>4257.6575646425308</v>
      </c>
      <c r="B3078">
        <v>4.0814923548907167</v>
      </c>
      <c r="C3078" t="s">
        <v>4839</v>
      </c>
    </row>
    <row r="3079" spans="1:3" x14ac:dyDescent="0.25">
      <c r="A3079">
        <v>19370.040611852437</v>
      </c>
      <c r="B3079">
        <v>0.79315834362052229</v>
      </c>
      <c r="C3079" t="s">
        <v>4839</v>
      </c>
    </row>
    <row r="3080" spans="1:3" x14ac:dyDescent="0.25">
      <c r="A3080">
        <v>3083.2907029349394</v>
      </c>
      <c r="B3080">
        <v>4.7838726330514305</v>
      </c>
      <c r="C3080" t="s">
        <v>4839</v>
      </c>
    </row>
    <row r="3081" spans="1:3" x14ac:dyDescent="0.25">
      <c r="A3081">
        <v>2887.4288364627373</v>
      </c>
      <c r="B3081">
        <v>4.9264705529230568</v>
      </c>
      <c r="C3081" t="s">
        <v>4839</v>
      </c>
    </row>
    <row r="3082" spans="1:3" x14ac:dyDescent="0.25">
      <c r="A3082">
        <v>3359.6226417658768</v>
      </c>
      <c r="B3082">
        <v>4.5984095026375762</v>
      </c>
      <c r="C3082" t="s">
        <v>4839</v>
      </c>
    </row>
    <row r="3083" spans="1:3" x14ac:dyDescent="0.25">
      <c r="A3083">
        <v>592.53827364932226</v>
      </c>
      <c r="B3083">
        <v>8.3669209607845616</v>
      </c>
      <c r="C3083" t="s">
        <v>4839</v>
      </c>
    </row>
    <row r="3084" spans="1:3" x14ac:dyDescent="0.25">
      <c r="A3084">
        <v>3980.3782398259877</v>
      </c>
      <c r="B3084">
        <v>4.2312482832695419</v>
      </c>
      <c r="C3084" t="s">
        <v>4839</v>
      </c>
    </row>
    <row r="3085" spans="1:3" x14ac:dyDescent="0.25">
      <c r="A3085">
        <v>614.76228628348338</v>
      </c>
      <c r="B3085">
        <v>8.289245914720933</v>
      </c>
      <c r="C3085" t="s">
        <v>4839</v>
      </c>
    </row>
    <row r="3086" spans="1:3" x14ac:dyDescent="0.25">
      <c r="A3086">
        <v>6147.4474073916181</v>
      </c>
      <c r="B3086">
        <v>3.2894508902356243</v>
      </c>
      <c r="C3086" t="s">
        <v>4839</v>
      </c>
    </row>
    <row r="3087" spans="1:3" x14ac:dyDescent="0.25">
      <c r="A3087">
        <v>1649.0613583799091</v>
      </c>
      <c r="B3087">
        <v>6.1467509239907052</v>
      </c>
      <c r="C3087" t="s">
        <v>4839</v>
      </c>
    </row>
    <row r="3088" spans="1:3" x14ac:dyDescent="0.25">
      <c r="A3088">
        <v>788.59364336015915</v>
      </c>
      <c r="B3088">
        <v>7.748775639894582</v>
      </c>
      <c r="C3088" t="s">
        <v>4839</v>
      </c>
    </row>
    <row r="3089" spans="1:3" x14ac:dyDescent="0.25">
      <c r="A3089">
        <v>5681.4858644161022</v>
      </c>
      <c r="B3089">
        <v>3.4613293475653002</v>
      </c>
      <c r="C3089" t="s">
        <v>4839</v>
      </c>
    </row>
    <row r="3090" spans="1:3" x14ac:dyDescent="0.25">
      <c r="A3090">
        <v>966.27231780475324</v>
      </c>
      <c r="B3090">
        <v>7.3084143107108162</v>
      </c>
      <c r="C3090" t="s">
        <v>4839</v>
      </c>
    </row>
    <row r="3091" spans="1:3" x14ac:dyDescent="0.25">
      <c r="A3091">
        <v>3181.6149727654788</v>
      </c>
      <c r="B3091">
        <v>4.7207798910788767</v>
      </c>
      <c r="C3091" t="s">
        <v>4839</v>
      </c>
    </row>
    <row r="3092" spans="1:3" x14ac:dyDescent="0.25">
      <c r="A3092">
        <v>1237.8924407629322</v>
      </c>
      <c r="B3092">
        <v>6.7708354454505617</v>
      </c>
      <c r="C3092" t="s">
        <v>4839</v>
      </c>
    </row>
    <row r="3093" spans="1:3" x14ac:dyDescent="0.25">
      <c r="A3093">
        <v>4292.7613464420383</v>
      </c>
      <c r="B3093">
        <v>4.0712802759865987</v>
      </c>
      <c r="C3093" t="s">
        <v>4839</v>
      </c>
    </row>
    <row r="3094" spans="1:3" x14ac:dyDescent="0.25">
      <c r="A3094">
        <v>2337.5930847294167</v>
      </c>
      <c r="B3094">
        <v>5.3923534308773888</v>
      </c>
      <c r="C3094" t="s">
        <v>4839</v>
      </c>
    </row>
    <row r="3095" spans="1:3" x14ac:dyDescent="0.25">
      <c r="A3095">
        <v>3447.3390204357179</v>
      </c>
      <c r="B3095">
        <v>4.5490470241199343</v>
      </c>
      <c r="C3095" t="s">
        <v>4839</v>
      </c>
    </row>
    <row r="3096" spans="1:3" x14ac:dyDescent="0.25">
      <c r="A3096">
        <v>751.56567275567591</v>
      </c>
      <c r="B3096">
        <v>7.8567093210989292</v>
      </c>
      <c r="C3096" t="s">
        <v>4839</v>
      </c>
    </row>
    <row r="3097" spans="1:3" x14ac:dyDescent="0.25">
      <c r="A3097">
        <v>2027.2658639105164</v>
      </c>
      <c r="B3097">
        <v>5.7028314621151637</v>
      </c>
      <c r="C3097" t="s">
        <v>4839</v>
      </c>
    </row>
    <row r="3098" spans="1:3" x14ac:dyDescent="0.25">
      <c r="A3098">
        <v>3329.6803257109473</v>
      </c>
      <c r="B3098">
        <v>4.625715300102069</v>
      </c>
      <c r="C3098" t="s">
        <v>4839</v>
      </c>
    </row>
    <row r="3099" spans="1:3" x14ac:dyDescent="0.25">
      <c r="A3099">
        <v>7248.9562402713336</v>
      </c>
      <c r="B3099">
        <v>2.9364866097131319</v>
      </c>
      <c r="C3099" t="s">
        <v>4839</v>
      </c>
    </row>
    <row r="3100" spans="1:3" x14ac:dyDescent="0.25">
      <c r="A3100">
        <v>1677.5843645415555</v>
      </c>
      <c r="B3100">
        <v>6.1148651512238388</v>
      </c>
      <c r="C3100" t="s">
        <v>4839</v>
      </c>
    </row>
    <row r="3101" spans="1:3" x14ac:dyDescent="0.25">
      <c r="A3101">
        <v>491.78279615036854</v>
      </c>
      <c r="B3101">
        <v>8.7795293404473469</v>
      </c>
      <c r="C3101" t="s">
        <v>4836</v>
      </c>
    </row>
    <row r="3102" spans="1:3" x14ac:dyDescent="0.25">
      <c r="A3102">
        <v>2754.3326389175504</v>
      </c>
      <c r="B3102">
        <v>5.0391000572824716</v>
      </c>
      <c r="C3102" t="s">
        <v>4839</v>
      </c>
    </row>
    <row r="3103" spans="1:3" x14ac:dyDescent="0.25">
      <c r="A3103">
        <v>19582.399556245935</v>
      </c>
      <c r="B3103">
        <v>0.78137546200414221</v>
      </c>
      <c r="C3103" t="s">
        <v>4839</v>
      </c>
    </row>
    <row r="3104" spans="1:3" x14ac:dyDescent="0.25">
      <c r="A3104">
        <v>3234.8664313720519</v>
      </c>
      <c r="B3104">
        <v>4.6915022338877552</v>
      </c>
      <c r="C3104" t="s">
        <v>4839</v>
      </c>
    </row>
    <row r="3105" spans="1:3" x14ac:dyDescent="0.25">
      <c r="A3105">
        <v>1427.8042063976243</v>
      </c>
      <c r="B3105">
        <v>6.467766714588528</v>
      </c>
      <c r="C3105" t="s">
        <v>4839</v>
      </c>
    </row>
    <row r="3106" spans="1:3" x14ac:dyDescent="0.25">
      <c r="A3106">
        <v>1381.3862121191864</v>
      </c>
      <c r="B3106">
        <v>6.5405524154239316</v>
      </c>
      <c r="C3106" t="s">
        <v>4839</v>
      </c>
    </row>
    <row r="3107" spans="1:3" x14ac:dyDescent="0.25">
      <c r="A3107">
        <v>582.50491619921672</v>
      </c>
      <c r="B3107">
        <v>8.4158500247356223</v>
      </c>
      <c r="C3107" t="s">
        <v>4839</v>
      </c>
    </row>
    <row r="3108" spans="1:3" x14ac:dyDescent="0.25">
      <c r="A3108">
        <v>3780.5044944383594</v>
      </c>
      <c r="B3108">
        <v>4.3552322064605775</v>
      </c>
      <c r="C3108" t="s">
        <v>4839</v>
      </c>
    </row>
    <row r="3109" spans="1:3" x14ac:dyDescent="0.25">
      <c r="A3109">
        <v>429.57353185924507</v>
      </c>
      <c r="B3109">
        <v>9.0785924275294647</v>
      </c>
      <c r="C3109" t="s">
        <v>4836</v>
      </c>
    </row>
    <row r="3110" spans="1:3" x14ac:dyDescent="0.25">
      <c r="A3110">
        <v>1495.6247170533918</v>
      </c>
      <c r="B3110">
        <v>6.3696918310178248</v>
      </c>
      <c r="C3110" t="s">
        <v>4839</v>
      </c>
    </row>
    <row r="3111" spans="1:3" x14ac:dyDescent="0.25">
      <c r="A3111">
        <v>2621.5141206227727</v>
      </c>
      <c r="B3111">
        <v>5.1510919932187047</v>
      </c>
      <c r="C3111" t="s">
        <v>4839</v>
      </c>
    </row>
    <row r="3112" spans="1:3" x14ac:dyDescent="0.25">
      <c r="A3112">
        <v>3066.4885549085102</v>
      </c>
      <c r="B3112">
        <v>4.8108922594794628</v>
      </c>
      <c r="C3112" t="s">
        <v>4839</v>
      </c>
    </row>
    <row r="3113" spans="1:3" x14ac:dyDescent="0.25">
      <c r="A3113">
        <v>2602.1284041145059</v>
      </c>
      <c r="B3113">
        <v>5.167561383179482</v>
      </c>
      <c r="C3113" t="s">
        <v>4839</v>
      </c>
    </row>
    <row r="3114" spans="1:3" x14ac:dyDescent="0.25">
      <c r="A3114">
        <v>291.14991153233836</v>
      </c>
      <c r="B3114">
        <v>9.9236736875947074</v>
      </c>
      <c r="C3114" t="s">
        <v>4836</v>
      </c>
    </row>
    <row r="3115" spans="1:3" x14ac:dyDescent="0.25">
      <c r="A3115">
        <v>1770.8823153785895</v>
      </c>
      <c r="B3115">
        <v>6.0038694952351292</v>
      </c>
      <c r="C3115" t="s">
        <v>4839</v>
      </c>
    </row>
    <row r="3116" spans="1:3" x14ac:dyDescent="0.25">
      <c r="A3116">
        <v>2105.8524141182802</v>
      </c>
      <c r="B3116">
        <v>5.6294403451924016</v>
      </c>
      <c r="C3116" t="s">
        <v>4839</v>
      </c>
    </row>
    <row r="3117" spans="1:3" x14ac:dyDescent="0.25">
      <c r="A3117">
        <v>1106.9049372212955</v>
      </c>
      <c r="B3117">
        <v>7.0262573771465675</v>
      </c>
      <c r="C3117" t="s">
        <v>4839</v>
      </c>
    </row>
    <row r="3118" spans="1:3" x14ac:dyDescent="0.25">
      <c r="A3118">
        <v>376.66902794438823</v>
      </c>
      <c r="B3118">
        <v>9.3680524435262988</v>
      </c>
      <c r="C3118" t="s">
        <v>4836</v>
      </c>
    </row>
    <row r="3119" spans="1:3" x14ac:dyDescent="0.25">
      <c r="A3119">
        <v>1655.0042358321116</v>
      </c>
      <c r="B3119">
        <v>6.1541504517489898</v>
      </c>
      <c r="C3119" t="s">
        <v>4839</v>
      </c>
    </row>
    <row r="3120" spans="1:3" x14ac:dyDescent="0.25">
      <c r="A3120">
        <v>1569.0145177626162</v>
      </c>
      <c r="B3120">
        <v>6.27027218979309</v>
      </c>
      <c r="C3120" t="s">
        <v>4839</v>
      </c>
    </row>
    <row r="3121" spans="1:3" x14ac:dyDescent="0.25">
      <c r="A3121">
        <v>3456.7528728396801</v>
      </c>
      <c r="B3121">
        <v>4.5569593377499142</v>
      </c>
      <c r="C3121" t="s">
        <v>4839</v>
      </c>
    </row>
    <row r="3122" spans="1:3" x14ac:dyDescent="0.25">
      <c r="A3122">
        <v>5622.0561171859572</v>
      </c>
      <c r="B3122">
        <v>3.5009741187384371</v>
      </c>
      <c r="C3122" t="s">
        <v>4839</v>
      </c>
    </row>
    <row r="3123" spans="1:3" x14ac:dyDescent="0.25">
      <c r="A3123">
        <v>2919.0213796289645</v>
      </c>
      <c r="B3123">
        <v>4.9242696206048393</v>
      </c>
      <c r="C3123" t="s">
        <v>4839</v>
      </c>
    </row>
    <row r="3124" spans="1:3" x14ac:dyDescent="0.25">
      <c r="A3124">
        <v>1061.1722208027365</v>
      </c>
      <c r="B3124">
        <v>7.1224596371631641</v>
      </c>
      <c r="C3124" t="s">
        <v>4839</v>
      </c>
    </row>
    <row r="3125" spans="1:3" x14ac:dyDescent="0.25">
      <c r="A3125">
        <v>2352.7937961302396</v>
      </c>
      <c r="B3125">
        <v>5.3935306682571351</v>
      </c>
      <c r="C3125" t="s">
        <v>4839</v>
      </c>
    </row>
    <row r="3126" spans="1:3" x14ac:dyDescent="0.25">
      <c r="A3126">
        <v>5078.754407430888</v>
      </c>
      <c r="B3126">
        <v>3.7227279388855408</v>
      </c>
      <c r="C3126" t="s">
        <v>4839</v>
      </c>
    </row>
    <row r="3127" spans="1:3" x14ac:dyDescent="0.25">
      <c r="A3127">
        <v>1332.7977725340911</v>
      </c>
      <c r="B3127">
        <v>6.6280937088016891</v>
      </c>
      <c r="C3127" t="s">
        <v>4839</v>
      </c>
    </row>
    <row r="3128" spans="1:3" x14ac:dyDescent="0.25">
      <c r="A3128">
        <v>768.14128237709735</v>
      </c>
      <c r="B3128">
        <v>7.8251344694147811</v>
      </c>
      <c r="C3128" t="s">
        <v>4839</v>
      </c>
    </row>
    <row r="3129" spans="1:3" x14ac:dyDescent="0.25">
      <c r="A3129">
        <v>4064.7590945698053</v>
      </c>
      <c r="B3129">
        <v>4.208515942845624</v>
      </c>
      <c r="C3129" t="s">
        <v>4839</v>
      </c>
    </row>
    <row r="3130" spans="1:3" x14ac:dyDescent="0.25">
      <c r="A3130">
        <v>282.84217241518172</v>
      </c>
      <c r="B3130">
        <v>9.9962251787301568</v>
      </c>
      <c r="C3130" t="s">
        <v>4836</v>
      </c>
    </row>
    <row r="3131" spans="1:3" x14ac:dyDescent="0.25">
      <c r="A3131">
        <v>661.84251503779524</v>
      </c>
      <c r="B3131">
        <v>8.1503746916736795</v>
      </c>
      <c r="C3131" t="s">
        <v>4839</v>
      </c>
    </row>
    <row r="3132" spans="1:3" x14ac:dyDescent="0.25">
      <c r="A3132">
        <v>4280.1863312942869</v>
      </c>
      <c r="B3132">
        <v>4.0971536211824269</v>
      </c>
      <c r="C3132" t="s">
        <v>4839</v>
      </c>
    </row>
    <row r="3133" spans="1:3" x14ac:dyDescent="0.25">
      <c r="A3133">
        <v>1108.9564229851121</v>
      </c>
      <c r="B3133">
        <v>7.0301255967065792</v>
      </c>
      <c r="C3133" t="s">
        <v>4839</v>
      </c>
    </row>
    <row r="3134" spans="1:3" x14ac:dyDescent="0.25">
      <c r="A3134">
        <v>8425.9055998813255</v>
      </c>
      <c r="B3134">
        <v>2.6269970541257806</v>
      </c>
      <c r="C3134" t="s">
        <v>4839</v>
      </c>
    </row>
    <row r="3135" spans="1:3" x14ac:dyDescent="0.25">
      <c r="A3135">
        <v>1086.9517448842444</v>
      </c>
      <c r="B3135">
        <v>7.0741026797326505</v>
      </c>
      <c r="C3135" t="s">
        <v>4839</v>
      </c>
    </row>
    <row r="3136" spans="1:3" x14ac:dyDescent="0.25">
      <c r="A3136">
        <v>8478.8429240457335</v>
      </c>
      <c r="B3136">
        <v>2.6136020512096323</v>
      </c>
      <c r="C3136" t="s">
        <v>4839</v>
      </c>
    </row>
    <row r="3137" spans="1:3" x14ac:dyDescent="0.25">
      <c r="A3137">
        <v>1172.2137172002813</v>
      </c>
      <c r="B3137">
        <v>6.9121300041358751</v>
      </c>
      <c r="C3137" t="s">
        <v>4839</v>
      </c>
    </row>
    <row r="3138" spans="1:3" x14ac:dyDescent="0.25">
      <c r="A3138">
        <v>3583.0686832595129</v>
      </c>
      <c r="B3138">
        <v>4.4869943341698466</v>
      </c>
      <c r="C3138" t="s">
        <v>4839</v>
      </c>
    </row>
    <row r="3139" spans="1:3" x14ac:dyDescent="0.25">
      <c r="A3139">
        <v>1643.0406195060957</v>
      </c>
      <c r="B3139">
        <v>6.1804144986819836</v>
      </c>
      <c r="C3139" t="s">
        <v>4839</v>
      </c>
    </row>
    <row r="3140" spans="1:3" x14ac:dyDescent="0.25">
      <c r="A3140">
        <v>4730.6828155220355</v>
      </c>
      <c r="B3140">
        <v>3.884379848518984</v>
      </c>
      <c r="C3140" t="s">
        <v>4839</v>
      </c>
    </row>
    <row r="3141" spans="1:3" x14ac:dyDescent="0.25">
      <c r="A3141">
        <v>750.20892043250888</v>
      </c>
      <c r="B3141">
        <v>7.8831788806680017</v>
      </c>
      <c r="C3141" t="s">
        <v>4839</v>
      </c>
    </row>
    <row r="3142" spans="1:3" x14ac:dyDescent="0.25">
      <c r="A3142">
        <v>2372.6889801625284</v>
      </c>
      <c r="B3142">
        <v>5.3841549339697181</v>
      </c>
      <c r="C3142" t="s">
        <v>4839</v>
      </c>
    </row>
    <row r="3143" spans="1:3" x14ac:dyDescent="0.25">
      <c r="A3143">
        <v>3335.7996350880003</v>
      </c>
      <c r="B3143">
        <v>4.6455402158144015</v>
      </c>
      <c r="C3143" t="s">
        <v>4839</v>
      </c>
    </row>
    <row r="3144" spans="1:3" x14ac:dyDescent="0.25">
      <c r="A3144">
        <v>2906.6509995818551</v>
      </c>
      <c r="B3144">
        <v>4.9447065533164718</v>
      </c>
      <c r="C3144" t="s">
        <v>4839</v>
      </c>
    </row>
    <row r="3145" spans="1:3" x14ac:dyDescent="0.25">
      <c r="A3145">
        <v>13836.470261234523</v>
      </c>
      <c r="B3145">
        <v>1.5570214300256815</v>
      </c>
      <c r="C3145" t="s">
        <v>4839</v>
      </c>
    </row>
    <row r="3146" spans="1:3" x14ac:dyDescent="0.25">
      <c r="A3146">
        <v>1933.3698364296449</v>
      </c>
      <c r="B3146">
        <v>5.8318163067914472</v>
      </c>
      <c r="C3146" t="s">
        <v>4839</v>
      </c>
    </row>
    <row r="3147" spans="1:3" x14ac:dyDescent="0.25">
      <c r="A3147">
        <v>4537.1163804886273</v>
      </c>
      <c r="B3147">
        <v>3.9799474030353892</v>
      </c>
      <c r="C3147" t="s">
        <v>4839</v>
      </c>
    </row>
    <row r="3148" spans="1:3" x14ac:dyDescent="0.25">
      <c r="A3148">
        <v>2677.8127237075578</v>
      </c>
      <c r="B3148">
        <v>5.1253049960382704</v>
      </c>
      <c r="C3148" t="s">
        <v>4839</v>
      </c>
    </row>
    <row r="3149" spans="1:3" x14ac:dyDescent="0.25">
      <c r="A3149">
        <v>6171.0655730837061</v>
      </c>
      <c r="B3149">
        <v>3.3124791939715674</v>
      </c>
      <c r="C3149" t="s">
        <v>4839</v>
      </c>
    </row>
    <row r="3150" spans="1:3" x14ac:dyDescent="0.25">
      <c r="A3150">
        <v>3482.0651094971927</v>
      </c>
      <c r="B3150">
        <v>4.5554005623729008</v>
      </c>
      <c r="C3150" t="s">
        <v>4839</v>
      </c>
    </row>
    <row r="3151" spans="1:3" x14ac:dyDescent="0.25">
      <c r="A3151">
        <v>2572.9388165178902</v>
      </c>
      <c r="B3151">
        <v>5.2127247051017704</v>
      </c>
      <c r="C3151" t="s">
        <v>4839</v>
      </c>
    </row>
    <row r="3152" spans="1:3" x14ac:dyDescent="0.25">
      <c r="A3152">
        <v>5603.1057747354307</v>
      </c>
      <c r="B3152">
        <v>3.5231318944885732</v>
      </c>
      <c r="C3152" t="s">
        <v>4839</v>
      </c>
    </row>
    <row r="3153" spans="1:3" x14ac:dyDescent="0.25">
      <c r="A3153">
        <v>1541.7701453197606</v>
      </c>
      <c r="B3153">
        <v>6.3254738410883107</v>
      </c>
      <c r="C3153" t="s">
        <v>4839</v>
      </c>
    </row>
    <row r="3154" spans="1:3" x14ac:dyDescent="0.25">
      <c r="A3154">
        <v>1184.1500707092587</v>
      </c>
      <c r="B3154">
        <v>6.9002602737460137</v>
      </c>
      <c r="C3154" t="s">
        <v>4839</v>
      </c>
    </row>
    <row r="3155" spans="1:3" x14ac:dyDescent="0.25">
      <c r="A3155">
        <v>1149.5792435195237</v>
      </c>
      <c r="B3155">
        <v>6.9647694315121385</v>
      </c>
      <c r="C3155" t="s">
        <v>4839</v>
      </c>
    </row>
    <row r="3156" spans="1:3" x14ac:dyDescent="0.25">
      <c r="A3156">
        <v>3475.7408878976544</v>
      </c>
      <c r="B3156">
        <v>4.5624560356143533</v>
      </c>
      <c r="C3156" t="s">
        <v>4839</v>
      </c>
    </row>
    <row r="3157" spans="1:3" x14ac:dyDescent="0.25">
      <c r="A3157">
        <v>2827.3046106662946</v>
      </c>
      <c r="B3157">
        <v>5.0120969929170709</v>
      </c>
      <c r="C3157" t="s">
        <v>4839</v>
      </c>
    </row>
    <row r="3158" spans="1:3" x14ac:dyDescent="0.25">
      <c r="A3158">
        <v>1793.6582067394263</v>
      </c>
      <c r="B3158">
        <v>6.0003915552587479</v>
      </c>
      <c r="C3158" t="s">
        <v>4839</v>
      </c>
    </row>
    <row r="3159" spans="1:3" x14ac:dyDescent="0.25">
      <c r="A3159">
        <v>463.20133615399999</v>
      </c>
      <c r="B3159">
        <v>8.9405139825486941</v>
      </c>
      <c r="C3159" t="s">
        <v>4836</v>
      </c>
    </row>
    <row r="3160" spans="1:3" x14ac:dyDescent="0.25">
      <c r="A3160">
        <v>4688.1116859942622</v>
      </c>
      <c r="B3160">
        <v>3.9144702528324622</v>
      </c>
      <c r="C3160" t="s">
        <v>4839</v>
      </c>
    </row>
    <row r="3161" spans="1:3" x14ac:dyDescent="0.25">
      <c r="A3161">
        <v>3657.7198977027633</v>
      </c>
      <c r="B3161">
        <v>4.4536107757902208</v>
      </c>
      <c r="C3161" t="s">
        <v>4839</v>
      </c>
    </row>
    <row r="3162" spans="1:3" x14ac:dyDescent="0.25">
      <c r="A3162">
        <v>878.21575465116575</v>
      </c>
      <c r="B3162">
        <v>7.5526698809276098</v>
      </c>
      <c r="C3162" t="s">
        <v>4839</v>
      </c>
    </row>
    <row r="3163" spans="1:3" x14ac:dyDescent="0.25">
      <c r="A3163">
        <v>3333.3355489606315</v>
      </c>
      <c r="B3163">
        <v>4.656489830246727</v>
      </c>
      <c r="C3163" t="s">
        <v>4839</v>
      </c>
    </row>
    <row r="3164" spans="1:3" x14ac:dyDescent="0.25">
      <c r="A3164">
        <v>1081.3941903088546</v>
      </c>
      <c r="B3164">
        <v>7.101554839807072</v>
      </c>
      <c r="C3164" t="s">
        <v>4839</v>
      </c>
    </row>
    <row r="3165" spans="1:3" x14ac:dyDescent="0.25">
      <c r="A3165">
        <v>7239.1853358898734</v>
      </c>
      <c r="B3165">
        <v>2.9732935226293336</v>
      </c>
      <c r="C3165" t="s">
        <v>4839</v>
      </c>
    </row>
    <row r="3166" spans="1:3" x14ac:dyDescent="0.25">
      <c r="A3166">
        <v>17243.876678587079</v>
      </c>
      <c r="B3166">
        <v>1.0887454585504575</v>
      </c>
      <c r="C3166" t="s">
        <v>4839</v>
      </c>
    </row>
    <row r="3167" spans="1:3" x14ac:dyDescent="0.25">
      <c r="A3167">
        <v>691.31044080319668</v>
      </c>
      <c r="B3167">
        <v>8.0738044197757866</v>
      </c>
      <c r="C3167" t="s">
        <v>4839</v>
      </c>
    </row>
    <row r="3168" spans="1:3" x14ac:dyDescent="0.25">
      <c r="A3168">
        <v>1635.6230477809565</v>
      </c>
      <c r="B3168">
        <v>6.2038478918676532</v>
      </c>
      <c r="C3168" t="s">
        <v>4839</v>
      </c>
    </row>
    <row r="3169" spans="1:3" x14ac:dyDescent="0.25">
      <c r="A3169">
        <v>4184.128056187903</v>
      </c>
      <c r="B3169">
        <v>4.1642571612814336</v>
      </c>
      <c r="C3169" t="s">
        <v>4839</v>
      </c>
    </row>
    <row r="3170" spans="1:3" x14ac:dyDescent="0.25">
      <c r="A3170">
        <v>1365.4038577946435</v>
      </c>
      <c r="B3170">
        <v>6.5961643721625904</v>
      </c>
      <c r="C3170" t="s">
        <v>4839</v>
      </c>
    </row>
    <row r="3171" spans="1:3" x14ac:dyDescent="0.25">
      <c r="A3171">
        <v>616.8417714681591</v>
      </c>
      <c r="B3171">
        <v>8.3235701214143418</v>
      </c>
      <c r="C3171" t="s">
        <v>4839</v>
      </c>
    </row>
    <row r="3172" spans="1:3" x14ac:dyDescent="0.25">
      <c r="A3172">
        <v>738.11625661888866</v>
      </c>
      <c r="B3172">
        <v>7.9340261473096625</v>
      </c>
      <c r="C3172" t="s">
        <v>4839</v>
      </c>
    </row>
    <row r="3173" spans="1:3" x14ac:dyDescent="0.25">
      <c r="A3173">
        <v>2936.2542895461929</v>
      </c>
      <c r="B3173">
        <v>4.9368306787858121</v>
      </c>
      <c r="C3173" t="s">
        <v>4839</v>
      </c>
    </row>
    <row r="3174" spans="1:3" x14ac:dyDescent="0.25">
      <c r="A3174">
        <v>4324.2306092504432</v>
      </c>
      <c r="B3174">
        <v>4.0972697668702835</v>
      </c>
      <c r="C3174" t="s">
        <v>4839</v>
      </c>
    </row>
    <row r="3175" spans="1:3" x14ac:dyDescent="0.25">
      <c r="A3175">
        <v>1868.6497628524546</v>
      </c>
      <c r="B3175">
        <v>5.9193264495373761</v>
      </c>
      <c r="C3175" t="s">
        <v>4839</v>
      </c>
    </row>
    <row r="3176" spans="1:3" x14ac:dyDescent="0.25">
      <c r="A3176">
        <v>4953.8411657130191</v>
      </c>
      <c r="B3176">
        <v>3.803615611238012</v>
      </c>
      <c r="C3176" t="s">
        <v>4839</v>
      </c>
    </row>
    <row r="3177" spans="1:3" x14ac:dyDescent="0.25">
      <c r="A3177">
        <v>8138.1191929916149</v>
      </c>
      <c r="B3177">
        <v>2.7257667682360704</v>
      </c>
      <c r="C3177" t="s">
        <v>4839</v>
      </c>
    </row>
    <row r="3178" spans="1:3" x14ac:dyDescent="0.25">
      <c r="A3178">
        <v>1857.917656462062</v>
      </c>
      <c r="B3178">
        <v>5.9332666899697237</v>
      </c>
      <c r="C3178" t="s">
        <v>4839</v>
      </c>
    </row>
    <row r="3179" spans="1:3" x14ac:dyDescent="0.25">
      <c r="A3179">
        <v>6756.005228313612</v>
      </c>
      <c r="B3179">
        <v>3.1314301150530461</v>
      </c>
      <c r="C3179" t="s">
        <v>4839</v>
      </c>
    </row>
    <row r="3180" spans="1:3" x14ac:dyDescent="0.25">
      <c r="A3180">
        <v>2092.3718629885643</v>
      </c>
      <c r="B3180">
        <v>5.6770126437366901</v>
      </c>
      <c r="C3180" t="s">
        <v>4839</v>
      </c>
    </row>
    <row r="3181" spans="1:3" x14ac:dyDescent="0.25">
      <c r="A3181">
        <v>2148.9603927783564</v>
      </c>
      <c r="B3181">
        <v>5.619596944311791</v>
      </c>
      <c r="C3181" t="s">
        <v>4839</v>
      </c>
    </row>
    <row r="3182" spans="1:3" x14ac:dyDescent="0.25">
      <c r="A3182">
        <v>10134.58732763339</v>
      </c>
      <c r="B3182">
        <v>2.2523456536908171</v>
      </c>
      <c r="C3182" t="s">
        <v>4839</v>
      </c>
    </row>
    <row r="3183" spans="1:3" x14ac:dyDescent="0.25">
      <c r="A3183">
        <v>4876.7050934408198</v>
      </c>
      <c r="B3183">
        <v>3.841224532441796</v>
      </c>
      <c r="C3183" t="s">
        <v>4839</v>
      </c>
    </row>
    <row r="3184" spans="1:3" x14ac:dyDescent="0.25">
      <c r="A3184">
        <v>5271.3586515628122</v>
      </c>
      <c r="B3184">
        <v>3.6730481717275865</v>
      </c>
      <c r="C3184" t="s">
        <v>4839</v>
      </c>
    </row>
    <row r="3185" spans="1:3" x14ac:dyDescent="0.25">
      <c r="A3185">
        <v>590.98435025843946</v>
      </c>
      <c r="B3185">
        <v>8.4251170971706451</v>
      </c>
      <c r="C3185" t="s">
        <v>4839</v>
      </c>
    </row>
    <row r="3186" spans="1:3" x14ac:dyDescent="0.25">
      <c r="A3186">
        <v>3495.5170432666582</v>
      </c>
      <c r="B3186">
        <v>4.5654608800928038</v>
      </c>
      <c r="C3186" t="s">
        <v>4839</v>
      </c>
    </row>
    <row r="3187" spans="1:3" x14ac:dyDescent="0.25">
      <c r="A3187">
        <v>4235.5796704559107</v>
      </c>
      <c r="B3187">
        <v>4.1485857242427926</v>
      </c>
      <c r="C3187" t="s">
        <v>4839</v>
      </c>
    </row>
    <row r="3188" spans="1:3" x14ac:dyDescent="0.25">
      <c r="A3188">
        <v>8842.8376042673572</v>
      </c>
      <c r="B3188">
        <v>2.5507817529171994</v>
      </c>
      <c r="C3188" t="s">
        <v>4839</v>
      </c>
    </row>
    <row r="3189" spans="1:3" x14ac:dyDescent="0.25">
      <c r="A3189">
        <v>3329.5347965864639</v>
      </c>
      <c r="B3189">
        <v>4.672102209929383</v>
      </c>
      <c r="C3189" t="s">
        <v>4839</v>
      </c>
    </row>
    <row r="3190" spans="1:3" x14ac:dyDescent="0.25">
      <c r="A3190">
        <v>3603.749401292509</v>
      </c>
      <c r="B3190">
        <v>4.5029170837753654</v>
      </c>
      <c r="C3190" t="s">
        <v>4839</v>
      </c>
    </row>
    <row r="3191" spans="1:3" x14ac:dyDescent="0.25">
      <c r="A3191">
        <v>5170.8527385344087</v>
      </c>
      <c r="B3191">
        <v>3.7192791519369663</v>
      </c>
      <c r="C3191" t="s">
        <v>4839</v>
      </c>
    </row>
    <row r="3192" spans="1:3" x14ac:dyDescent="0.25">
      <c r="A3192">
        <v>3696.921915252005</v>
      </c>
      <c r="B3192">
        <v>4.447915611528984</v>
      </c>
      <c r="C3192" t="s">
        <v>4839</v>
      </c>
    </row>
    <row r="3193" spans="1:3" x14ac:dyDescent="0.25">
      <c r="A3193">
        <v>2927.5590833682309</v>
      </c>
      <c r="B3193">
        <v>4.9559636566462899</v>
      </c>
      <c r="C3193" t="s">
        <v>4839</v>
      </c>
    </row>
    <row r="3194" spans="1:3" x14ac:dyDescent="0.25">
      <c r="A3194">
        <v>4887.6958274058079</v>
      </c>
      <c r="B3194">
        <v>3.8432571453634949</v>
      </c>
      <c r="C3194" t="s">
        <v>4839</v>
      </c>
    </row>
    <row r="3195" spans="1:3" x14ac:dyDescent="0.25">
      <c r="A3195">
        <v>671.54345641759699</v>
      </c>
      <c r="B3195">
        <v>8.1556993917320391</v>
      </c>
      <c r="C3195" t="s">
        <v>4839</v>
      </c>
    </row>
    <row r="3196" spans="1:3" x14ac:dyDescent="0.25">
      <c r="A3196">
        <v>741.57468859204118</v>
      </c>
      <c r="B3196">
        <v>7.9413055096926826</v>
      </c>
      <c r="C3196" t="s">
        <v>4839</v>
      </c>
    </row>
    <row r="3197" spans="1:3" x14ac:dyDescent="0.25">
      <c r="A3197">
        <v>6243.4941597230963</v>
      </c>
      <c r="B3197">
        <v>3.3150954509660977</v>
      </c>
      <c r="C3197" t="s">
        <v>4839</v>
      </c>
    </row>
    <row r="3198" spans="1:3" x14ac:dyDescent="0.25">
      <c r="A3198">
        <v>2936.7389859112823</v>
      </c>
      <c r="B3198">
        <v>4.9536532568579101</v>
      </c>
      <c r="C3198" t="s">
        <v>4839</v>
      </c>
    </row>
    <row r="3199" spans="1:3" x14ac:dyDescent="0.25">
      <c r="A3199">
        <v>2253.748350432973</v>
      </c>
      <c r="B3199">
        <v>5.5290558906946199</v>
      </c>
      <c r="C3199" t="s">
        <v>4839</v>
      </c>
    </row>
    <row r="3200" spans="1:3" x14ac:dyDescent="0.25">
      <c r="A3200">
        <v>3461.4140723607416</v>
      </c>
      <c r="B3200">
        <v>4.5980022251634427</v>
      </c>
      <c r="C3200" t="s">
        <v>4839</v>
      </c>
    </row>
    <row r="3201" spans="1:3" x14ac:dyDescent="0.25">
      <c r="A3201">
        <v>1608.7175470386139</v>
      </c>
      <c r="B3201">
        <v>6.2629230055169209</v>
      </c>
      <c r="C3201" t="s">
        <v>4839</v>
      </c>
    </row>
    <row r="3202" spans="1:3" x14ac:dyDescent="0.25">
      <c r="A3202">
        <v>7301.3109996918629</v>
      </c>
      <c r="B3202">
        <v>2.9786497618547862</v>
      </c>
      <c r="C3202" t="s">
        <v>4839</v>
      </c>
    </row>
    <row r="3203" spans="1:3" x14ac:dyDescent="0.25">
      <c r="A3203">
        <v>1910.7106754479978</v>
      </c>
      <c r="B3203">
        <v>5.8911023495737247</v>
      </c>
      <c r="C3203" t="s">
        <v>4839</v>
      </c>
    </row>
    <row r="3204" spans="1:3" x14ac:dyDescent="0.25">
      <c r="A3204">
        <v>2345.4643312330118</v>
      </c>
      <c r="B3204">
        <v>5.4464358361090923</v>
      </c>
      <c r="C3204" t="s">
        <v>4839</v>
      </c>
    </row>
    <row r="3205" spans="1:3" x14ac:dyDescent="0.25">
      <c r="A3205">
        <v>1156.5264129355221</v>
      </c>
      <c r="B3205">
        <v>6.98278522146569</v>
      </c>
      <c r="C3205" t="s">
        <v>4839</v>
      </c>
    </row>
    <row r="3206" spans="1:3" x14ac:dyDescent="0.25">
      <c r="A3206">
        <v>2621.2001092784435</v>
      </c>
      <c r="B3206">
        <v>5.2065691130503033</v>
      </c>
      <c r="C3206" t="s">
        <v>4839</v>
      </c>
    </row>
    <row r="3207" spans="1:3" x14ac:dyDescent="0.25">
      <c r="A3207">
        <v>272.48471053272664</v>
      </c>
      <c r="B3207">
        <v>10.122510307625827</v>
      </c>
      <c r="C3207" t="s">
        <v>4836</v>
      </c>
    </row>
    <row r="3208" spans="1:3" x14ac:dyDescent="0.25">
      <c r="A3208">
        <v>26218.945848418818</v>
      </c>
      <c r="B3208">
        <v>0.20711786708512925</v>
      </c>
      <c r="C3208" t="s">
        <v>4839</v>
      </c>
    </row>
    <row r="3209" spans="1:3" x14ac:dyDescent="0.25">
      <c r="A3209">
        <v>868.17261207406852</v>
      </c>
      <c r="B3209">
        <v>7.6072695940571755</v>
      </c>
      <c r="C3209" t="s">
        <v>4839</v>
      </c>
    </row>
    <row r="3210" spans="1:3" x14ac:dyDescent="0.25">
      <c r="A3210">
        <v>876.3635248484635</v>
      </c>
      <c r="B3210">
        <v>7.58713653259165</v>
      </c>
      <c r="C3210" t="s">
        <v>4839</v>
      </c>
    </row>
    <row r="3211" spans="1:3" x14ac:dyDescent="0.25">
      <c r="A3211">
        <v>1586.6430689782317</v>
      </c>
      <c r="B3211">
        <v>6.2987418054435906</v>
      </c>
      <c r="C3211" t="s">
        <v>4839</v>
      </c>
    </row>
    <row r="3212" spans="1:3" x14ac:dyDescent="0.25">
      <c r="A3212">
        <v>2631.4192321165233</v>
      </c>
      <c r="B3212">
        <v>5.2002317776434097</v>
      </c>
      <c r="C3212" t="s">
        <v>4839</v>
      </c>
    </row>
    <row r="3213" spans="1:3" x14ac:dyDescent="0.25">
      <c r="A3213">
        <v>8740.6655594459426</v>
      </c>
      <c r="B3213">
        <v>2.5937644834014204</v>
      </c>
      <c r="C3213" t="s">
        <v>4839</v>
      </c>
    </row>
    <row r="3214" spans="1:3" x14ac:dyDescent="0.25">
      <c r="A3214">
        <v>2613.4590579543278</v>
      </c>
      <c r="B3214">
        <v>5.2157914955158464</v>
      </c>
      <c r="C3214" t="s">
        <v>4839</v>
      </c>
    </row>
    <row r="3215" spans="1:3" x14ac:dyDescent="0.25">
      <c r="A3215">
        <v>2281.6832751816573</v>
      </c>
      <c r="B3215">
        <v>5.5108262049075201</v>
      </c>
      <c r="C3215" t="s">
        <v>4839</v>
      </c>
    </row>
    <row r="3216" spans="1:3" x14ac:dyDescent="0.25">
      <c r="A3216">
        <v>1453.7138474704811</v>
      </c>
      <c r="B3216">
        <v>6.4909593631723617</v>
      </c>
      <c r="C3216" t="s">
        <v>4839</v>
      </c>
    </row>
    <row r="3217" spans="1:3" x14ac:dyDescent="0.25">
      <c r="A3217">
        <v>1831.3397315873242</v>
      </c>
      <c r="B3217">
        <v>5.9904214115678016</v>
      </c>
      <c r="C3217" t="s">
        <v>4839</v>
      </c>
    </row>
    <row r="3218" spans="1:3" x14ac:dyDescent="0.25">
      <c r="A3218">
        <v>2941.0469715549634</v>
      </c>
      <c r="B3218">
        <v>4.9618001965326144</v>
      </c>
      <c r="C3218" t="s">
        <v>4839</v>
      </c>
    </row>
    <row r="3219" spans="1:3" x14ac:dyDescent="0.25">
      <c r="A3219">
        <v>1611.4299525553683</v>
      </c>
      <c r="B3219">
        <v>6.2682718407050437</v>
      </c>
      <c r="C3219" t="s">
        <v>4839</v>
      </c>
    </row>
    <row r="3220" spans="1:3" x14ac:dyDescent="0.25">
      <c r="A3220">
        <v>2137.1653829305387</v>
      </c>
      <c r="B3220">
        <v>5.6561373449236747</v>
      </c>
      <c r="C3220" t="s">
        <v>4839</v>
      </c>
    </row>
    <row r="3221" spans="1:3" x14ac:dyDescent="0.25">
      <c r="A3221">
        <v>2839.3724165694707</v>
      </c>
      <c r="B3221">
        <v>5.040641204940826</v>
      </c>
      <c r="C3221" t="s">
        <v>4839</v>
      </c>
    </row>
    <row r="3222" spans="1:3" x14ac:dyDescent="0.25">
      <c r="A3222">
        <v>752.0450466580661</v>
      </c>
      <c r="B3222">
        <v>7.9261197243749102</v>
      </c>
      <c r="C3222" t="s">
        <v>4839</v>
      </c>
    </row>
    <row r="3223" spans="1:3" x14ac:dyDescent="0.25">
      <c r="A3223">
        <v>1816.9358281551883</v>
      </c>
      <c r="B3223">
        <v>6.0118670557279827</v>
      </c>
      <c r="C3223" t="s">
        <v>4839</v>
      </c>
    </row>
    <row r="3224" spans="1:3" x14ac:dyDescent="0.25">
      <c r="A3224">
        <v>2291.8727655882931</v>
      </c>
      <c r="B3224">
        <v>5.5082894805055673</v>
      </c>
      <c r="C3224" t="s">
        <v>4839</v>
      </c>
    </row>
    <row r="3225" spans="1:3" x14ac:dyDescent="0.25">
      <c r="A3225">
        <v>3487.1973876036182</v>
      </c>
      <c r="B3225">
        <v>4.5974673466864324</v>
      </c>
      <c r="C3225" t="s">
        <v>4839</v>
      </c>
    </row>
    <row r="3226" spans="1:3" x14ac:dyDescent="0.25">
      <c r="A3226">
        <v>5627.7319020673958</v>
      </c>
      <c r="B3226">
        <v>3.5583609998841013</v>
      </c>
      <c r="C3226" t="s">
        <v>4839</v>
      </c>
    </row>
    <row r="3227" spans="1:3" x14ac:dyDescent="0.25">
      <c r="A3227">
        <v>2154.7213265686501</v>
      </c>
      <c r="B3227">
        <v>5.6433774492318207</v>
      </c>
      <c r="C3227" t="s">
        <v>4839</v>
      </c>
    </row>
    <row r="3228" spans="1:3" x14ac:dyDescent="0.25">
      <c r="A3228">
        <v>14325.331527848208</v>
      </c>
      <c r="B3228">
        <v>1.5298935923354975</v>
      </c>
      <c r="C3228" t="s">
        <v>4839</v>
      </c>
    </row>
    <row r="3229" spans="1:3" x14ac:dyDescent="0.25">
      <c r="A3229">
        <v>1806.3457929394474</v>
      </c>
      <c r="B3229">
        <v>6.0266015403498301</v>
      </c>
      <c r="C3229" t="s">
        <v>4839</v>
      </c>
    </row>
    <row r="3230" spans="1:3" x14ac:dyDescent="0.25">
      <c r="A3230">
        <v>2389.6690027045338</v>
      </c>
      <c r="B3230">
        <v>5.4193112489288531</v>
      </c>
      <c r="C3230" t="s">
        <v>4839</v>
      </c>
    </row>
    <row r="3231" spans="1:3" x14ac:dyDescent="0.25">
      <c r="A3231">
        <v>2857.607019394999</v>
      </c>
      <c r="B3231">
        <v>5.0313904799698257</v>
      </c>
      <c r="C3231" t="s">
        <v>4839</v>
      </c>
    </row>
    <row r="3232" spans="1:3" x14ac:dyDescent="0.25">
      <c r="A3232">
        <v>4968.4531231770416</v>
      </c>
      <c r="B3232">
        <v>3.8306860167323009</v>
      </c>
      <c r="C3232" t="s">
        <v>4839</v>
      </c>
    </row>
    <row r="3233" spans="1:3" x14ac:dyDescent="0.25">
      <c r="A3233">
        <v>5024.2946934056163</v>
      </c>
      <c r="B3233">
        <v>3.8070144777570878</v>
      </c>
      <c r="C3233" t="s">
        <v>4839</v>
      </c>
    </row>
    <row r="3234" spans="1:3" x14ac:dyDescent="0.25">
      <c r="A3234">
        <v>836.39911614131415</v>
      </c>
      <c r="B3234">
        <v>7.7009681739583016</v>
      </c>
      <c r="C3234" t="s">
        <v>4839</v>
      </c>
    </row>
    <row r="3235" spans="1:3" x14ac:dyDescent="0.25">
      <c r="A3235">
        <v>4400.3297998337102</v>
      </c>
      <c r="B3235">
        <v>4.0957888620232623</v>
      </c>
      <c r="C3235" t="s">
        <v>4839</v>
      </c>
    </row>
    <row r="3236" spans="1:3" x14ac:dyDescent="0.25">
      <c r="A3236">
        <v>3448.9221935684027</v>
      </c>
      <c r="B3236">
        <v>4.6248460152390845</v>
      </c>
      <c r="C3236" t="s">
        <v>4839</v>
      </c>
    </row>
    <row r="3237" spans="1:3" x14ac:dyDescent="0.25">
      <c r="A3237">
        <v>2908.1338138079136</v>
      </c>
      <c r="B3237">
        <v>4.9955500694272281</v>
      </c>
      <c r="C3237" t="s">
        <v>4839</v>
      </c>
    </row>
    <row r="3238" spans="1:3" x14ac:dyDescent="0.25">
      <c r="A3238">
        <v>1772.2195939541577</v>
      </c>
      <c r="B3238">
        <v>6.0713223306031878</v>
      </c>
      <c r="C3238" t="s">
        <v>4839</v>
      </c>
    </row>
    <row r="3239" spans="1:3" x14ac:dyDescent="0.25">
      <c r="A3239">
        <v>2522.2260248583971</v>
      </c>
      <c r="B3239">
        <v>5.3062139874063501</v>
      </c>
      <c r="C3239" t="s">
        <v>4839</v>
      </c>
    </row>
    <row r="3240" spans="1:3" x14ac:dyDescent="0.25">
      <c r="A3240">
        <v>1488.4511283185166</v>
      </c>
      <c r="B3240">
        <v>6.4515201018616644</v>
      </c>
      <c r="C3240" t="s">
        <v>4839</v>
      </c>
    </row>
    <row r="3241" spans="1:3" x14ac:dyDescent="0.25">
      <c r="A3241">
        <v>6236.1505101881658</v>
      </c>
      <c r="B3241">
        <v>3.340841058054707</v>
      </c>
      <c r="C3241" t="s">
        <v>4839</v>
      </c>
    </row>
    <row r="3242" spans="1:3" x14ac:dyDescent="0.25">
      <c r="A3242">
        <v>3333.7131335867361</v>
      </c>
      <c r="B3242">
        <v>4.7008758699612212</v>
      </c>
      <c r="C3242" t="s">
        <v>4839</v>
      </c>
    </row>
    <row r="3243" spans="1:3" x14ac:dyDescent="0.25">
      <c r="A3243">
        <v>11356.25277333431</v>
      </c>
      <c r="B3243">
        <v>2.0400847464395557</v>
      </c>
      <c r="C3243" t="s">
        <v>4839</v>
      </c>
    </row>
    <row r="3244" spans="1:3" x14ac:dyDescent="0.25">
      <c r="A3244">
        <v>2533.7619452683007</v>
      </c>
      <c r="B3244">
        <v>5.298906954194468</v>
      </c>
      <c r="C3244" t="s">
        <v>4839</v>
      </c>
    </row>
    <row r="3245" spans="1:3" x14ac:dyDescent="0.25">
      <c r="A3245">
        <v>2701.0515470578148</v>
      </c>
      <c r="B3245">
        <v>5.1606606381350311</v>
      </c>
      <c r="C3245" t="s">
        <v>4839</v>
      </c>
    </row>
    <row r="3246" spans="1:3" x14ac:dyDescent="0.25">
      <c r="A3246">
        <v>1424.8502019825437</v>
      </c>
      <c r="B3246">
        <v>6.5495549585301092</v>
      </c>
      <c r="C3246" t="s">
        <v>4839</v>
      </c>
    </row>
    <row r="3247" spans="1:3" x14ac:dyDescent="0.25">
      <c r="A3247">
        <v>4026.2392679105196</v>
      </c>
      <c r="B3247">
        <v>4.2941680989934596</v>
      </c>
      <c r="C3247" t="s">
        <v>4839</v>
      </c>
    </row>
    <row r="3248" spans="1:3" x14ac:dyDescent="0.25">
      <c r="A3248">
        <v>4524.0623492720133</v>
      </c>
      <c r="B3248">
        <v>4.0411340919444569</v>
      </c>
      <c r="C3248" t="s">
        <v>4839</v>
      </c>
    </row>
    <row r="3249" spans="1:3" x14ac:dyDescent="0.25">
      <c r="A3249">
        <v>3632.4742088083512</v>
      </c>
      <c r="B3249">
        <v>4.5181593029225571</v>
      </c>
      <c r="C3249" t="s">
        <v>4839</v>
      </c>
    </row>
    <row r="3250" spans="1:3" x14ac:dyDescent="0.25">
      <c r="A3250">
        <v>1467.2012899110171</v>
      </c>
      <c r="B3250">
        <v>6.4871394992883786</v>
      </c>
      <c r="C3250" t="s">
        <v>4839</v>
      </c>
    </row>
    <row r="3251" spans="1:3" x14ac:dyDescent="0.25">
      <c r="A3251">
        <v>2195.4095087981486</v>
      </c>
      <c r="B3251">
        <v>5.6120622955070338</v>
      </c>
      <c r="C3251" t="s">
        <v>4839</v>
      </c>
    </row>
    <row r="3252" spans="1:3" x14ac:dyDescent="0.25">
      <c r="A3252">
        <v>2120.6653753111059</v>
      </c>
      <c r="B3252">
        <v>5.6873602720351268</v>
      </c>
      <c r="C3252" t="s">
        <v>4839</v>
      </c>
    </row>
    <row r="3253" spans="1:3" x14ac:dyDescent="0.25">
      <c r="A3253">
        <v>1030.3057585758318</v>
      </c>
      <c r="B3253">
        <v>7.2568413640628116</v>
      </c>
      <c r="C3253" t="s">
        <v>4839</v>
      </c>
    </row>
    <row r="3254" spans="1:3" x14ac:dyDescent="0.25">
      <c r="A3254">
        <v>768.32965609120527</v>
      </c>
      <c r="B3254">
        <v>7.8941880176583936</v>
      </c>
      <c r="C3254" t="s">
        <v>4839</v>
      </c>
    </row>
    <row r="3255" spans="1:3" x14ac:dyDescent="0.25">
      <c r="A3255">
        <v>1965.13432251876</v>
      </c>
      <c r="B3255">
        <v>5.8557257950561361</v>
      </c>
      <c r="C3255" t="s">
        <v>4839</v>
      </c>
    </row>
    <row r="3256" spans="1:3" x14ac:dyDescent="0.25">
      <c r="A3256">
        <v>1079.1317433283691</v>
      </c>
      <c r="B3256">
        <v>7.1577476611642652</v>
      </c>
      <c r="C3256" t="s">
        <v>4839</v>
      </c>
    </row>
    <row r="3257" spans="1:3" x14ac:dyDescent="0.25">
      <c r="A3257">
        <v>2327.7143390523211</v>
      </c>
      <c r="B3257">
        <v>5.4907415904403081</v>
      </c>
      <c r="C3257" t="s">
        <v>4839</v>
      </c>
    </row>
    <row r="3258" spans="1:3" x14ac:dyDescent="0.25">
      <c r="A3258">
        <v>4819.489814280555</v>
      </c>
      <c r="B3258">
        <v>3.9108846662434154</v>
      </c>
      <c r="C3258" t="s">
        <v>4839</v>
      </c>
    </row>
    <row r="3259" spans="1:3" x14ac:dyDescent="0.25">
      <c r="A3259">
        <v>3800.0912670954294</v>
      </c>
      <c r="B3259">
        <v>4.4270928638633968</v>
      </c>
      <c r="C3259" t="s">
        <v>4839</v>
      </c>
    </row>
    <row r="3260" spans="1:3" x14ac:dyDescent="0.25">
      <c r="A3260">
        <v>458.14117197599109</v>
      </c>
      <c r="B3260">
        <v>9.021291387675916</v>
      </c>
      <c r="C3260" t="s">
        <v>4836</v>
      </c>
    </row>
    <row r="3261" spans="1:3" x14ac:dyDescent="0.25">
      <c r="A3261">
        <v>8535.5615531007279</v>
      </c>
      <c r="B3261">
        <v>2.6704235072568565</v>
      </c>
      <c r="C3261" t="s">
        <v>4839</v>
      </c>
    </row>
    <row r="3262" spans="1:3" x14ac:dyDescent="0.25">
      <c r="A3262">
        <v>5209.5202418637064</v>
      </c>
      <c r="B3262">
        <v>3.7427883507816304</v>
      </c>
      <c r="C3262" t="s">
        <v>4839</v>
      </c>
    </row>
    <row r="3263" spans="1:3" x14ac:dyDescent="0.25">
      <c r="A3263">
        <v>5853.7708342458918</v>
      </c>
      <c r="B3263">
        <v>3.4904354175146839</v>
      </c>
      <c r="C3263" t="s">
        <v>4839</v>
      </c>
    </row>
    <row r="3264" spans="1:3" x14ac:dyDescent="0.25">
      <c r="A3264">
        <v>4871.0062999352722</v>
      </c>
      <c r="B3264">
        <v>3.8897745436569</v>
      </c>
      <c r="C3264" t="s">
        <v>4839</v>
      </c>
    </row>
    <row r="3265" spans="1:3" x14ac:dyDescent="0.25">
      <c r="A3265">
        <v>2673.6167681349048</v>
      </c>
      <c r="B3265">
        <v>5.1931542183769519</v>
      </c>
      <c r="C3265" t="s">
        <v>4839</v>
      </c>
    </row>
    <row r="3266" spans="1:3" x14ac:dyDescent="0.25">
      <c r="A3266">
        <v>3105.4012638186096</v>
      </c>
      <c r="B3266">
        <v>4.8686043729236275</v>
      </c>
      <c r="C3266" t="s">
        <v>4839</v>
      </c>
    </row>
    <row r="3267" spans="1:3" x14ac:dyDescent="0.25">
      <c r="A3267">
        <v>1247.7616827593038</v>
      </c>
      <c r="B3267">
        <v>6.8489087757758575</v>
      </c>
      <c r="C3267" t="s">
        <v>4839</v>
      </c>
    </row>
    <row r="3268" spans="1:3" x14ac:dyDescent="0.25">
      <c r="A3268">
        <v>6560.2822186756175</v>
      </c>
      <c r="B3268">
        <v>3.245438385913527</v>
      </c>
      <c r="C3268" t="s">
        <v>4839</v>
      </c>
    </row>
    <row r="3269" spans="1:3" x14ac:dyDescent="0.25">
      <c r="A3269">
        <v>3566.4390891138337</v>
      </c>
      <c r="B3269">
        <v>4.5693459442779574</v>
      </c>
      <c r="C3269" t="s">
        <v>4839</v>
      </c>
    </row>
    <row r="3270" spans="1:3" x14ac:dyDescent="0.25">
      <c r="A3270">
        <v>1566.1172311738133</v>
      </c>
      <c r="B3270">
        <v>6.3576336604762211</v>
      </c>
      <c r="C3270" t="s">
        <v>4839</v>
      </c>
    </row>
    <row r="3271" spans="1:3" x14ac:dyDescent="0.25">
      <c r="A3271">
        <v>2787.4427594346716</v>
      </c>
      <c r="B3271">
        <v>5.1058262107806272</v>
      </c>
      <c r="C3271" t="s">
        <v>4839</v>
      </c>
    </row>
    <row r="3272" spans="1:3" x14ac:dyDescent="0.25">
      <c r="A3272">
        <v>2850.931849563749</v>
      </c>
      <c r="B3272">
        <v>5.0570798210503103</v>
      </c>
      <c r="C3272" t="s">
        <v>4839</v>
      </c>
    </row>
    <row r="3273" spans="1:3" x14ac:dyDescent="0.25">
      <c r="A3273">
        <v>3402.5056109496686</v>
      </c>
      <c r="B3273">
        <v>4.6757527497231095</v>
      </c>
      <c r="C3273" t="s">
        <v>4839</v>
      </c>
    </row>
    <row r="3274" spans="1:3" x14ac:dyDescent="0.25">
      <c r="A3274">
        <v>1637.9706095164881</v>
      </c>
      <c r="B3274">
        <v>6.263291475757498</v>
      </c>
      <c r="C3274" t="s">
        <v>4839</v>
      </c>
    </row>
    <row r="3275" spans="1:3" x14ac:dyDescent="0.25">
      <c r="A3275">
        <v>1798.3443423134604</v>
      </c>
      <c r="B3275">
        <v>6.0610557352932304</v>
      </c>
      <c r="C3275" t="s">
        <v>4839</v>
      </c>
    </row>
    <row r="3276" spans="1:3" x14ac:dyDescent="0.25">
      <c r="A3276">
        <v>2069.5563658635051</v>
      </c>
      <c r="B3276">
        <v>5.7560707038900922</v>
      </c>
      <c r="C3276" t="s">
        <v>4839</v>
      </c>
    </row>
    <row r="3277" spans="1:3" x14ac:dyDescent="0.25">
      <c r="A3277">
        <v>995.46654195375868</v>
      </c>
      <c r="B3277">
        <v>7.3465266610509907</v>
      </c>
      <c r="C3277" t="s">
        <v>4839</v>
      </c>
    </row>
    <row r="3278" spans="1:3" x14ac:dyDescent="0.25">
      <c r="A3278">
        <v>3608.823873021543</v>
      </c>
      <c r="B3278">
        <v>4.5500685648221388</v>
      </c>
      <c r="C3278" t="s">
        <v>4839</v>
      </c>
    </row>
    <row r="3279" spans="1:3" x14ac:dyDescent="0.25">
      <c r="A3279">
        <v>5436.5366268660518</v>
      </c>
      <c r="B3279">
        <v>3.6604184085348219</v>
      </c>
      <c r="C3279" t="s">
        <v>4839</v>
      </c>
    </row>
    <row r="3280" spans="1:3" x14ac:dyDescent="0.25">
      <c r="A3280">
        <v>2146.8288399311837</v>
      </c>
      <c r="B3280">
        <v>5.6796858957426881</v>
      </c>
      <c r="C3280" t="s">
        <v>4839</v>
      </c>
    </row>
    <row r="3281" spans="1:3" x14ac:dyDescent="0.25">
      <c r="A3281">
        <v>2886.2592611325526</v>
      </c>
      <c r="B3281">
        <v>5.0376613027648105</v>
      </c>
      <c r="C3281" t="s">
        <v>4839</v>
      </c>
    </row>
    <row r="3282" spans="1:3" x14ac:dyDescent="0.25">
      <c r="A3282">
        <v>405.28661134204361</v>
      </c>
      <c r="B3282">
        <v>9.3009767147767626</v>
      </c>
      <c r="C3282" t="s">
        <v>4836</v>
      </c>
    </row>
    <row r="3283" spans="1:3" x14ac:dyDescent="0.25">
      <c r="A3283">
        <v>2694.9458875465107</v>
      </c>
      <c r="B3283">
        <v>5.1873587534546548</v>
      </c>
      <c r="C3283" t="s">
        <v>4839</v>
      </c>
    </row>
    <row r="3284" spans="1:3" x14ac:dyDescent="0.25">
      <c r="A3284">
        <v>2106.1510391710949</v>
      </c>
      <c r="B3284">
        <v>5.7239944365825153</v>
      </c>
      <c r="C3284" t="s">
        <v>4839</v>
      </c>
    </row>
    <row r="3285" spans="1:3" x14ac:dyDescent="0.25">
      <c r="A3285">
        <v>2486.1941229447452</v>
      </c>
      <c r="B3285">
        <v>5.364169822493821</v>
      </c>
      <c r="C3285" t="s">
        <v>4839</v>
      </c>
    </row>
    <row r="3286" spans="1:3" x14ac:dyDescent="0.25">
      <c r="A3286">
        <v>1721.7422758185864</v>
      </c>
      <c r="B3286">
        <v>6.1624922834785352</v>
      </c>
      <c r="C3286" t="s">
        <v>4839</v>
      </c>
    </row>
    <row r="3287" spans="1:3" x14ac:dyDescent="0.25">
      <c r="A3287">
        <v>897.9894902879679</v>
      </c>
      <c r="B3287">
        <v>7.5764897305646564</v>
      </c>
      <c r="C3287" t="s">
        <v>4839</v>
      </c>
    </row>
    <row r="3288" spans="1:3" x14ac:dyDescent="0.25">
      <c r="A3288">
        <v>3311.8407170361538</v>
      </c>
      <c r="B3288">
        <v>4.7434007938798342</v>
      </c>
      <c r="C3288" t="s">
        <v>4839</v>
      </c>
    </row>
    <row r="3289" spans="1:3" x14ac:dyDescent="0.25">
      <c r="A3289">
        <v>717.65662980884974</v>
      </c>
      <c r="B3289">
        <v>8.0652074936107887</v>
      </c>
      <c r="C3289" t="s">
        <v>4839</v>
      </c>
    </row>
    <row r="3290" spans="1:3" x14ac:dyDescent="0.25">
      <c r="A3290">
        <v>26410.670524176097</v>
      </c>
      <c r="B3290">
        <v>0.23681286309581928</v>
      </c>
      <c r="C3290" t="s">
        <v>4839</v>
      </c>
    </row>
    <row r="3291" spans="1:3" x14ac:dyDescent="0.25">
      <c r="A3291">
        <v>1143.5913754458836</v>
      </c>
      <c r="B3291">
        <v>7.0544156429710227</v>
      </c>
      <c r="C3291" t="s">
        <v>4839</v>
      </c>
    </row>
    <row r="3292" spans="1:3" x14ac:dyDescent="0.25">
      <c r="A3292">
        <v>1994.7889852810965</v>
      </c>
      <c r="B3292">
        <v>5.8465551925552326</v>
      </c>
      <c r="C3292" t="s">
        <v>4839</v>
      </c>
    </row>
    <row r="3293" spans="1:3" x14ac:dyDescent="0.25">
      <c r="A3293">
        <v>3439.1114187982262</v>
      </c>
      <c r="B3293">
        <v>4.6638607693554661</v>
      </c>
      <c r="C3293" t="s">
        <v>4839</v>
      </c>
    </row>
    <row r="3294" spans="1:3" x14ac:dyDescent="0.25">
      <c r="A3294">
        <v>3732.3752241588982</v>
      </c>
      <c r="B3294">
        <v>4.4872875106001526</v>
      </c>
      <c r="C3294" t="s">
        <v>4839</v>
      </c>
    </row>
    <row r="3295" spans="1:3" x14ac:dyDescent="0.25">
      <c r="A3295">
        <v>1132.2217964433664</v>
      </c>
      <c r="B3295">
        <v>7.0777144437596746</v>
      </c>
      <c r="C3295" t="s">
        <v>4839</v>
      </c>
    </row>
    <row r="3296" spans="1:3" x14ac:dyDescent="0.25">
      <c r="A3296">
        <v>4826.6562151601402</v>
      </c>
      <c r="B3296">
        <v>3.9293081663332714</v>
      </c>
      <c r="C3296" t="s">
        <v>4839</v>
      </c>
    </row>
    <row r="3297" spans="1:3" x14ac:dyDescent="0.25">
      <c r="A3297">
        <v>2647.6028225549903</v>
      </c>
      <c r="B3297">
        <v>5.2332798229557973</v>
      </c>
      <c r="C3297" t="s">
        <v>4839</v>
      </c>
    </row>
    <row r="3298" spans="1:3" x14ac:dyDescent="0.25">
      <c r="A3298">
        <v>1275.8289081288699</v>
      </c>
      <c r="B3298">
        <v>6.8188978084720162</v>
      </c>
      <c r="C3298" t="s">
        <v>4839</v>
      </c>
    </row>
    <row r="3299" spans="1:3" x14ac:dyDescent="0.25">
      <c r="A3299">
        <v>2462.8424762505401</v>
      </c>
      <c r="B3299">
        <v>5.3913238240422512</v>
      </c>
      <c r="C3299" t="s">
        <v>4839</v>
      </c>
    </row>
    <row r="3300" spans="1:3" x14ac:dyDescent="0.25">
      <c r="A3300">
        <v>1772.1007315227757</v>
      </c>
      <c r="B3300">
        <v>6.1060709757292884</v>
      </c>
      <c r="C3300" t="s">
        <v>4839</v>
      </c>
    </row>
    <row r="3301" spans="1:3" x14ac:dyDescent="0.25">
      <c r="A3301">
        <v>7341.1106381710597</v>
      </c>
      <c r="B3301">
        <v>3.0203751530488869</v>
      </c>
      <c r="C3301" t="s">
        <v>4839</v>
      </c>
    </row>
    <row r="3302" spans="1:3" x14ac:dyDescent="0.25">
      <c r="A3302">
        <v>2399.0871848146166</v>
      </c>
      <c r="B3302">
        <v>5.4491698456216984</v>
      </c>
      <c r="C3302" t="s">
        <v>4839</v>
      </c>
    </row>
    <row r="3303" spans="1:3" x14ac:dyDescent="0.25">
      <c r="A3303">
        <v>2343.3726387092261</v>
      </c>
      <c r="B3303">
        <v>5.5010972260994073</v>
      </c>
      <c r="C3303" t="s">
        <v>4839</v>
      </c>
    </row>
    <row r="3304" spans="1:3" x14ac:dyDescent="0.25">
      <c r="A3304">
        <v>3629.518627629704</v>
      </c>
      <c r="B3304">
        <v>4.5511268517159653</v>
      </c>
      <c r="C3304" t="s">
        <v>4839</v>
      </c>
    </row>
    <row r="3305" spans="1:3" x14ac:dyDescent="0.25">
      <c r="A3305">
        <v>5119.5317741679</v>
      </c>
      <c r="B3305">
        <v>3.8044247861304665</v>
      </c>
      <c r="C3305" t="s">
        <v>4839</v>
      </c>
    </row>
    <row r="3306" spans="1:3" x14ac:dyDescent="0.25">
      <c r="A3306">
        <v>747.71290317068122</v>
      </c>
      <c r="B3306">
        <v>7.9828476236659327</v>
      </c>
      <c r="C3306" t="s">
        <v>4839</v>
      </c>
    </row>
    <row r="3307" spans="1:3" x14ac:dyDescent="0.25">
      <c r="A3307">
        <v>2250.7058408656517</v>
      </c>
      <c r="B3307">
        <v>5.5900813100636544</v>
      </c>
      <c r="C3307" t="s">
        <v>4839</v>
      </c>
    </row>
    <row r="3308" spans="1:3" x14ac:dyDescent="0.25">
      <c r="A3308">
        <v>3555.9564677132662</v>
      </c>
      <c r="B3308">
        <v>4.5980528216750862</v>
      </c>
      <c r="C3308" t="s">
        <v>4839</v>
      </c>
    </row>
    <row r="3309" spans="1:3" x14ac:dyDescent="0.25">
      <c r="A3309">
        <v>1339.4386379643172</v>
      </c>
      <c r="B3309">
        <v>6.7184308869638549</v>
      </c>
      <c r="C3309" t="s">
        <v>4839</v>
      </c>
    </row>
    <row r="3310" spans="1:3" x14ac:dyDescent="0.25">
      <c r="A3310">
        <v>1206.4977957456474</v>
      </c>
      <c r="B3310">
        <v>6.9465713360216306</v>
      </c>
      <c r="C3310" t="s">
        <v>4839</v>
      </c>
    </row>
    <row r="3311" spans="1:3" x14ac:dyDescent="0.25">
      <c r="A3311">
        <v>1963.0165399682396</v>
      </c>
      <c r="B3311">
        <v>5.8896052055489374</v>
      </c>
      <c r="C3311" t="s">
        <v>4839</v>
      </c>
    </row>
    <row r="3312" spans="1:3" x14ac:dyDescent="0.25">
      <c r="A3312">
        <v>1387.0427774580487</v>
      </c>
      <c r="B3312">
        <v>6.6450687237341626</v>
      </c>
      <c r="C3312" t="s">
        <v>4839</v>
      </c>
    </row>
    <row r="3313" spans="1:3" x14ac:dyDescent="0.25">
      <c r="A3313">
        <v>1750.9693810223541</v>
      </c>
      <c r="B3313">
        <v>6.1394672415110954</v>
      </c>
      <c r="C3313" t="s">
        <v>4839</v>
      </c>
    </row>
    <row r="3314" spans="1:3" x14ac:dyDescent="0.25">
      <c r="A3314">
        <v>2500.1155164368593</v>
      </c>
      <c r="B3314">
        <v>5.366154622655646</v>
      </c>
      <c r="C3314" t="s">
        <v>4839</v>
      </c>
    </row>
    <row r="3315" spans="1:3" x14ac:dyDescent="0.25">
      <c r="A3315">
        <v>1762.8580677034713</v>
      </c>
      <c r="B3315">
        <v>6.1251502623676402</v>
      </c>
      <c r="C3315" t="s">
        <v>4839</v>
      </c>
    </row>
    <row r="3316" spans="1:3" x14ac:dyDescent="0.25">
      <c r="A3316">
        <v>4757.4715425120066</v>
      </c>
      <c r="B3316">
        <v>3.9697190041347863</v>
      </c>
      <c r="C3316" t="s">
        <v>4839</v>
      </c>
    </row>
    <row r="3317" spans="1:3" x14ac:dyDescent="0.25">
      <c r="A3317">
        <v>2639.862069939943</v>
      </c>
      <c r="B3317">
        <v>5.2488648198721677</v>
      </c>
      <c r="C3317" t="s">
        <v>4839</v>
      </c>
    </row>
    <row r="3318" spans="1:3" x14ac:dyDescent="0.25">
      <c r="A3318">
        <v>6475.4679267513502</v>
      </c>
      <c r="B3318">
        <v>3.3005302168023132</v>
      </c>
      <c r="C3318" t="s">
        <v>4839</v>
      </c>
    </row>
    <row r="3319" spans="1:3" x14ac:dyDescent="0.25">
      <c r="A3319">
        <v>768.49992318225839</v>
      </c>
      <c r="B3319">
        <v>7.9293018578772809</v>
      </c>
      <c r="C3319" t="s">
        <v>4839</v>
      </c>
    </row>
    <row r="3320" spans="1:3" x14ac:dyDescent="0.25">
      <c r="A3320">
        <v>328.45091570872097</v>
      </c>
      <c r="B3320">
        <v>9.7754276149897912</v>
      </c>
      <c r="C3320" t="s">
        <v>4836</v>
      </c>
    </row>
    <row r="3321" spans="1:3" x14ac:dyDescent="0.25">
      <c r="A3321">
        <v>2642.9696482023933</v>
      </c>
      <c r="B3321">
        <v>5.2478731213333223</v>
      </c>
      <c r="C3321" t="s">
        <v>4839</v>
      </c>
    </row>
    <row r="3322" spans="1:3" x14ac:dyDescent="0.25">
      <c r="A3322">
        <v>2535.5165100325921</v>
      </c>
      <c r="B3322">
        <v>5.3380237859774908</v>
      </c>
      <c r="C3322" t="s">
        <v>4839</v>
      </c>
    </row>
    <row r="3323" spans="1:3" x14ac:dyDescent="0.25">
      <c r="A3323">
        <v>1813.3225667839818</v>
      </c>
      <c r="B3323">
        <v>6.0673046681226346</v>
      </c>
      <c r="C3323" t="s">
        <v>4839</v>
      </c>
    </row>
    <row r="3324" spans="1:3" x14ac:dyDescent="0.25">
      <c r="A3324">
        <v>3869.0997873577348</v>
      </c>
      <c r="B3324">
        <v>4.4233033465605214</v>
      </c>
      <c r="C3324" t="s">
        <v>4839</v>
      </c>
    </row>
    <row r="3325" spans="1:3" x14ac:dyDescent="0.25">
      <c r="A3325">
        <v>1501.8002984814786</v>
      </c>
      <c r="B3325">
        <v>6.4788470684624038</v>
      </c>
      <c r="C3325" t="s">
        <v>4839</v>
      </c>
    </row>
    <row r="3326" spans="1:3" x14ac:dyDescent="0.25">
      <c r="A3326">
        <v>3397.8669882406057</v>
      </c>
      <c r="B3326">
        <v>4.7061381294004434</v>
      </c>
      <c r="C3326" t="s">
        <v>4839</v>
      </c>
    </row>
    <row r="3327" spans="1:3" x14ac:dyDescent="0.25">
      <c r="A3327">
        <v>2155.3559910781742</v>
      </c>
      <c r="B3327">
        <v>5.6948829449352054</v>
      </c>
      <c r="C3327" t="s">
        <v>4839</v>
      </c>
    </row>
    <row r="3328" spans="1:3" x14ac:dyDescent="0.25">
      <c r="A3328">
        <v>1190.8360630815334</v>
      </c>
      <c r="B3328">
        <v>6.9834471086210428</v>
      </c>
      <c r="C3328" t="s">
        <v>4839</v>
      </c>
    </row>
    <row r="3329" spans="1:3" x14ac:dyDescent="0.25">
      <c r="A3329">
        <v>19992.70705357517</v>
      </c>
      <c r="B3329">
        <v>0.8599249876802908</v>
      </c>
      <c r="C3329" t="s">
        <v>4839</v>
      </c>
    </row>
    <row r="3330" spans="1:3" x14ac:dyDescent="0.25">
      <c r="A3330">
        <v>3525.9631473169493</v>
      </c>
      <c r="B3330">
        <v>4.6288741558734028</v>
      </c>
      <c r="C3330" t="s">
        <v>4839</v>
      </c>
    </row>
    <row r="3331" spans="1:3" x14ac:dyDescent="0.25">
      <c r="A3331">
        <v>2475.0968839076818</v>
      </c>
      <c r="B3331">
        <v>5.397711982999585</v>
      </c>
      <c r="C3331" t="s">
        <v>4839</v>
      </c>
    </row>
    <row r="3332" spans="1:3" x14ac:dyDescent="0.25">
      <c r="A3332">
        <v>828.8285524434051</v>
      </c>
      <c r="B3332">
        <v>7.7737024813157269</v>
      </c>
      <c r="C3332" t="s">
        <v>4839</v>
      </c>
    </row>
    <row r="3333" spans="1:3" x14ac:dyDescent="0.25">
      <c r="A3333">
        <v>3827.2628241622692</v>
      </c>
      <c r="B3333">
        <v>4.4518535653289</v>
      </c>
      <c r="C3333" t="s">
        <v>4839</v>
      </c>
    </row>
    <row r="3334" spans="1:3" x14ac:dyDescent="0.25">
      <c r="A3334">
        <v>6372.8509071054023</v>
      </c>
      <c r="B3334">
        <v>3.3455932086196771</v>
      </c>
      <c r="C3334" t="s">
        <v>4839</v>
      </c>
    </row>
    <row r="3335" spans="1:3" x14ac:dyDescent="0.25">
      <c r="A3335">
        <v>1703.3452239899182</v>
      </c>
      <c r="B3335">
        <v>6.2109696143283202</v>
      </c>
      <c r="C3335" t="s">
        <v>4839</v>
      </c>
    </row>
    <row r="3336" spans="1:3" x14ac:dyDescent="0.25">
      <c r="A3336">
        <v>4557.692904773091</v>
      </c>
      <c r="B3336">
        <v>4.0742897036496082</v>
      </c>
      <c r="C3336" t="s">
        <v>4839</v>
      </c>
    </row>
    <row r="3337" spans="1:3" x14ac:dyDescent="0.25">
      <c r="A3337">
        <v>3537.6943069831827</v>
      </c>
      <c r="B3337">
        <v>4.6244464864787673</v>
      </c>
      <c r="C3337" t="s">
        <v>4839</v>
      </c>
    </row>
    <row r="3338" spans="1:3" x14ac:dyDescent="0.25">
      <c r="A3338">
        <v>1305.9004125330914</v>
      </c>
      <c r="B3338">
        <v>6.7890617046478638</v>
      </c>
      <c r="C3338" t="s">
        <v>4839</v>
      </c>
    </row>
    <row r="3339" spans="1:3" x14ac:dyDescent="0.25">
      <c r="A3339">
        <v>3870.1424872467851</v>
      </c>
      <c r="B3339">
        <v>4.4305172262157004</v>
      </c>
      <c r="C3339" t="s">
        <v>4839</v>
      </c>
    </row>
    <row r="3340" spans="1:3" x14ac:dyDescent="0.25">
      <c r="A3340">
        <v>2328.3327688084787</v>
      </c>
      <c r="B3340">
        <v>5.5348617478399209</v>
      </c>
      <c r="C3340" t="s">
        <v>4839</v>
      </c>
    </row>
    <row r="3341" spans="1:3" x14ac:dyDescent="0.25">
      <c r="A3341">
        <v>4374.973029857475</v>
      </c>
      <c r="B3341">
        <v>4.1661530995171159</v>
      </c>
      <c r="C3341" t="s">
        <v>4839</v>
      </c>
    </row>
    <row r="3342" spans="1:3" x14ac:dyDescent="0.25">
      <c r="A3342">
        <v>3133.184035858299</v>
      </c>
      <c r="B3342">
        <v>4.891581474665271</v>
      </c>
      <c r="C3342" t="s">
        <v>4839</v>
      </c>
    </row>
    <row r="3343" spans="1:3" x14ac:dyDescent="0.25">
      <c r="A3343">
        <v>2886.6750406710562</v>
      </c>
      <c r="B3343">
        <v>5.0699035142414477</v>
      </c>
      <c r="C3343" t="s">
        <v>4839</v>
      </c>
    </row>
    <row r="3344" spans="1:3" x14ac:dyDescent="0.25">
      <c r="A3344">
        <v>2316.0812821006471</v>
      </c>
      <c r="B3344">
        <v>5.5489110162852811</v>
      </c>
      <c r="C3344" t="s">
        <v>4839</v>
      </c>
    </row>
    <row r="3345" spans="1:3" x14ac:dyDescent="0.25">
      <c r="A3345">
        <v>2822.8942330837467</v>
      </c>
      <c r="B3345">
        <v>5.1193239674811348</v>
      </c>
      <c r="C3345" t="s">
        <v>4839</v>
      </c>
    </row>
    <row r="3346" spans="1:3" x14ac:dyDescent="0.25">
      <c r="A3346">
        <v>1679.3307686278818</v>
      </c>
      <c r="B3346">
        <v>6.2477297740987083</v>
      </c>
      <c r="C3346" t="s">
        <v>4839</v>
      </c>
    </row>
    <row r="3347" spans="1:3" x14ac:dyDescent="0.25">
      <c r="A3347">
        <v>4780.4888474193385</v>
      </c>
      <c r="B3347">
        <v>3.9762884532559646</v>
      </c>
      <c r="C3347" t="s">
        <v>4839</v>
      </c>
    </row>
    <row r="3348" spans="1:3" x14ac:dyDescent="0.25">
      <c r="A3348">
        <v>517.55506037119903</v>
      </c>
      <c r="B3348">
        <v>8.8043282038154089</v>
      </c>
      <c r="C3348" t="s">
        <v>4839</v>
      </c>
    </row>
    <row r="3349" spans="1:3" x14ac:dyDescent="0.25">
      <c r="A3349">
        <v>10824.177953855431</v>
      </c>
      <c r="B3349">
        <v>2.2026893818756363</v>
      </c>
      <c r="C3349" t="s">
        <v>4839</v>
      </c>
    </row>
    <row r="3350" spans="1:3" x14ac:dyDescent="0.25">
      <c r="A3350">
        <v>3351.2413246338742</v>
      </c>
      <c r="B3350">
        <v>4.748870486333665</v>
      </c>
      <c r="C3350" t="s">
        <v>4839</v>
      </c>
    </row>
    <row r="3351" spans="1:3" x14ac:dyDescent="0.25">
      <c r="A3351">
        <v>3076.4168999284893</v>
      </c>
      <c r="B3351">
        <v>4.9348600578284501</v>
      </c>
      <c r="C3351" t="s">
        <v>4839</v>
      </c>
    </row>
    <row r="3352" spans="1:3" x14ac:dyDescent="0.25">
      <c r="A3352">
        <v>1880.6958420790697</v>
      </c>
      <c r="B3352">
        <v>6.0040101779834991</v>
      </c>
      <c r="C3352" t="s">
        <v>4839</v>
      </c>
    </row>
    <row r="3353" spans="1:3" x14ac:dyDescent="0.25">
      <c r="A3353">
        <v>1728.7143462678266</v>
      </c>
      <c r="B3353">
        <v>6.1874538193121289</v>
      </c>
      <c r="C3353" t="s">
        <v>4839</v>
      </c>
    </row>
    <row r="3354" spans="1:3" x14ac:dyDescent="0.25">
      <c r="A3354">
        <v>1509.7336899802629</v>
      </c>
      <c r="B3354">
        <v>6.4817512674153583</v>
      </c>
      <c r="C3354" t="s">
        <v>4839</v>
      </c>
    </row>
    <row r="3355" spans="1:3" x14ac:dyDescent="0.25">
      <c r="A3355">
        <v>2679.3154234762769</v>
      </c>
      <c r="B3355">
        <v>5.2364487794552446</v>
      </c>
      <c r="C3355" t="s">
        <v>4839</v>
      </c>
    </row>
    <row r="3356" spans="1:3" x14ac:dyDescent="0.25">
      <c r="A3356">
        <v>1259.8520077602639</v>
      </c>
      <c r="B3356">
        <v>6.8754793378562198</v>
      </c>
      <c r="C3356" t="s">
        <v>4839</v>
      </c>
    </row>
    <row r="3357" spans="1:3" x14ac:dyDescent="0.25">
      <c r="A3357">
        <v>2655.0372273993339</v>
      </c>
      <c r="B3357">
        <v>5.2573229255665002</v>
      </c>
      <c r="C3357" t="s">
        <v>4839</v>
      </c>
    </row>
    <row r="3358" spans="1:3" x14ac:dyDescent="0.25">
      <c r="A3358">
        <v>1561.1183416589299</v>
      </c>
      <c r="B3358">
        <v>6.4106268684759264</v>
      </c>
      <c r="C3358" t="s">
        <v>4839</v>
      </c>
    </row>
    <row r="3359" spans="1:3" x14ac:dyDescent="0.25">
      <c r="A3359">
        <v>2917.4575280070521</v>
      </c>
      <c r="B3359">
        <v>5.053086288214903</v>
      </c>
      <c r="C3359" t="s">
        <v>4839</v>
      </c>
    </row>
    <row r="3360" spans="1:3" x14ac:dyDescent="0.25">
      <c r="A3360">
        <v>1500.5928580296861</v>
      </c>
      <c r="B3360">
        <v>6.4968636243808824</v>
      </c>
      <c r="C3360" t="s">
        <v>4839</v>
      </c>
    </row>
    <row r="3361" spans="1:3" x14ac:dyDescent="0.25">
      <c r="A3361">
        <v>955.58862851845686</v>
      </c>
      <c r="B3361">
        <v>7.4768381349261475</v>
      </c>
      <c r="C3361" t="s">
        <v>4839</v>
      </c>
    </row>
    <row r="3362" spans="1:3" x14ac:dyDescent="0.25">
      <c r="A3362">
        <v>2906.7518812539829</v>
      </c>
      <c r="B3362">
        <v>5.0630961889310448</v>
      </c>
      <c r="C3362" t="s">
        <v>4839</v>
      </c>
    </row>
    <row r="3363" spans="1:3" x14ac:dyDescent="0.25">
      <c r="A3363">
        <v>2236.6211196115692</v>
      </c>
      <c r="B3363">
        <v>5.6322078926552255</v>
      </c>
      <c r="C3363" t="s">
        <v>4839</v>
      </c>
    </row>
    <row r="3364" spans="1:3" x14ac:dyDescent="0.25">
      <c r="A3364">
        <v>3411.3005738330553</v>
      </c>
      <c r="B3364">
        <v>4.7162880634643027</v>
      </c>
      <c r="C3364" t="s">
        <v>4839</v>
      </c>
    </row>
    <row r="3365" spans="1:3" x14ac:dyDescent="0.25">
      <c r="A3365">
        <v>2820.0074700959599</v>
      </c>
      <c r="B3365">
        <v>5.130559706245112</v>
      </c>
      <c r="C3365" t="s">
        <v>4839</v>
      </c>
    </row>
    <row r="3366" spans="1:3" x14ac:dyDescent="0.25">
      <c r="A3366">
        <v>1273.8210244539473</v>
      </c>
      <c r="B3366">
        <v>6.8565189367392207</v>
      </c>
      <c r="C3366" t="s">
        <v>4839</v>
      </c>
    </row>
    <row r="3367" spans="1:3" x14ac:dyDescent="0.25">
      <c r="A3367">
        <v>2031.3044873094241</v>
      </c>
      <c r="B3367">
        <v>5.8435448604580138</v>
      </c>
      <c r="C3367" t="s">
        <v>4839</v>
      </c>
    </row>
    <row r="3368" spans="1:3" x14ac:dyDescent="0.25">
      <c r="A3368">
        <v>2982.0223739892936</v>
      </c>
      <c r="B3368">
        <v>5.0100295118872289</v>
      </c>
      <c r="C3368" t="s">
        <v>4839</v>
      </c>
    </row>
    <row r="3369" spans="1:3" x14ac:dyDescent="0.25">
      <c r="A3369">
        <v>2238.3036449831329</v>
      </c>
      <c r="B3369">
        <v>5.6337349902995335</v>
      </c>
      <c r="C3369" t="s">
        <v>4839</v>
      </c>
    </row>
    <row r="3370" spans="1:3" x14ac:dyDescent="0.25">
      <c r="A3370">
        <v>1269.7456958935304</v>
      </c>
      <c r="B3370">
        <v>6.864787253209002</v>
      </c>
      <c r="C3370" t="s">
        <v>4839</v>
      </c>
    </row>
    <row r="3371" spans="1:3" x14ac:dyDescent="0.25">
      <c r="A3371">
        <v>2714.5699241112502</v>
      </c>
      <c r="B3371">
        <v>5.2149518347595993</v>
      </c>
      <c r="C3371" t="s">
        <v>4839</v>
      </c>
    </row>
    <row r="3372" spans="1:3" x14ac:dyDescent="0.25">
      <c r="A3372">
        <v>2400.1281762949211</v>
      </c>
      <c r="B3372">
        <v>5.4832638231687003</v>
      </c>
      <c r="C3372" t="s">
        <v>4839</v>
      </c>
    </row>
    <row r="3373" spans="1:3" x14ac:dyDescent="0.25">
      <c r="A3373">
        <v>4212.1442083658912</v>
      </c>
      <c r="B3373">
        <v>4.2620798429106195</v>
      </c>
      <c r="C3373" t="s">
        <v>4839</v>
      </c>
    </row>
    <row r="3374" spans="1:3" x14ac:dyDescent="0.25">
      <c r="A3374">
        <v>1307.9401633189295</v>
      </c>
      <c r="B3374">
        <v>6.8021276200236898</v>
      </c>
      <c r="C3374" t="s">
        <v>4839</v>
      </c>
    </row>
    <row r="3375" spans="1:3" x14ac:dyDescent="0.25">
      <c r="A3375">
        <v>3038.3435542817429</v>
      </c>
      <c r="B3375">
        <v>4.9724626038259565</v>
      </c>
      <c r="C3375" t="s">
        <v>4839</v>
      </c>
    </row>
    <row r="3376" spans="1:3" x14ac:dyDescent="0.25">
      <c r="A3376">
        <v>10185.056600003731</v>
      </c>
      <c r="B3376">
        <v>2.3459267660628278</v>
      </c>
      <c r="C3376" t="s">
        <v>4839</v>
      </c>
    </row>
    <row r="3377" spans="1:3" x14ac:dyDescent="0.25">
      <c r="A3377">
        <v>3923.3081440598462</v>
      </c>
      <c r="B3377">
        <v>4.4182379010943045</v>
      </c>
      <c r="C3377" t="s">
        <v>4839</v>
      </c>
    </row>
    <row r="3378" spans="1:3" x14ac:dyDescent="0.25">
      <c r="A3378">
        <v>2151.750743979544</v>
      </c>
      <c r="B3378">
        <v>5.72256219101296</v>
      </c>
      <c r="C3378" t="s">
        <v>4839</v>
      </c>
    </row>
    <row r="3379" spans="1:3" x14ac:dyDescent="0.25">
      <c r="A3379">
        <v>3923.9516524832693</v>
      </c>
      <c r="B3379">
        <v>4.4182707612885324</v>
      </c>
      <c r="C3379" t="s">
        <v>4839</v>
      </c>
    </row>
    <row r="3380" spans="1:3" x14ac:dyDescent="0.25">
      <c r="A3380">
        <v>1848.6750776608176</v>
      </c>
      <c r="B3380">
        <v>6.0546110677279792</v>
      </c>
      <c r="C3380" t="s">
        <v>4839</v>
      </c>
    </row>
    <row r="3381" spans="1:3" x14ac:dyDescent="0.25">
      <c r="A3381">
        <v>2699.9097811650822</v>
      </c>
      <c r="B3381">
        <v>5.2322197388287606</v>
      </c>
      <c r="C3381" t="s">
        <v>4839</v>
      </c>
    </row>
    <row r="3382" spans="1:3" x14ac:dyDescent="0.25">
      <c r="A3382">
        <v>3329.5940725126788</v>
      </c>
      <c r="B3382">
        <v>4.7783805514078654</v>
      </c>
      <c r="C3382" t="s">
        <v>4839</v>
      </c>
    </row>
    <row r="3383" spans="1:3" x14ac:dyDescent="0.25">
      <c r="A3383">
        <v>3041.3696885276445</v>
      </c>
      <c r="B3383">
        <v>4.9757649335949115</v>
      </c>
      <c r="C3383" t="s">
        <v>4839</v>
      </c>
    </row>
    <row r="3384" spans="1:3" x14ac:dyDescent="0.25">
      <c r="A3384">
        <v>770.59154669415432</v>
      </c>
      <c r="B3384">
        <v>7.9570927973016907</v>
      </c>
      <c r="C3384" t="s">
        <v>4839</v>
      </c>
    </row>
    <row r="3385" spans="1:3" x14ac:dyDescent="0.25">
      <c r="A3385">
        <v>766.45494890306929</v>
      </c>
      <c r="B3385">
        <v>7.9691068362580992</v>
      </c>
      <c r="C3385" t="s">
        <v>4839</v>
      </c>
    </row>
    <row r="3386" spans="1:3" x14ac:dyDescent="0.25">
      <c r="A3386">
        <v>981.75971352818533</v>
      </c>
      <c r="B3386">
        <v>7.4318409656387701</v>
      </c>
      <c r="C3386" t="s">
        <v>4839</v>
      </c>
    </row>
    <row r="3387" spans="1:3" x14ac:dyDescent="0.25">
      <c r="A3387">
        <v>1771.6497622332045</v>
      </c>
      <c r="B3387">
        <v>6.1500426485976831</v>
      </c>
      <c r="C3387" t="s">
        <v>4839</v>
      </c>
    </row>
    <row r="3388" spans="1:3" x14ac:dyDescent="0.25">
      <c r="A3388">
        <v>1102.1129058423157</v>
      </c>
      <c r="B3388">
        <v>7.1808445597598904</v>
      </c>
      <c r="C3388" t="s">
        <v>4839</v>
      </c>
    </row>
    <row r="3389" spans="1:3" x14ac:dyDescent="0.25">
      <c r="A3389">
        <v>1952.8110497070086</v>
      </c>
      <c r="B3389">
        <v>5.9391758809479782</v>
      </c>
      <c r="C3389" t="s">
        <v>4839</v>
      </c>
    </row>
    <row r="3390" spans="1:3" x14ac:dyDescent="0.25">
      <c r="A3390">
        <v>3676.2422280389842</v>
      </c>
      <c r="B3390">
        <v>4.5656334031395716</v>
      </c>
      <c r="C3390" t="s">
        <v>4839</v>
      </c>
    </row>
    <row r="3391" spans="1:3" x14ac:dyDescent="0.25">
      <c r="A3391">
        <v>1883.576017800435</v>
      </c>
      <c r="B3391">
        <v>6.0179922387448954</v>
      </c>
      <c r="C3391" t="s">
        <v>4839</v>
      </c>
    </row>
    <row r="3392" spans="1:3" x14ac:dyDescent="0.25">
      <c r="A3392">
        <v>2446.5428268060009</v>
      </c>
      <c r="B3392">
        <v>5.4503978874974663</v>
      </c>
      <c r="C3392" t="s">
        <v>4839</v>
      </c>
    </row>
    <row r="3393" spans="1:3" x14ac:dyDescent="0.25">
      <c r="A3393">
        <v>2405.4367716357074</v>
      </c>
      <c r="B3393">
        <v>5.4878462715260774</v>
      </c>
      <c r="C3393" t="s">
        <v>4839</v>
      </c>
    </row>
    <row r="3394" spans="1:3" x14ac:dyDescent="0.25">
      <c r="A3394">
        <v>1625.3919132517558</v>
      </c>
      <c r="B3394">
        <v>6.3399585265300544</v>
      </c>
      <c r="C3394" t="s">
        <v>4839</v>
      </c>
    </row>
    <row r="3395" spans="1:3" x14ac:dyDescent="0.25">
      <c r="A3395">
        <v>1638.2641156788425</v>
      </c>
      <c r="B3395">
        <v>6.3228294068483777</v>
      </c>
      <c r="C3395" t="s">
        <v>4839</v>
      </c>
    </row>
    <row r="3396" spans="1:3" x14ac:dyDescent="0.25">
      <c r="A3396">
        <v>743.92525475891739</v>
      </c>
      <c r="B3396">
        <v>8.0380924881070541</v>
      </c>
      <c r="C3396" t="s">
        <v>4839</v>
      </c>
    </row>
    <row r="3397" spans="1:3" x14ac:dyDescent="0.25">
      <c r="A3397">
        <v>1022.481034639679</v>
      </c>
      <c r="B3397">
        <v>7.3475436935112768</v>
      </c>
      <c r="C3397" t="s">
        <v>4839</v>
      </c>
    </row>
    <row r="3398" spans="1:3" x14ac:dyDescent="0.25">
      <c r="A3398">
        <v>2064.6982605987355</v>
      </c>
      <c r="B3398">
        <v>5.821723040454323</v>
      </c>
      <c r="C3398" t="s">
        <v>4839</v>
      </c>
    </row>
    <row r="3399" spans="1:3" x14ac:dyDescent="0.25">
      <c r="A3399">
        <v>3284.4589776048442</v>
      </c>
      <c r="B3399">
        <v>4.8138217901732432</v>
      </c>
      <c r="C3399" t="s">
        <v>4839</v>
      </c>
    </row>
    <row r="3400" spans="1:3" x14ac:dyDescent="0.25">
      <c r="A3400">
        <v>2450.1207788010538</v>
      </c>
      <c r="B3400">
        <v>5.4502565327202834</v>
      </c>
      <c r="C3400" t="s">
        <v>4839</v>
      </c>
    </row>
    <row r="3401" spans="1:3" x14ac:dyDescent="0.25">
      <c r="A3401">
        <v>2936.8328260759181</v>
      </c>
      <c r="B3401">
        <v>5.057419871027637</v>
      </c>
      <c r="C3401" t="s">
        <v>4839</v>
      </c>
    </row>
    <row r="3402" spans="1:3" x14ac:dyDescent="0.25">
      <c r="A3402">
        <v>6424.2561584649802</v>
      </c>
      <c r="B3402">
        <v>3.3583527524156587</v>
      </c>
      <c r="C3402" t="s">
        <v>4839</v>
      </c>
    </row>
    <row r="3403" spans="1:3" x14ac:dyDescent="0.25">
      <c r="A3403">
        <v>21390.142352742612</v>
      </c>
      <c r="B3403">
        <v>0.74693062580881886</v>
      </c>
      <c r="C3403" t="s">
        <v>4839</v>
      </c>
    </row>
    <row r="3404" spans="1:3" x14ac:dyDescent="0.25">
      <c r="A3404">
        <v>2884.7521116515663</v>
      </c>
      <c r="B3404">
        <v>5.0978395003527126</v>
      </c>
      <c r="C3404" t="s">
        <v>4839</v>
      </c>
    </row>
    <row r="3405" spans="1:3" x14ac:dyDescent="0.25">
      <c r="A3405">
        <v>815.26842061861225</v>
      </c>
      <c r="B3405">
        <v>7.8420758986257404</v>
      </c>
      <c r="C3405" t="s">
        <v>4839</v>
      </c>
    </row>
    <row r="3406" spans="1:3" x14ac:dyDescent="0.25">
      <c r="A3406">
        <v>1028.0207989446992</v>
      </c>
      <c r="B3406">
        <v>7.3394044929705693</v>
      </c>
      <c r="C3406" t="s">
        <v>4839</v>
      </c>
    </row>
    <row r="3407" spans="1:3" x14ac:dyDescent="0.25">
      <c r="A3407">
        <v>5454.0589682853006</v>
      </c>
      <c r="B3407">
        <v>3.7164708542835783</v>
      </c>
      <c r="C3407" t="s">
        <v>4839</v>
      </c>
    </row>
    <row r="3408" spans="1:3" x14ac:dyDescent="0.25">
      <c r="A3408">
        <v>1042.627465838465</v>
      </c>
      <c r="B3408">
        <v>7.3095621933955996</v>
      </c>
      <c r="C3408" t="s">
        <v>4839</v>
      </c>
    </row>
    <row r="3409" spans="1:3" x14ac:dyDescent="0.25">
      <c r="A3409">
        <v>2806.343123431087</v>
      </c>
      <c r="B3409">
        <v>5.1596361506750608</v>
      </c>
      <c r="C3409" t="s">
        <v>4839</v>
      </c>
    </row>
    <row r="3410" spans="1:3" x14ac:dyDescent="0.25">
      <c r="A3410">
        <v>2942.0266772688315</v>
      </c>
      <c r="B3410">
        <v>5.0571569678009123</v>
      </c>
      <c r="C3410" t="s">
        <v>4839</v>
      </c>
    </row>
    <row r="3411" spans="1:3" x14ac:dyDescent="0.25">
      <c r="A3411">
        <v>1689.5990234229316</v>
      </c>
      <c r="B3411">
        <v>6.2615387508277465</v>
      </c>
      <c r="C3411" t="s">
        <v>4839</v>
      </c>
    </row>
    <row r="3412" spans="1:3" x14ac:dyDescent="0.25">
      <c r="A3412">
        <v>2345.5004502895804</v>
      </c>
      <c r="B3412">
        <v>5.5492873967044272</v>
      </c>
      <c r="C3412" t="s">
        <v>4839</v>
      </c>
    </row>
    <row r="3413" spans="1:3" x14ac:dyDescent="0.25">
      <c r="A3413">
        <v>1224.0440810246521</v>
      </c>
      <c r="B3413">
        <v>6.9620447091506392</v>
      </c>
      <c r="C3413" t="s">
        <v>4839</v>
      </c>
    </row>
    <row r="3414" spans="1:3" x14ac:dyDescent="0.25">
      <c r="A3414">
        <v>355.313475925418</v>
      </c>
      <c r="B3414">
        <v>9.6482056038556081</v>
      </c>
      <c r="C3414" t="s">
        <v>4836</v>
      </c>
    </row>
    <row r="3415" spans="1:3" x14ac:dyDescent="0.25">
      <c r="A3415">
        <v>1328.6523076468675</v>
      </c>
      <c r="B3415">
        <v>6.7842642691998059</v>
      </c>
      <c r="C3415" t="s">
        <v>4839</v>
      </c>
    </row>
    <row r="3416" spans="1:3" x14ac:dyDescent="0.25">
      <c r="A3416">
        <v>560.92500783362038</v>
      </c>
      <c r="B3416">
        <v>8.6578329865985353</v>
      </c>
      <c r="C3416" t="s">
        <v>4839</v>
      </c>
    </row>
    <row r="3417" spans="1:3" x14ac:dyDescent="0.25">
      <c r="A3417">
        <v>2353.8916395404722</v>
      </c>
      <c r="B3417">
        <v>5.5437676680253993</v>
      </c>
      <c r="C3417" t="s">
        <v>4839</v>
      </c>
    </row>
    <row r="3418" spans="1:3" x14ac:dyDescent="0.25">
      <c r="A3418">
        <v>5196.5165699743884</v>
      </c>
      <c r="B3418">
        <v>3.8251184177695201</v>
      </c>
      <c r="C3418" t="s">
        <v>4839</v>
      </c>
    </row>
    <row r="3419" spans="1:3" x14ac:dyDescent="0.25">
      <c r="A3419">
        <v>560.28058729087809</v>
      </c>
      <c r="B3419">
        <v>8.6620841239508017</v>
      </c>
      <c r="C3419" t="s">
        <v>4839</v>
      </c>
    </row>
    <row r="3420" spans="1:3" x14ac:dyDescent="0.25">
      <c r="A3420">
        <v>4588.2994014050482</v>
      </c>
      <c r="B3420">
        <v>4.0960802536188812</v>
      </c>
      <c r="C3420" t="s">
        <v>4839</v>
      </c>
    </row>
    <row r="3421" spans="1:3" x14ac:dyDescent="0.25">
      <c r="A3421">
        <v>490.76499732290267</v>
      </c>
      <c r="B3421">
        <v>8.949984099444066</v>
      </c>
      <c r="C3421" t="s">
        <v>4836</v>
      </c>
    </row>
    <row r="3422" spans="1:3" x14ac:dyDescent="0.25">
      <c r="A3422">
        <v>86529.409713085319</v>
      </c>
      <c r="B3422">
        <v>-2.2806687052604655</v>
      </c>
      <c r="C3422" t="s">
        <v>4839</v>
      </c>
    </row>
    <row r="3423" spans="1:3" x14ac:dyDescent="0.25">
      <c r="A3423">
        <v>3586.5950576807186</v>
      </c>
      <c r="B3423">
        <v>4.6317932715439198</v>
      </c>
      <c r="C3423" t="s">
        <v>4839</v>
      </c>
    </row>
    <row r="3424" spans="1:3" x14ac:dyDescent="0.25">
      <c r="A3424">
        <v>1435.744799093289</v>
      </c>
      <c r="B3424">
        <v>6.6203217412593212</v>
      </c>
      <c r="C3424" t="s">
        <v>4839</v>
      </c>
    </row>
    <row r="3425" spans="1:3" x14ac:dyDescent="0.25">
      <c r="A3425">
        <v>3020.3791317005162</v>
      </c>
      <c r="B3425">
        <v>5.0062646950306267</v>
      </c>
      <c r="C3425" t="s">
        <v>4839</v>
      </c>
    </row>
    <row r="3426" spans="1:3" x14ac:dyDescent="0.25">
      <c r="A3426">
        <v>8338.6672364791648</v>
      </c>
      <c r="B3426">
        <v>2.8013047840390435</v>
      </c>
      <c r="C3426" t="s">
        <v>4839</v>
      </c>
    </row>
    <row r="3427" spans="1:3" x14ac:dyDescent="0.25">
      <c r="A3427">
        <v>3049.4210444795544</v>
      </c>
      <c r="B3427">
        <v>4.9858880345036241</v>
      </c>
      <c r="C3427" t="s">
        <v>4839</v>
      </c>
    </row>
    <row r="3428" spans="1:3" x14ac:dyDescent="0.25">
      <c r="A3428">
        <v>5567.9770583606642</v>
      </c>
      <c r="B3428">
        <v>3.6793928140491587</v>
      </c>
      <c r="C3428" t="s">
        <v>4839</v>
      </c>
    </row>
    <row r="3429" spans="1:3" x14ac:dyDescent="0.25">
      <c r="A3429">
        <v>18654.260664550919</v>
      </c>
      <c r="B3429">
        <v>1.0542397946726325</v>
      </c>
      <c r="C3429" t="s">
        <v>4839</v>
      </c>
    </row>
    <row r="3430" spans="1:3" x14ac:dyDescent="0.25">
      <c r="A3430">
        <v>2254.67594618165</v>
      </c>
      <c r="B3430">
        <v>5.6428773418751881</v>
      </c>
      <c r="C3430" t="s">
        <v>4839</v>
      </c>
    </row>
    <row r="3431" spans="1:3" x14ac:dyDescent="0.25">
      <c r="A3431">
        <v>1248.4951612370205</v>
      </c>
      <c r="B3431">
        <v>6.9263906824707924</v>
      </c>
      <c r="C3431" t="s">
        <v>4839</v>
      </c>
    </row>
    <row r="3432" spans="1:3" x14ac:dyDescent="0.25">
      <c r="A3432">
        <v>2147.1198123411705</v>
      </c>
      <c r="B3432">
        <v>5.7491546031871152</v>
      </c>
      <c r="C3432" t="s">
        <v>4839</v>
      </c>
    </row>
    <row r="3433" spans="1:3" x14ac:dyDescent="0.25">
      <c r="A3433">
        <v>2706.9209211172642</v>
      </c>
      <c r="B3433">
        <v>5.2461881567293887</v>
      </c>
      <c r="C3433" t="s">
        <v>4839</v>
      </c>
    </row>
    <row r="3434" spans="1:3" x14ac:dyDescent="0.25">
      <c r="A3434">
        <v>263.45812842921015</v>
      </c>
      <c r="B3434">
        <v>10.305351988350353</v>
      </c>
      <c r="C3434" t="s">
        <v>4836</v>
      </c>
    </row>
    <row r="3435" spans="1:3" x14ac:dyDescent="0.25">
      <c r="A3435">
        <v>2686.8208615322842</v>
      </c>
      <c r="B3435">
        <v>5.262888441636747</v>
      </c>
      <c r="C3435" t="s">
        <v>4839</v>
      </c>
    </row>
    <row r="3436" spans="1:3" x14ac:dyDescent="0.25">
      <c r="A3436">
        <v>3688.2804990323784</v>
      </c>
      <c r="B3436">
        <v>4.5758402882146534</v>
      </c>
      <c r="C3436" t="s">
        <v>4839</v>
      </c>
    </row>
    <row r="3437" spans="1:3" x14ac:dyDescent="0.25">
      <c r="A3437">
        <v>1172.4786578317496</v>
      </c>
      <c r="B3437">
        <v>7.0645852691635866</v>
      </c>
      <c r="C3437" t="s">
        <v>4839</v>
      </c>
    </row>
    <row r="3438" spans="1:3" x14ac:dyDescent="0.25">
      <c r="A3438">
        <v>1917.0570652067627</v>
      </c>
      <c r="B3438">
        <v>5.9974807962368608</v>
      </c>
      <c r="C3438" t="s">
        <v>4839</v>
      </c>
    </row>
    <row r="3439" spans="1:3" x14ac:dyDescent="0.25">
      <c r="A3439">
        <v>1926.8071427500975</v>
      </c>
      <c r="B3439">
        <v>5.9871567620392039</v>
      </c>
      <c r="C3439" t="s">
        <v>4839</v>
      </c>
    </row>
    <row r="3440" spans="1:3" x14ac:dyDescent="0.25">
      <c r="A3440">
        <v>2136.8706761535036</v>
      </c>
      <c r="B3440">
        <v>5.7625568031535064</v>
      </c>
      <c r="C3440" t="s">
        <v>4839</v>
      </c>
    </row>
    <row r="3441" spans="1:3" x14ac:dyDescent="0.25">
      <c r="A3441">
        <v>5273.0885728247231</v>
      </c>
      <c r="B3441">
        <v>3.8014676685029709</v>
      </c>
      <c r="C3441" t="s">
        <v>4839</v>
      </c>
    </row>
    <row r="3442" spans="1:3" x14ac:dyDescent="0.25">
      <c r="A3442">
        <v>5672.4049116393217</v>
      </c>
      <c r="B3442">
        <v>3.6431398780053179</v>
      </c>
      <c r="C3442" t="s">
        <v>4839</v>
      </c>
    </row>
    <row r="3443" spans="1:3" x14ac:dyDescent="0.25">
      <c r="A3443">
        <v>12522.608879029773</v>
      </c>
      <c r="B3443">
        <v>1.9240659180340209</v>
      </c>
      <c r="C3443" t="s">
        <v>4839</v>
      </c>
    </row>
    <row r="3444" spans="1:3" x14ac:dyDescent="0.25">
      <c r="A3444">
        <v>2355.5620121514403</v>
      </c>
      <c r="B3444">
        <v>5.5522512905384591</v>
      </c>
      <c r="C3444" t="s">
        <v>4839</v>
      </c>
    </row>
    <row r="3445" spans="1:3" x14ac:dyDescent="0.25">
      <c r="A3445">
        <v>1999.8830423855932</v>
      </c>
      <c r="B3445">
        <v>5.9077880105095932</v>
      </c>
      <c r="C3445" t="s">
        <v>4839</v>
      </c>
    </row>
    <row r="3446" spans="1:3" x14ac:dyDescent="0.25">
      <c r="A3446">
        <v>3178.2749482888739</v>
      </c>
      <c r="B3446">
        <v>4.9020756763612852</v>
      </c>
      <c r="C3446" t="s">
        <v>4839</v>
      </c>
    </row>
    <row r="3447" spans="1:3" x14ac:dyDescent="0.25">
      <c r="A3447">
        <v>928.37826137297623</v>
      </c>
      <c r="B3447">
        <v>7.5744321870321976</v>
      </c>
      <c r="C3447" t="s">
        <v>4839</v>
      </c>
    </row>
    <row r="3448" spans="1:3" x14ac:dyDescent="0.25">
      <c r="A3448">
        <v>5636.5317259904232</v>
      </c>
      <c r="B3448">
        <v>3.6582602208484296</v>
      </c>
      <c r="C3448" t="s">
        <v>4839</v>
      </c>
    </row>
    <row r="3449" spans="1:3" x14ac:dyDescent="0.25">
      <c r="A3449">
        <v>2671.8832884428616</v>
      </c>
      <c r="B3449">
        <v>5.2801715818287676</v>
      </c>
      <c r="C3449" t="s">
        <v>4839</v>
      </c>
    </row>
    <row r="3450" spans="1:3" x14ac:dyDescent="0.25">
      <c r="A3450">
        <v>2376.5891386859957</v>
      </c>
      <c r="B3450">
        <v>5.5347294599421595</v>
      </c>
      <c r="C3450" t="s">
        <v>4839</v>
      </c>
    </row>
    <row r="3451" spans="1:3" x14ac:dyDescent="0.25">
      <c r="A3451">
        <v>1654.5386451198342</v>
      </c>
      <c r="B3451">
        <v>6.3214944227675716</v>
      </c>
      <c r="C3451" t="s">
        <v>4839</v>
      </c>
    </row>
    <row r="3452" spans="1:3" x14ac:dyDescent="0.25">
      <c r="A3452">
        <v>3059.8329654009126</v>
      </c>
      <c r="B3452">
        <v>4.9864744038415356</v>
      </c>
      <c r="C3452" t="s">
        <v>4839</v>
      </c>
    </row>
    <row r="3453" spans="1:3" x14ac:dyDescent="0.25">
      <c r="A3453">
        <v>1012.1806457626134</v>
      </c>
      <c r="B3453">
        <v>7.3888138561737939</v>
      </c>
      <c r="C3453" t="s">
        <v>4839</v>
      </c>
    </row>
    <row r="3454" spans="1:3" x14ac:dyDescent="0.25">
      <c r="A3454">
        <v>4213.544873807672</v>
      </c>
      <c r="B3454">
        <v>4.2923618826388505</v>
      </c>
      <c r="C3454" t="s">
        <v>4839</v>
      </c>
    </row>
    <row r="3455" spans="1:3" x14ac:dyDescent="0.25">
      <c r="A3455">
        <v>6865.6894529680294</v>
      </c>
      <c r="B3455">
        <v>3.2321892217902644</v>
      </c>
      <c r="C3455" t="s">
        <v>4839</v>
      </c>
    </row>
    <row r="3456" spans="1:3" x14ac:dyDescent="0.25">
      <c r="A3456">
        <v>2410.8844477425282</v>
      </c>
      <c r="B3456">
        <v>5.5049080229995226</v>
      </c>
      <c r="C3456" t="s">
        <v>4839</v>
      </c>
    </row>
    <row r="3457" spans="1:3" x14ac:dyDescent="0.25">
      <c r="A3457">
        <v>1466.0868996205243</v>
      </c>
      <c r="B3457">
        <v>6.5850134346028106</v>
      </c>
      <c r="C3457" t="s">
        <v>4839</v>
      </c>
    </row>
    <row r="3458" spans="1:3" x14ac:dyDescent="0.25">
      <c r="A3458">
        <v>4117.916253666167</v>
      </c>
      <c r="B3458">
        <v>4.342685449518175</v>
      </c>
      <c r="C3458" t="s">
        <v>4839</v>
      </c>
    </row>
    <row r="3459" spans="1:3" x14ac:dyDescent="0.25">
      <c r="A3459">
        <v>8974.2254770921045</v>
      </c>
      <c r="B3459">
        <v>2.6510921151631948</v>
      </c>
      <c r="C3459" t="s">
        <v>4839</v>
      </c>
    </row>
    <row r="3460" spans="1:3" x14ac:dyDescent="0.25">
      <c r="A3460">
        <v>3334.9703038381103</v>
      </c>
      <c r="B3460">
        <v>4.8008261444742857</v>
      </c>
      <c r="C3460" t="s">
        <v>4839</v>
      </c>
    </row>
    <row r="3461" spans="1:3" x14ac:dyDescent="0.25">
      <c r="A3461">
        <v>2223.5971371814271</v>
      </c>
      <c r="B3461">
        <v>5.6815814688750432</v>
      </c>
      <c r="C3461" t="s">
        <v>4839</v>
      </c>
    </row>
    <row r="3462" spans="1:3" x14ac:dyDescent="0.25">
      <c r="A3462">
        <v>1021.4327504658966</v>
      </c>
      <c r="B3462">
        <v>7.3714051067973756</v>
      </c>
      <c r="C3462" t="s">
        <v>4839</v>
      </c>
    </row>
    <row r="3463" spans="1:3" x14ac:dyDescent="0.25">
      <c r="A3463">
        <v>5109.5988475709455</v>
      </c>
      <c r="B3463">
        <v>3.8758249740084949</v>
      </c>
      <c r="C3463" t="s">
        <v>4839</v>
      </c>
    </row>
    <row r="3464" spans="1:3" x14ac:dyDescent="0.25">
      <c r="A3464">
        <v>2307.8892569729283</v>
      </c>
      <c r="B3464">
        <v>5.602001172207741</v>
      </c>
      <c r="C3464" t="s">
        <v>4839</v>
      </c>
    </row>
    <row r="3465" spans="1:3" x14ac:dyDescent="0.25">
      <c r="A3465">
        <v>2918.2920876271755</v>
      </c>
      <c r="B3465">
        <v>5.0928112118079643</v>
      </c>
      <c r="C3465" t="s">
        <v>4839</v>
      </c>
    </row>
    <row r="3466" spans="1:3" x14ac:dyDescent="0.25">
      <c r="A3466">
        <v>4465.5317623550291</v>
      </c>
      <c r="B3466">
        <v>4.1692400862226435</v>
      </c>
      <c r="C3466" t="s">
        <v>4839</v>
      </c>
    </row>
    <row r="3467" spans="1:3" x14ac:dyDescent="0.25">
      <c r="A3467">
        <v>50797.297876555123</v>
      </c>
      <c r="B3467">
        <v>-1.109930054676175</v>
      </c>
      <c r="C3467" t="s">
        <v>4839</v>
      </c>
    </row>
    <row r="3468" spans="1:3" x14ac:dyDescent="0.25">
      <c r="A3468">
        <v>5457.0841897961454</v>
      </c>
      <c r="B3468">
        <v>3.7345887301846385</v>
      </c>
      <c r="C3468" t="s">
        <v>4839</v>
      </c>
    </row>
    <row r="3469" spans="1:3" x14ac:dyDescent="0.25">
      <c r="A3469">
        <v>7260.2971116463332</v>
      </c>
      <c r="B3469">
        <v>3.1154400319621622</v>
      </c>
      <c r="C3469" t="s">
        <v>4839</v>
      </c>
    </row>
    <row r="3470" spans="1:3" x14ac:dyDescent="0.25">
      <c r="A3470">
        <v>3586.4510127029525</v>
      </c>
      <c r="B3470">
        <v>4.6469444840591958</v>
      </c>
      <c r="C3470" t="s">
        <v>4839</v>
      </c>
    </row>
    <row r="3471" spans="1:3" x14ac:dyDescent="0.25">
      <c r="A3471">
        <v>4571.0986947619194</v>
      </c>
      <c r="B3471">
        <v>4.1206220087056469</v>
      </c>
      <c r="C3471" t="s">
        <v>4839</v>
      </c>
    </row>
    <row r="3472" spans="1:3" x14ac:dyDescent="0.25">
      <c r="A3472">
        <v>1976.5941286170696</v>
      </c>
      <c r="B3472">
        <v>5.9415664951059597</v>
      </c>
      <c r="C3472" t="s">
        <v>4839</v>
      </c>
    </row>
    <row r="3473" spans="1:3" x14ac:dyDescent="0.25">
      <c r="A3473">
        <v>355.82400227647173</v>
      </c>
      <c r="B3473">
        <v>9.6651497986208241</v>
      </c>
      <c r="C3473" t="s">
        <v>4836</v>
      </c>
    </row>
    <row r="3474" spans="1:3" x14ac:dyDescent="0.25">
      <c r="A3474">
        <v>1314.4828058609462</v>
      </c>
      <c r="B3474">
        <v>6.8277814516243431</v>
      </c>
      <c r="C3474" t="s">
        <v>4839</v>
      </c>
    </row>
    <row r="3475" spans="1:3" x14ac:dyDescent="0.25">
      <c r="A3475">
        <v>1610.7551217646469</v>
      </c>
      <c r="B3475">
        <v>6.3871823952034781</v>
      </c>
      <c r="C3475" t="s">
        <v>4839</v>
      </c>
    </row>
    <row r="3476" spans="1:3" x14ac:dyDescent="0.25">
      <c r="A3476">
        <v>1656.1542797174429</v>
      </c>
      <c r="B3476">
        <v>6.3274960439482619</v>
      </c>
      <c r="C3476" t="s">
        <v>4839</v>
      </c>
    </row>
    <row r="3477" spans="1:3" x14ac:dyDescent="0.25">
      <c r="A3477">
        <v>2213.6095421941664</v>
      </c>
      <c r="B3477">
        <v>5.6978499087614818</v>
      </c>
      <c r="C3477" t="s">
        <v>4839</v>
      </c>
    </row>
    <row r="3478" spans="1:3" x14ac:dyDescent="0.25">
      <c r="A3478">
        <v>4227.7605935671554</v>
      </c>
      <c r="B3478">
        <v>4.2932440678406891</v>
      </c>
      <c r="C3478" t="s">
        <v>4839</v>
      </c>
    </row>
    <row r="3479" spans="1:3" x14ac:dyDescent="0.25">
      <c r="A3479">
        <v>1298.9323857297156</v>
      </c>
      <c r="B3479">
        <v>6.8559982749225234</v>
      </c>
      <c r="C3479" t="s">
        <v>4839</v>
      </c>
    </row>
    <row r="3480" spans="1:3" x14ac:dyDescent="0.25">
      <c r="A3480">
        <v>1444.1373556550416</v>
      </c>
      <c r="B3480">
        <v>6.6263074896279974</v>
      </c>
      <c r="C3480" t="s">
        <v>4839</v>
      </c>
    </row>
    <row r="3481" spans="1:3" x14ac:dyDescent="0.25">
      <c r="A3481">
        <v>1097.334774581697</v>
      </c>
      <c r="B3481">
        <v>7.2231662888658619</v>
      </c>
      <c r="C3481" t="s">
        <v>4839</v>
      </c>
    </row>
    <row r="3482" spans="1:3" x14ac:dyDescent="0.25">
      <c r="A3482">
        <v>112292.21278038248</v>
      </c>
      <c r="B3482">
        <v>-2.8266441996611693</v>
      </c>
      <c r="C3482" t="s">
        <v>4839</v>
      </c>
    </row>
    <row r="3483" spans="1:3" x14ac:dyDescent="0.25">
      <c r="A3483">
        <v>4160.7994531202266</v>
      </c>
      <c r="B3483">
        <v>4.32947208157624</v>
      </c>
      <c r="C3483" t="s">
        <v>4839</v>
      </c>
    </row>
    <row r="3484" spans="1:3" x14ac:dyDescent="0.25">
      <c r="A3484">
        <v>4131.3409018240654</v>
      </c>
      <c r="B3484">
        <v>4.3457328364550349</v>
      </c>
      <c r="C3484" t="s">
        <v>4839</v>
      </c>
    </row>
    <row r="3485" spans="1:3" x14ac:dyDescent="0.25">
      <c r="A3485">
        <v>521.80494964517732</v>
      </c>
      <c r="B3485">
        <v>8.8398610283120611</v>
      </c>
      <c r="C3485" t="s">
        <v>4839</v>
      </c>
    </row>
    <row r="3486" spans="1:3" x14ac:dyDescent="0.25">
      <c r="A3486">
        <v>883.99313015550069</v>
      </c>
      <c r="B3486">
        <v>7.6953235502013229</v>
      </c>
      <c r="C3486" t="s">
        <v>4839</v>
      </c>
    </row>
    <row r="3487" spans="1:3" x14ac:dyDescent="0.25">
      <c r="A3487">
        <v>1871.4607179749871</v>
      </c>
      <c r="B3487">
        <v>6.0667924215502147</v>
      </c>
      <c r="C3487" t="s">
        <v>4839</v>
      </c>
    </row>
    <row r="3488" spans="1:3" x14ac:dyDescent="0.25">
      <c r="A3488">
        <v>7938.387814341736</v>
      </c>
      <c r="B3488">
        <v>2.9292144415342385</v>
      </c>
      <c r="C3488" t="s">
        <v>4839</v>
      </c>
    </row>
    <row r="3489" spans="1:3" x14ac:dyDescent="0.25">
      <c r="A3489">
        <v>2516.73305939702</v>
      </c>
      <c r="B3489">
        <v>5.4241222301223733</v>
      </c>
      <c r="C3489" t="s">
        <v>4839</v>
      </c>
    </row>
    <row r="3490" spans="1:3" x14ac:dyDescent="0.25">
      <c r="A3490">
        <v>4517.0839156534203</v>
      </c>
      <c r="B3490">
        <v>4.1540612065170208</v>
      </c>
      <c r="C3490" t="s">
        <v>4839</v>
      </c>
    </row>
    <row r="3491" spans="1:3" x14ac:dyDescent="0.25">
      <c r="A3491">
        <v>3305.4870250172607</v>
      </c>
      <c r="B3491">
        <v>4.8335467161491259</v>
      </c>
      <c r="C3491" t="s">
        <v>4839</v>
      </c>
    </row>
    <row r="3492" spans="1:3" x14ac:dyDescent="0.25">
      <c r="A3492">
        <v>1933.3287059551928</v>
      </c>
      <c r="B3492">
        <v>5.9982825031470668</v>
      </c>
      <c r="C3492" t="s">
        <v>4839</v>
      </c>
    </row>
    <row r="3493" spans="1:3" x14ac:dyDescent="0.25">
      <c r="A3493">
        <v>4725.5384971360527</v>
      </c>
      <c r="B3493">
        <v>4.058063472271872</v>
      </c>
      <c r="C3493" t="s">
        <v>4839</v>
      </c>
    </row>
    <row r="3494" spans="1:3" x14ac:dyDescent="0.25">
      <c r="A3494">
        <v>4447.9458139355047</v>
      </c>
      <c r="B3494">
        <v>4.1898725604260214</v>
      </c>
      <c r="C3494" t="s">
        <v>4839</v>
      </c>
    </row>
    <row r="3495" spans="1:3" x14ac:dyDescent="0.25">
      <c r="A3495">
        <v>1001.8037618093604</v>
      </c>
      <c r="B3495">
        <v>7.4267907092597731</v>
      </c>
      <c r="C3495" t="s">
        <v>4839</v>
      </c>
    </row>
    <row r="3496" spans="1:3" x14ac:dyDescent="0.25">
      <c r="A3496">
        <v>885.6321750652163</v>
      </c>
      <c r="B3496">
        <v>7.6949460695025458</v>
      </c>
      <c r="C3496" t="s">
        <v>4839</v>
      </c>
    </row>
    <row r="3497" spans="1:3" x14ac:dyDescent="0.25">
      <c r="A3497">
        <v>3846.8836035693835</v>
      </c>
      <c r="B3497">
        <v>4.5059027704314545</v>
      </c>
      <c r="C3497" t="s">
        <v>4839</v>
      </c>
    </row>
    <row r="3498" spans="1:3" x14ac:dyDescent="0.25">
      <c r="A3498">
        <v>549.79171432126816</v>
      </c>
      <c r="B3498">
        <v>8.7311090475597588</v>
      </c>
      <c r="C3498" t="s">
        <v>4839</v>
      </c>
    </row>
    <row r="3499" spans="1:3" x14ac:dyDescent="0.25">
      <c r="A3499">
        <v>2494.8364398373928</v>
      </c>
      <c r="B3499">
        <v>5.4471856061237602</v>
      </c>
      <c r="C3499" t="s">
        <v>4839</v>
      </c>
    </row>
    <row r="3500" spans="1:3" x14ac:dyDescent="0.25">
      <c r="A3500">
        <v>4038.6382190477671</v>
      </c>
      <c r="B3500">
        <v>4.4021992457969752</v>
      </c>
      <c r="C3500" t="s">
        <v>4839</v>
      </c>
    </row>
    <row r="3501" spans="1:3" x14ac:dyDescent="0.25">
      <c r="A3501">
        <v>4501.378588465328</v>
      </c>
      <c r="B3501">
        <v>4.1682912959308176</v>
      </c>
      <c r="C3501" t="s">
        <v>4839</v>
      </c>
    </row>
    <row r="3502" spans="1:3" x14ac:dyDescent="0.25">
      <c r="A3502">
        <v>2511.9214052221505</v>
      </c>
      <c r="B3502">
        <v>5.4354177661796115</v>
      </c>
      <c r="C3502" t="s">
        <v>4839</v>
      </c>
    </row>
    <row r="3503" spans="1:3" x14ac:dyDescent="0.25">
      <c r="A3503">
        <v>6155.3856293968311</v>
      </c>
      <c r="B3503">
        <v>3.4892636686000742</v>
      </c>
      <c r="C3503" t="s">
        <v>4839</v>
      </c>
    </row>
    <row r="3504" spans="1:3" x14ac:dyDescent="0.25">
      <c r="A3504">
        <v>712.57362080426049</v>
      </c>
      <c r="B3504">
        <v>8.1715832954933489</v>
      </c>
      <c r="C3504" t="s">
        <v>4839</v>
      </c>
    </row>
    <row r="3505" spans="1:3" x14ac:dyDescent="0.25">
      <c r="A3505">
        <v>1989.2440067570099</v>
      </c>
      <c r="B3505">
        <v>5.9460377085897385</v>
      </c>
      <c r="C3505" t="s">
        <v>4839</v>
      </c>
    </row>
    <row r="3506" spans="1:3" x14ac:dyDescent="0.25">
      <c r="A3506">
        <v>2425.0351942814</v>
      </c>
      <c r="B3506">
        <v>5.5165967707286026</v>
      </c>
      <c r="C3506" t="s">
        <v>4839</v>
      </c>
    </row>
    <row r="3507" spans="1:3" x14ac:dyDescent="0.25">
      <c r="A3507">
        <v>3583.1180899320293</v>
      </c>
      <c r="B3507">
        <v>4.6691903921017399</v>
      </c>
      <c r="C3507" t="s">
        <v>4839</v>
      </c>
    </row>
    <row r="3508" spans="1:3" x14ac:dyDescent="0.25">
      <c r="A3508">
        <v>5289.192282042558</v>
      </c>
      <c r="B3508">
        <v>3.8236142222768521</v>
      </c>
      <c r="C3508" t="s">
        <v>4839</v>
      </c>
    </row>
    <row r="3509" spans="1:3" x14ac:dyDescent="0.25">
      <c r="A3509">
        <v>1708.0875716352452</v>
      </c>
      <c r="B3509">
        <v>6.2783773365517632</v>
      </c>
      <c r="C3509" t="s">
        <v>4839</v>
      </c>
    </row>
    <row r="3510" spans="1:3" x14ac:dyDescent="0.25">
      <c r="A3510">
        <v>1548.5214623407996</v>
      </c>
      <c r="B3510">
        <v>6.4913658549535249</v>
      </c>
      <c r="C3510" t="s">
        <v>4839</v>
      </c>
    </row>
    <row r="3511" spans="1:3" x14ac:dyDescent="0.25">
      <c r="A3511">
        <v>3216.5878744409442</v>
      </c>
      <c r="B3511">
        <v>4.9044218977310887</v>
      </c>
      <c r="C3511" t="s">
        <v>4839</v>
      </c>
    </row>
    <row r="3512" spans="1:3" x14ac:dyDescent="0.25">
      <c r="A3512">
        <v>1221.906444188998</v>
      </c>
      <c r="B3512">
        <v>7.0066642238547416</v>
      </c>
      <c r="C3512" t="s">
        <v>4839</v>
      </c>
    </row>
    <row r="3513" spans="1:3" x14ac:dyDescent="0.25">
      <c r="A3513">
        <v>2802.3041341379417</v>
      </c>
      <c r="B3513">
        <v>5.2046276625066117</v>
      </c>
      <c r="C3513" t="s">
        <v>4839</v>
      </c>
    </row>
    <row r="3514" spans="1:3" x14ac:dyDescent="0.25">
      <c r="A3514">
        <v>7263.0770955637545</v>
      </c>
      <c r="B3514">
        <v>3.1368937294888966</v>
      </c>
      <c r="C3514" t="s">
        <v>4839</v>
      </c>
    </row>
    <row r="3515" spans="1:3" x14ac:dyDescent="0.25">
      <c r="A3515">
        <v>802.49490804367349</v>
      </c>
      <c r="B3515">
        <v>7.9221165729054839</v>
      </c>
      <c r="C3515" t="s">
        <v>4839</v>
      </c>
    </row>
    <row r="3516" spans="1:3" x14ac:dyDescent="0.25">
      <c r="A3516">
        <v>6157.8455082896553</v>
      </c>
      <c r="B3516">
        <v>3.4977530556790075</v>
      </c>
      <c r="C3516" t="s">
        <v>4839</v>
      </c>
    </row>
    <row r="3517" spans="1:3" x14ac:dyDescent="0.25">
      <c r="A3517">
        <v>3429.9262998784266</v>
      </c>
      <c r="B3517">
        <v>4.7696510585324923</v>
      </c>
      <c r="C3517" t="s">
        <v>4839</v>
      </c>
    </row>
    <row r="3518" spans="1:3" x14ac:dyDescent="0.25">
      <c r="A3518">
        <v>4078.1737969011474</v>
      </c>
      <c r="B3518">
        <v>4.3938483505789989</v>
      </c>
      <c r="C3518" t="s">
        <v>4839</v>
      </c>
    </row>
    <row r="3519" spans="1:3" x14ac:dyDescent="0.25">
      <c r="A3519">
        <v>852.621427622022</v>
      </c>
      <c r="B3519">
        <v>7.7929717854848519</v>
      </c>
      <c r="C3519" t="s">
        <v>4839</v>
      </c>
    </row>
    <row r="3520" spans="1:3" x14ac:dyDescent="0.25">
      <c r="A3520">
        <v>3210.3645491924467</v>
      </c>
      <c r="B3520">
        <v>4.9148872449642642</v>
      </c>
      <c r="C3520" t="s">
        <v>4839</v>
      </c>
    </row>
    <row r="3521" spans="1:3" x14ac:dyDescent="0.25">
      <c r="A3521">
        <v>4323.1918405350125</v>
      </c>
      <c r="B3521">
        <v>4.2690514616595365</v>
      </c>
      <c r="C3521" t="s">
        <v>4839</v>
      </c>
    </row>
    <row r="3522" spans="1:3" x14ac:dyDescent="0.25">
      <c r="A3522">
        <v>3365.1119564334904</v>
      </c>
      <c r="B3522">
        <v>4.8141164116540374</v>
      </c>
      <c r="C3522" t="s">
        <v>4839</v>
      </c>
    </row>
    <row r="3523" spans="1:3" x14ac:dyDescent="0.25">
      <c r="A3523">
        <v>512.23554061861239</v>
      </c>
      <c r="B3523">
        <v>8.9018744600772557</v>
      </c>
      <c r="C3523" t="s">
        <v>4839</v>
      </c>
    </row>
    <row r="3524" spans="1:3" x14ac:dyDescent="0.25">
      <c r="A3524">
        <v>1596.9808026310127</v>
      </c>
      <c r="B3524">
        <v>6.4331745225058619</v>
      </c>
      <c r="C3524" t="s">
        <v>4839</v>
      </c>
    </row>
    <row r="3525" spans="1:3" x14ac:dyDescent="0.25">
      <c r="A3525">
        <v>4257.9412052221687</v>
      </c>
      <c r="B3525">
        <v>4.3038786985465709</v>
      </c>
      <c r="C3525" t="s">
        <v>4839</v>
      </c>
    </row>
    <row r="3526" spans="1:3" x14ac:dyDescent="0.25">
      <c r="A3526">
        <v>2345.3207292474776</v>
      </c>
      <c r="B3526">
        <v>5.5989397894401911</v>
      </c>
      <c r="C3526" t="s">
        <v>4839</v>
      </c>
    </row>
    <row r="3527" spans="1:3" x14ac:dyDescent="0.25">
      <c r="A3527">
        <v>1842.2831311222947</v>
      </c>
      <c r="B3527">
        <v>6.1232341225013336</v>
      </c>
      <c r="C3527" t="s">
        <v>4839</v>
      </c>
    </row>
    <row r="3528" spans="1:3" x14ac:dyDescent="0.25">
      <c r="A3528">
        <v>2055.679420975277</v>
      </c>
      <c r="B3528">
        <v>5.8855290586874816</v>
      </c>
      <c r="C3528" t="s">
        <v>4839</v>
      </c>
    </row>
    <row r="3529" spans="1:3" x14ac:dyDescent="0.25">
      <c r="A3529">
        <v>2497.6360118263387</v>
      </c>
      <c r="B3529">
        <v>5.4629422621019312</v>
      </c>
      <c r="C3529" t="s">
        <v>4839</v>
      </c>
    </row>
    <row r="3530" spans="1:3" x14ac:dyDescent="0.25">
      <c r="A3530">
        <v>7357.0474035645057</v>
      </c>
      <c r="B3530">
        <v>3.1173662283234798</v>
      </c>
      <c r="C3530" t="s">
        <v>4839</v>
      </c>
    </row>
    <row r="3531" spans="1:3" x14ac:dyDescent="0.25">
      <c r="A3531">
        <v>1249.7616398143252</v>
      </c>
      <c r="B3531">
        <v>6.9670360484976186</v>
      </c>
      <c r="C3531" t="s">
        <v>4839</v>
      </c>
    </row>
    <row r="3532" spans="1:3" x14ac:dyDescent="0.25">
      <c r="A3532">
        <v>6569.2160779024507</v>
      </c>
      <c r="B3532">
        <v>3.3637452643426364</v>
      </c>
      <c r="C3532" t="s">
        <v>4839</v>
      </c>
    </row>
    <row r="3533" spans="1:3" x14ac:dyDescent="0.25">
      <c r="A3533">
        <v>2913.441682747376</v>
      </c>
      <c r="B3533">
        <v>5.1303343529703955</v>
      </c>
      <c r="C3533" t="s">
        <v>4839</v>
      </c>
    </row>
    <row r="3534" spans="1:3" x14ac:dyDescent="0.25">
      <c r="A3534">
        <v>1751.2000278639555</v>
      </c>
      <c r="B3534">
        <v>6.2358782226495677</v>
      </c>
      <c r="C3534" t="s">
        <v>4839</v>
      </c>
    </row>
    <row r="3535" spans="1:3" x14ac:dyDescent="0.25">
      <c r="A3535">
        <v>1647.4290895658828</v>
      </c>
      <c r="B3535">
        <v>6.3686283485347559</v>
      </c>
      <c r="C3535" t="s">
        <v>4839</v>
      </c>
    </row>
    <row r="3536" spans="1:3" x14ac:dyDescent="0.25">
      <c r="A3536">
        <v>2868.4147989629014</v>
      </c>
      <c r="B3536">
        <v>5.1653862275826228</v>
      </c>
      <c r="C3536" t="s">
        <v>4839</v>
      </c>
    </row>
    <row r="3537" spans="1:3" x14ac:dyDescent="0.25">
      <c r="A3537">
        <v>225.81803566593425</v>
      </c>
      <c r="B3537">
        <v>10.68495187367197</v>
      </c>
      <c r="C3537" t="s">
        <v>4836</v>
      </c>
    </row>
    <row r="3538" spans="1:3" x14ac:dyDescent="0.25">
      <c r="A3538">
        <v>1646.1615656024519</v>
      </c>
      <c r="B3538">
        <v>6.3716797119426829</v>
      </c>
      <c r="C3538" t="s">
        <v>4839</v>
      </c>
    </row>
    <row r="3539" spans="1:3" x14ac:dyDescent="0.25">
      <c r="A3539">
        <v>3634.7622095595279</v>
      </c>
      <c r="B3539">
        <v>4.6530239796700155</v>
      </c>
      <c r="C3539" t="s">
        <v>4839</v>
      </c>
    </row>
    <row r="3540" spans="1:3" x14ac:dyDescent="0.25">
      <c r="A3540">
        <v>2819.9236329668015</v>
      </c>
      <c r="B3540">
        <v>5.2043232637758869</v>
      </c>
      <c r="C3540" t="s">
        <v>4839</v>
      </c>
    </row>
    <row r="3541" spans="1:3" x14ac:dyDescent="0.25">
      <c r="A3541">
        <v>1052.8256677823483</v>
      </c>
      <c r="B3541">
        <v>7.3440036777294857</v>
      </c>
      <c r="C3541" t="s">
        <v>4839</v>
      </c>
    </row>
    <row r="3542" spans="1:3" x14ac:dyDescent="0.25">
      <c r="A3542">
        <v>4495.1926172503508</v>
      </c>
      <c r="B3542">
        <v>4.1920554709144078</v>
      </c>
      <c r="C3542" t="s">
        <v>4839</v>
      </c>
    </row>
    <row r="3543" spans="1:3" x14ac:dyDescent="0.25">
      <c r="A3543">
        <v>3873.6833425330051</v>
      </c>
      <c r="B3543">
        <v>4.5161344196479973</v>
      </c>
      <c r="C3543" t="s">
        <v>4839</v>
      </c>
    </row>
    <row r="3544" spans="1:3" x14ac:dyDescent="0.25">
      <c r="A3544">
        <v>3369.0938248047883</v>
      </c>
      <c r="B3544">
        <v>4.8193544716191887</v>
      </c>
      <c r="C3544" t="s">
        <v>4839</v>
      </c>
    </row>
    <row r="3545" spans="1:3" x14ac:dyDescent="0.25">
      <c r="A3545">
        <v>6480.3790968931198</v>
      </c>
      <c r="B3545">
        <v>3.3991229375659771</v>
      </c>
      <c r="C3545" t="s">
        <v>4839</v>
      </c>
    </row>
    <row r="3546" spans="1:3" x14ac:dyDescent="0.25">
      <c r="A3546">
        <v>3841.9191271916579</v>
      </c>
      <c r="B3546">
        <v>4.5345759066168938</v>
      </c>
      <c r="C3546" t="s">
        <v>4839</v>
      </c>
    </row>
    <row r="3547" spans="1:3" x14ac:dyDescent="0.25">
      <c r="A3547">
        <v>459.18229672959393</v>
      </c>
      <c r="B3547">
        <v>9.1482243201764675</v>
      </c>
      <c r="C3547" t="s">
        <v>4836</v>
      </c>
    </row>
    <row r="3548" spans="1:3" x14ac:dyDescent="0.25">
      <c r="A3548">
        <v>2351.3772438234541</v>
      </c>
      <c r="B3548">
        <v>5.6022294456817541</v>
      </c>
      <c r="C3548" t="s">
        <v>4839</v>
      </c>
    </row>
    <row r="3549" spans="1:3" x14ac:dyDescent="0.25">
      <c r="A3549">
        <v>2440.7630661866701</v>
      </c>
      <c r="B3549">
        <v>5.5215698854661621</v>
      </c>
      <c r="C3549" t="s">
        <v>4839</v>
      </c>
    </row>
    <row r="3550" spans="1:3" x14ac:dyDescent="0.25">
      <c r="A3550">
        <v>41576.806895829359</v>
      </c>
      <c r="B3550">
        <v>-0.63344766201774227</v>
      </c>
      <c r="C3550" t="s">
        <v>4839</v>
      </c>
    </row>
    <row r="3551" spans="1:3" x14ac:dyDescent="0.25">
      <c r="A3551">
        <v>3532.7697570404325</v>
      </c>
      <c r="B3551">
        <v>4.7218933306650328</v>
      </c>
      <c r="C3551" t="s">
        <v>4839</v>
      </c>
    </row>
    <row r="3552" spans="1:3" x14ac:dyDescent="0.25">
      <c r="A3552">
        <v>948.11510044203555</v>
      </c>
      <c r="B3552">
        <v>7.5784536822310997</v>
      </c>
      <c r="C3552" t="s">
        <v>4839</v>
      </c>
    </row>
    <row r="3553" spans="1:3" x14ac:dyDescent="0.25">
      <c r="A3553">
        <v>1786.6270377105302</v>
      </c>
      <c r="B3553">
        <v>6.2026314897646273</v>
      </c>
      <c r="C3553" t="s">
        <v>4839</v>
      </c>
    </row>
    <row r="3554" spans="1:3" x14ac:dyDescent="0.25">
      <c r="A3554">
        <v>1800.84794164293</v>
      </c>
      <c r="B3554">
        <v>6.185463780969954</v>
      </c>
      <c r="C3554" t="s">
        <v>4839</v>
      </c>
    </row>
    <row r="3555" spans="1:3" x14ac:dyDescent="0.25">
      <c r="A3555">
        <v>1447.3867484745226</v>
      </c>
      <c r="B3555">
        <v>6.6602440393386075</v>
      </c>
      <c r="C3555" t="s">
        <v>4839</v>
      </c>
    </row>
    <row r="3556" spans="1:3" x14ac:dyDescent="0.25">
      <c r="A3556">
        <v>5078.4376168108101</v>
      </c>
      <c r="B3556">
        <v>3.9353953901184546</v>
      </c>
      <c r="C3556" t="s">
        <v>4839</v>
      </c>
    </row>
    <row r="3557" spans="1:3" x14ac:dyDescent="0.25">
      <c r="A3557">
        <v>589.99517883430497</v>
      </c>
      <c r="B3557">
        <v>8.6103246859775204</v>
      </c>
      <c r="C3557" t="s">
        <v>4839</v>
      </c>
    </row>
    <row r="3558" spans="1:3" x14ac:dyDescent="0.25">
      <c r="A3558">
        <v>4124.5806986452571</v>
      </c>
      <c r="B3558">
        <v>4.3877389743828683</v>
      </c>
      <c r="C3558" t="s">
        <v>4839</v>
      </c>
    </row>
    <row r="3559" spans="1:3" x14ac:dyDescent="0.25">
      <c r="A3559">
        <v>937.16977530698728</v>
      </c>
      <c r="B3559">
        <v>7.6058036314736484</v>
      </c>
      <c r="C3559" t="s">
        <v>4839</v>
      </c>
    </row>
    <row r="3560" spans="1:3" x14ac:dyDescent="0.25">
      <c r="A3560">
        <v>1247.0212974115041</v>
      </c>
      <c r="B3560">
        <v>6.9857186465234413</v>
      </c>
      <c r="C3560" t="s">
        <v>4839</v>
      </c>
    </row>
    <row r="3561" spans="1:3" x14ac:dyDescent="0.25">
      <c r="A3561">
        <v>2127.3956049639178</v>
      </c>
      <c r="B3561">
        <v>5.826548711564703</v>
      </c>
      <c r="C3561" t="s">
        <v>4839</v>
      </c>
    </row>
    <row r="3562" spans="1:3" x14ac:dyDescent="0.25">
      <c r="A3562">
        <v>2709.9830920778081</v>
      </c>
      <c r="B3562">
        <v>5.3010450936726485</v>
      </c>
      <c r="C3562" t="s">
        <v>4839</v>
      </c>
    </row>
    <row r="3563" spans="1:3" x14ac:dyDescent="0.25">
      <c r="A3563">
        <v>1170.8629609290649</v>
      </c>
      <c r="B3563">
        <v>7.1261416612523831</v>
      </c>
      <c r="C3563" t="s">
        <v>4839</v>
      </c>
    </row>
    <row r="3564" spans="1:3" x14ac:dyDescent="0.25">
      <c r="A3564">
        <v>5224.9397206908361</v>
      </c>
      <c r="B3564">
        <v>3.8784595778762672</v>
      </c>
      <c r="C3564" t="s">
        <v>4839</v>
      </c>
    </row>
    <row r="3565" spans="1:3" x14ac:dyDescent="0.25">
      <c r="A3565">
        <v>3896.5552852457758</v>
      </c>
      <c r="B3565">
        <v>4.5158057875425222</v>
      </c>
      <c r="C3565" t="s">
        <v>4839</v>
      </c>
    </row>
    <row r="3566" spans="1:3" x14ac:dyDescent="0.25">
      <c r="A3566">
        <v>1605.6835598819198</v>
      </c>
      <c r="B3566">
        <v>6.443694196090167</v>
      </c>
      <c r="C3566" t="s">
        <v>4839</v>
      </c>
    </row>
    <row r="3567" spans="1:3" x14ac:dyDescent="0.25">
      <c r="A3567">
        <v>1342.6350341473628</v>
      </c>
      <c r="B3567">
        <v>6.8322831235390211</v>
      </c>
      <c r="C3567" t="s">
        <v>4839</v>
      </c>
    </row>
    <row r="3568" spans="1:3" x14ac:dyDescent="0.25">
      <c r="A3568">
        <v>1346.3304036635018</v>
      </c>
      <c r="B3568">
        <v>6.8264997329556962</v>
      </c>
      <c r="C3568" t="s">
        <v>4839</v>
      </c>
    </row>
    <row r="3569" spans="1:3" x14ac:dyDescent="0.25">
      <c r="A3569">
        <v>1930.5327772457108</v>
      </c>
      <c r="B3569">
        <v>6.0439341018854904</v>
      </c>
      <c r="C3569" t="s">
        <v>4839</v>
      </c>
    </row>
    <row r="3570" spans="1:3" x14ac:dyDescent="0.25">
      <c r="A3570">
        <v>1772.9748294380588</v>
      </c>
      <c r="B3570">
        <v>6.2293591497273688</v>
      </c>
      <c r="C3570" t="s">
        <v>4839</v>
      </c>
    </row>
    <row r="3571" spans="1:3" x14ac:dyDescent="0.25">
      <c r="A3571">
        <v>1714.680984296961</v>
      </c>
      <c r="B3571">
        <v>6.3023923420913448</v>
      </c>
      <c r="C3571" t="s">
        <v>4839</v>
      </c>
    </row>
    <row r="3572" spans="1:3" x14ac:dyDescent="0.25">
      <c r="A3572">
        <v>1993.7062430422013</v>
      </c>
      <c r="B3572">
        <v>5.9753311559594984</v>
      </c>
      <c r="C3572" t="s">
        <v>4839</v>
      </c>
    </row>
    <row r="3573" spans="1:3" x14ac:dyDescent="0.25">
      <c r="A3573">
        <v>2600.8142968928496</v>
      </c>
      <c r="B3573">
        <v>5.3986902807621107</v>
      </c>
      <c r="C3573" t="s">
        <v>4839</v>
      </c>
    </row>
    <row r="3574" spans="1:3" x14ac:dyDescent="0.25">
      <c r="A3574">
        <v>1973.5883959838552</v>
      </c>
      <c r="B3574">
        <v>5.9985250850596668</v>
      </c>
      <c r="C3574" t="s">
        <v>4839</v>
      </c>
    </row>
    <row r="3575" spans="1:3" x14ac:dyDescent="0.25">
      <c r="A3575">
        <v>1605.5918655661048</v>
      </c>
      <c r="B3575">
        <v>6.4467392039378772</v>
      </c>
      <c r="C3575" t="s">
        <v>4839</v>
      </c>
    </row>
    <row r="3576" spans="1:3" x14ac:dyDescent="0.25">
      <c r="A3576">
        <v>3766.9625432272646</v>
      </c>
      <c r="B3576">
        <v>4.5950404909010807</v>
      </c>
      <c r="C3576" t="s">
        <v>4839</v>
      </c>
    </row>
    <row r="3577" spans="1:3" x14ac:dyDescent="0.25">
      <c r="A3577">
        <v>3841.0285335209774</v>
      </c>
      <c r="B3577">
        <v>4.553344333082368</v>
      </c>
      <c r="C3577" t="s">
        <v>4839</v>
      </c>
    </row>
    <row r="3578" spans="1:3" x14ac:dyDescent="0.25">
      <c r="A3578">
        <v>5108.1108470384224</v>
      </c>
      <c r="B3578">
        <v>3.9343054351413969</v>
      </c>
      <c r="C3578" t="s">
        <v>4839</v>
      </c>
    </row>
    <row r="3579" spans="1:3" x14ac:dyDescent="0.25">
      <c r="A3579">
        <v>4479.7537613384666</v>
      </c>
      <c r="B3579">
        <v>4.2193632860706298</v>
      </c>
      <c r="C3579" t="s">
        <v>4839</v>
      </c>
    </row>
    <row r="3580" spans="1:3" x14ac:dyDescent="0.25">
      <c r="A3580">
        <v>3507.4392911439932</v>
      </c>
      <c r="B3580">
        <v>4.7510551863153196</v>
      </c>
      <c r="C3580" t="s">
        <v>4839</v>
      </c>
    </row>
    <row r="3581" spans="1:3" x14ac:dyDescent="0.25">
      <c r="A3581">
        <v>3786.7392249750105</v>
      </c>
      <c r="B3581">
        <v>4.5851270083988922</v>
      </c>
      <c r="C3581" t="s">
        <v>4839</v>
      </c>
    </row>
    <row r="3582" spans="1:3" x14ac:dyDescent="0.25">
      <c r="A3582">
        <v>1753.7171489370335</v>
      </c>
      <c r="B3582">
        <v>6.2566792559946727</v>
      </c>
      <c r="C3582" t="s">
        <v>4839</v>
      </c>
    </row>
    <row r="3583" spans="1:3" x14ac:dyDescent="0.25">
      <c r="A3583">
        <v>9745.8236100197882</v>
      </c>
      <c r="B3583">
        <v>2.5333202659681113</v>
      </c>
      <c r="C3583" t="s">
        <v>4839</v>
      </c>
    </row>
    <row r="3584" spans="1:3" x14ac:dyDescent="0.25">
      <c r="A3584">
        <v>3900.7840420310986</v>
      </c>
      <c r="B3584">
        <v>4.522382463706851</v>
      </c>
      <c r="C3584" t="s">
        <v>4839</v>
      </c>
    </row>
    <row r="3585" spans="1:3" x14ac:dyDescent="0.25">
      <c r="A3585">
        <v>2050.4625600728909</v>
      </c>
      <c r="B3585">
        <v>5.9189267809978041</v>
      </c>
      <c r="C3585" t="s">
        <v>4839</v>
      </c>
    </row>
    <row r="3586" spans="1:3" x14ac:dyDescent="0.25">
      <c r="A3586">
        <v>1317.5917041958674</v>
      </c>
      <c r="B3586">
        <v>6.8803567411454409</v>
      </c>
      <c r="C3586" t="s">
        <v>4839</v>
      </c>
    </row>
    <row r="3587" spans="1:3" x14ac:dyDescent="0.25">
      <c r="A3587">
        <v>2931.36500269109</v>
      </c>
      <c r="B3587">
        <v>5.1444475072872962</v>
      </c>
      <c r="C3587" t="s">
        <v>4839</v>
      </c>
    </row>
    <row r="3588" spans="1:3" x14ac:dyDescent="0.25">
      <c r="A3588">
        <v>11273.881944814919</v>
      </c>
      <c r="B3588">
        <v>2.2202025861740982</v>
      </c>
      <c r="C3588" t="s">
        <v>4839</v>
      </c>
    </row>
    <row r="3589" spans="1:3" x14ac:dyDescent="0.25">
      <c r="A3589">
        <v>1624.867494155789</v>
      </c>
      <c r="B3589">
        <v>6.4266652469742098</v>
      </c>
      <c r="C3589" t="s">
        <v>4839</v>
      </c>
    </row>
    <row r="3590" spans="1:3" x14ac:dyDescent="0.25">
      <c r="A3590">
        <v>11029.476507958325</v>
      </c>
      <c r="B3590">
        <v>2.2682534999478605</v>
      </c>
      <c r="C3590" t="s">
        <v>4839</v>
      </c>
    </row>
    <row r="3591" spans="1:3" x14ac:dyDescent="0.25">
      <c r="A3591">
        <v>3983.6297087160665</v>
      </c>
      <c r="B3591">
        <v>4.4797721872547918</v>
      </c>
      <c r="C3591" t="s">
        <v>4839</v>
      </c>
    </row>
    <row r="3592" spans="1:3" x14ac:dyDescent="0.25">
      <c r="A3592">
        <v>8496.8468211154086</v>
      </c>
      <c r="B3592">
        <v>2.8353640551063126</v>
      </c>
      <c r="C3592" t="s">
        <v>4839</v>
      </c>
    </row>
    <row r="3593" spans="1:3" x14ac:dyDescent="0.25">
      <c r="A3593">
        <v>3519.0372341574398</v>
      </c>
      <c r="B3593">
        <v>4.7499036898314806</v>
      </c>
      <c r="C3593" t="s">
        <v>4839</v>
      </c>
    </row>
    <row r="3594" spans="1:3" x14ac:dyDescent="0.25">
      <c r="A3594">
        <v>2776.8099170632981</v>
      </c>
      <c r="B3594">
        <v>5.2644602415006805</v>
      </c>
      <c r="C3594" t="s">
        <v>4839</v>
      </c>
    </row>
    <row r="3595" spans="1:3" x14ac:dyDescent="0.25">
      <c r="A3595">
        <v>1325.5927611882544</v>
      </c>
      <c r="B3595">
        <v>6.8704533809119894</v>
      </c>
      <c r="C3595" t="s">
        <v>4839</v>
      </c>
    </row>
    <row r="3596" spans="1:3" x14ac:dyDescent="0.25">
      <c r="A3596">
        <v>240.71782713381901</v>
      </c>
      <c r="B3596">
        <v>10.575853727288106</v>
      </c>
      <c r="C3596" t="s">
        <v>4836</v>
      </c>
    </row>
    <row r="3597" spans="1:3" x14ac:dyDescent="0.25">
      <c r="A3597">
        <v>1164.9364833878553</v>
      </c>
      <c r="B3597">
        <v>7.1529017666068313</v>
      </c>
      <c r="C3597" t="s">
        <v>4839</v>
      </c>
    </row>
    <row r="3598" spans="1:3" x14ac:dyDescent="0.25">
      <c r="A3598">
        <v>2801.0006230739964</v>
      </c>
      <c r="B3598">
        <v>5.2483219728447299</v>
      </c>
      <c r="C3598" t="s">
        <v>4839</v>
      </c>
    </row>
    <row r="3599" spans="1:3" x14ac:dyDescent="0.25">
      <c r="A3599">
        <v>1568.5410855845582</v>
      </c>
      <c r="B3599">
        <v>6.5074395056186596</v>
      </c>
      <c r="C3599" t="s">
        <v>4839</v>
      </c>
    </row>
    <row r="3600" spans="1:3" x14ac:dyDescent="0.25">
      <c r="A3600">
        <v>2825.3184435986195</v>
      </c>
      <c r="B3600">
        <v>5.2299119772695501</v>
      </c>
      <c r="C3600" t="s">
        <v>4839</v>
      </c>
    </row>
    <row r="3601" spans="1:3" x14ac:dyDescent="0.25">
      <c r="A3601">
        <v>175.28235547770589</v>
      </c>
      <c r="B3601">
        <v>11.267062996380513</v>
      </c>
      <c r="C3601" t="s">
        <v>4836</v>
      </c>
    </row>
    <row r="3602" spans="1:3" x14ac:dyDescent="0.25">
      <c r="A3602">
        <v>3344.086666284215</v>
      </c>
      <c r="B3602">
        <v>4.8643793789502876</v>
      </c>
      <c r="C3602" t="s">
        <v>4839</v>
      </c>
    </row>
    <row r="3603" spans="1:3" x14ac:dyDescent="0.25">
      <c r="A3603">
        <v>8788.31388905325</v>
      </c>
      <c r="B3603">
        <v>2.7669301996717941</v>
      </c>
      <c r="C3603" t="s">
        <v>4839</v>
      </c>
    </row>
    <row r="3604" spans="1:3" x14ac:dyDescent="0.25">
      <c r="A3604">
        <v>7669.3418029873619</v>
      </c>
      <c r="B3604">
        <v>3.0628675320128416</v>
      </c>
      <c r="C3604" t="s">
        <v>4839</v>
      </c>
    </row>
    <row r="3605" spans="1:3" x14ac:dyDescent="0.25">
      <c r="A3605">
        <v>490.15757328328823</v>
      </c>
      <c r="B3605">
        <v>9.03550641407708</v>
      </c>
      <c r="C3605" t="s">
        <v>4836</v>
      </c>
    </row>
    <row r="3606" spans="1:3" x14ac:dyDescent="0.25">
      <c r="A3606">
        <v>3617.1909014134026</v>
      </c>
      <c r="B3606">
        <v>4.6956648512117738</v>
      </c>
      <c r="C3606" t="s">
        <v>4839</v>
      </c>
    </row>
    <row r="3607" spans="1:3" x14ac:dyDescent="0.25">
      <c r="A3607">
        <v>3203.3505106319772</v>
      </c>
      <c r="B3607">
        <v>4.9597246911567083</v>
      </c>
      <c r="C3607" t="s">
        <v>4839</v>
      </c>
    </row>
    <row r="3608" spans="1:3" x14ac:dyDescent="0.25">
      <c r="A3608">
        <v>3917.8430290188589</v>
      </c>
      <c r="B3608">
        <v>4.5226148414468188</v>
      </c>
      <c r="C3608" t="s">
        <v>4839</v>
      </c>
    </row>
    <row r="3609" spans="1:3" x14ac:dyDescent="0.25">
      <c r="A3609">
        <v>1670.8141910550878</v>
      </c>
      <c r="B3609">
        <v>6.3743802235621629</v>
      </c>
      <c r="C3609" t="s">
        <v>4839</v>
      </c>
    </row>
    <row r="3610" spans="1:3" x14ac:dyDescent="0.25">
      <c r="A3610">
        <v>2977.106393226848</v>
      </c>
      <c r="B3610">
        <v>5.1203752231961914</v>
      </c>
      <c r="C3610" t="s">
        <v>4839</v>
      </c>
    </row>
    <row r="3611" spans="1:3" x14ac:dyDescent="0.25">
      <c r="A3611">
        <v>849.72316703568106</v>
      </c>
      <c r="B3611">
        <v>7.8431357044355039</v>
      </c>
      <c r="C3611" t="s">
        <v>4839</v>
      </c>
    </row>
    <row r="3612" spans="1:3" x14ac:dyDescent="0.25">
      <c r="A3612">
        <v>2400.3236735074524</v>
      </c>
      <c r="B3612">
        <v>5.5886299578165772</v>
      </c>
      <c r="C3612" t="s">
        <v>4839</v>
      </c>
    </row>
    <row r="3613" spans="1:3" x14ac:dyDescent="0.25">
      <c r="A3613">
        <v>4079.4342646041018</v>
      </c>
      <c r="B3613">
        <v>4.4370763031736331</v>
      </c>
      <c r="C3613" t="s">
        <v>4839</v>
      </c>
    </row>
    <row r="3614" spans="1:3" x14ac:dyDescent="0.25">
      <c r="A3614">
        <v>182929.96259415321</v>
      </c>
      <c r="B3614">
        <v>-3.8189042278621947</v>
      </c>
      <c r="C3614" t="s">
        <v>4839</v>
      </c>
    </row>
    <row r="3615" spans="1:3" x14ac:dyDescent="0.25">
      <c r="A3615">
        <v>5851.1537706539766</v>
      </c>
      <c r="B3615">
        <v>3.6565294415358238</v>
      </c>
      <c r="C3615" t="s">
        <v>4839</v>
      </c>
    </row>
    <row r="3616" spans="1:3" x14ac:dyDescent="0.25">
      <c r="A3616">
        <v>2003.0028730040833</v>
      </c>
      <c r="B3616">
        <v>5.984747138881783</v>
      </c>
      <c r="C3616" t="s">
        <v>4839</v>
      </c>
    </row>
    <row r="3617" spans="1:3" x14ac:dyDescent="0.25">
      <c r="A3617">
        <v>4132.6170608714683</v>
      </c>
      <c r="B3617">
        <v>4.4127111785944493</v>
      </c>
      <c r="C3617" t="s">
        <v>4839</v>
      </c>
    </row>
    <row r="3618" spans="1:3" x14ac:dyDescent="0.25">
      <c r="A3618">
        <v>1451.6108178021664</v>
      </c>
      <c r="B3618">
        <v>6.6846490198888162</v>
      </c>
      <c r="C3618" t="s">
        <v>4839</v>
      </c>
    </row>
    <row r="3619" spans="1:3" x14ac:dyDescent="0.25">
      <c r="A3619">
        <v>2631.3252021068947</v>
      </c>
      <c r="B3619">
        <v>5.3931113734963514</v>
      </c>
      <c r="C3619" t="s">
        <v>4839</v>
      </c>
    </row>
    <row r="3620" spans="1:3" x14ac:dyDescent="0.25">
      <c r="A3620">
        <v>4167.7519577227231</v>
      </c>
      <c r="B3620">
        <v>4.3947666791062332</v>
      </c>
      <c r="C3620" t="s">
        <v>4839</v>
      </c>
    </row>
    <row r="3621" spans="1:3" x14ac:dyDescent="0.25">
      <c r="A3621">
        <v>3152.6389564135397</v>
      </c>
      <c r="B3621">
        <v>5.001328811365763</v>
      </c>
      <c r="C3621" t="s">
        <v>4839</v>
      </c>
    </row>
    <row r="3622" spans="1:3" x14ac:dyDescent="0.25">
      <c r="A3622">
        <v>4023.5808234730812</v>
      </c>
      <c r="B3622">
        <v>4.4724363519065591</v>
      </c>
      <c r="C3622" t="s">
        <v>4839</v>
      </c>
    </row>
    <row r="3623" spans="1:3" x14ac:dyDescent="0.25">
      <c r="A3623">
        <v>4139.8040969901213</v>
      </c>
      <c r="B3623">
        <v>4.4107520499621788</v>
      </c>
      <c r="C3623" t="s">
        <v>4839</v>
      </c>
    </row>
    <row r="3624" spans="1:3" x14ac:dyDescent="0.25">
      <c r="A3624">
        <v>6615.5408613429936</v>
      </c>
      <c r="B3624">
        <v>3.3932552188378118</v>
      </c>
      <c r="C3624" t="s">
        <v>4839</v>
      </c>
    </row>
    <row r="3625" spans="1:3" x14ac:dyDescent="0.25">
      <c r="A3625">
        <v>3239.9567831526633</v>
      </c>
      <c r="B3625">
        <v>4.9433979134167831</v>
      </c>
      <c r="C3625" t="s">
        <v>4839</v>
      </c>
    </row>
    <row r="3626" spans="1:3" x14ac:dyDescent="0.25">
      <c r="A3626">
        <v>1261.9353084442143</v>
      </c>
      <c r="B3626">
        <v>6.9909425404587218</v>
      </c>
      <c r="C3626" t="s">
        <v>4839</v>
      </c>
    </row>
    <row r="3627" spans="1:3" x14ac:dyDescent="0.25">
      <c r="A3627">
        <v>2017.5037879382139</v>
      </c>
      <c r="B3627">
        <v>5.9723962060056195</v>
      </c>
      <c r="C3627" t="s">
        <v>4839</v>
      </c>
    </row>
    <row r="3628" spans="1:3" x14ac:dyDescent="0.25">
      <c r="A3628">
        <v>1606.3693168348939</v>
      </c>
      <c r="B3628">
        <v>6.4673989994450345</v>
      </c>
      <c r="C3628" t="s">
        <v>4839</v>
      </c>
    </row>
    <row r="3629" spans="1:3" x14ac:dyDescent="0.25">
      <c r="A3629">
        <v>2341.0106600255331</v>
      </c>
      <c r="B3629">
        <v>5.6501870434781658</v>
      </c>
      <c r="C3629" t="s">
        <v>4839</v>
      </c>
    </row>
    <row r="3630" spans="1:3" x14ac:dyDescent="0.25">
      <c r="A3630">
        <v>3320.3860567955176</v>
      </c>
      <c r="B3630">
        <v>4.8919670926414458</v>
      </c>
      <c r="C3630" t="s">
        <v>4839</v>
      </c>
    </row>
    <row r="3631" spans="1:3" x14ac:dyDescent="0.25">
      <c r="A3631">
        <v>1408.3441159843285</v>
      </c>
      <c r="B3631">
        <v>6.7543940817452572</v>
      </c>
      <c r="C3631" t="s">
        <v>4839</v>
      </c>
    </row>
    <row r="3632" spans="1:3" x14ac:dyDescent="0.25">
      <c r="A3632">
        <v>7045.6364373413544</v>
      </c>
      <c r="B3632">
        <v>3.2585718532690144</v>
      </c>
      <c r="C3632" t="s">
        <v>4839</v>
      </c>
    </row>
    <row r="3633" spans="1:3" x14ac:dyDescent="0.25">
      <c r="A3633">
        <v>1063.2803458294043</v>
      </c>
      <c r="B3633">
        <v>7.3651910687541822</v>
      </c>
      <c r="C3633" t="s">
        <v>4839</v>
      </c>
    </row>
    <row r="3634" spans="1:3" x14ac:dyDescent="0.25">
      <c r="A3634">
        <v>4834.0791455035187</v>
      </c>
      <c r="B3634">
        <v>4.0774092171241936</v>
      </c>
      <c r="C3634" t="s">
        <v>4839</v>
      </c>
    </row>
    <row r="3635" spans="1:3" x14ac:dyDescent="0.25">
      <c r="A3635">
        <v>1397.9542163060355</v>
      </c>
      <c r="B3635">
        <v>6.7718522585856142</v>
      </c>
      <c r="C3635" t="s">
        <v>4839</v>
      </c>
    </row>
    <row r="3636" spans="1:3" x14ac:dyDescent="0.25">
      <c r="A3636">
        <v>3931.6049234634143</v>
      </c>
      <c r="B3636">
        <v>4.5267826487318921</v>
      </c>
      <c r="C3636" t="s">
        <v>4839</v>
      </c>
    </row>
    <row r="3637" spans="1:3" x14ac:dyDescent="0.25">
      <c r="A3637">
        <v>3609.5235773410609</v>
      </c>
      <c r="B3637">
        <v>4.7131725851893744</v>
      </c>
      <c r="C3637" t="s">
        <v>4839</v>
      </c>
    </row>
    <row r="3638" spans="1:3" x14ac:dyDescent="0.25">
      <c r="A3638">
        <v>2357.8290049819257</v>
      </c>
      <c r="B3638">
        <v>5.6379484705166654</v>
      </c>
      <c r="C3638" t="s">
        <v>4839</v>
      </c>
    </row>
    <row r="3639" spans="1:3" x14ac:dyDescent="0.25">
      <c r="A3639">
        <v>2713.8188374235137</v>
      </c>
      <c r="B3639">
        <v>5.3327097364641851</v>
      </c>
      <c r="C3639" t="s">
        <v>4839</v>
      </c>
    </row>
    <row r="3640" spans="1:3" x14ac:dyDescent="0.25">
      <c r="A3640">
        <v>1845.105953678071</v>
      </c>
      <c r="B3640">
        <v>6.1711674489432795</v>
      </c>
      <c r="C3640" t="s">
        <v>4839</v>
      </c>
    </row>
    <row r="3641" spans="1:3" x14ac:dyDescent="0.25">
      <c r="A3641">
        <v>2062.1573258837602</v>
      </c>
      <c r="B3641">
        <v>5.9299870232044114</v>
      </c>
      <c r="C3641" t="s">
        <v>4839</v>
      </c>
    </row>
    <row r="3642" spans="1:3" x14ac:dyDescent="0.25">
      <c r="A3642">
        <v>5686.3581172389313</v>
      </c>
      <c r="B3642">
        <v>3.728046963253222</v>
      </c>
      <c r="C3642" t="s">
        <v>4839</v>
      </c>
    </row>
    <row r="3643" spans="1:3" x14ac:dyDescent="0.25">
      <c r="A3643">
        <v>4625.0393673832768</v>
      </c>
      <c r="B3643">
        <v>4.1767078314198134</v>
      </c>
      <c r="C3643" t="s">
        <v>4839</v>
      </c>
    </row>
    <row r="3644" spans="1:3" x14ac:dyDescent="0.25">
      <c r="A3644">
        <v>1746.8319330158556</v>
      </c>
      <c r="B3644">
        <v>6.2928923877212704</v>
      </c>
      <c r="C3644" t="s">
        <v>4839</v>
      </c>
    </row>
    <row r="3645" spans="1:3" x14ac:dyDescent="0.25">
      <c r="A3645">
        <v>3471.7657262422808</v>
      </c>
      <c r="B3645">
        <v>4.8022259428708409</v>
      </c>
      <c r="C3645" t="s">
        <v>4839</v>
      </c>
    </row>
    <row r="3646" spans="1:3" x14ac:dyDescent="0.25">
      <c r="A3646">
        <v>2591.1993197420115</v>
      </c>
      <c r="B3646">
        <v>5.4376778950579556</v>
      </c>
      <c r="C3646" t="s">
        <v>4839</v>
      </c>
    </row>
    <row r="3647" spans="1:3" x14ac:dyDescent="0.25">
      <c r="A3647">
        <v>3283.7247369211186</v>
      </c>
      <c r="B3647">
        <v>4.9234882770178832</v>
      </c>
      <c r="C3647" t="s">
        <v>4839</v>
      </c>
    </row>
    <row r="3648" spans="1:3" x14ac:dyDescent="0.25">
      <c r="A3648">
        <v>2323.5718804422399</v>
      </c>
      <c r="B3648">
        <v>5.6746664396902329</v>
      </c>
      <c r="C3648" t="s">
        <v>4839</v>
      </c>
    </row>
    <row r="3649" spans="1:3" x14ac:dyDescent="0.25">
      <c r="A3649">
        <v>5468.231133897274</v>
      </c>
      <c r="B3649">
        <v>3.8170296837117537</v>
      </c>
      <c r="C3649" t="s">
        <v>4839</v>
      </c>
    </row>
    <row r="3650" spans="1:3" x14ac:dyDescent="0.25">
      <c r="A3650">
        <v>7328.6216221022514</v>
      </c>
      <c r="B3650">
        <v>3.1819035021056035</v>
      </c>
      <c r="C3650" t="s">
        <v>4839</v>
      </c>
    </row>
    <row r="3651" spans="1:3" x14ac:dyDescent="0.25">
      <c r="A3651">
        <v>539.21008801386506</v>
      </c>
      <c r="B3651">
        <v>8.8489919561788568</v>
      </c>
      <c r="C3651" t="s">
        <v>4839</v>
      </c>
    </row>
    <row r="3652" spans="1:3" x14ac:dyDescent="0.25">
      <c r="A3652">
        <v>52069.008631506113</v>
      </c>
      <c r="B3652">
        <v>-1.0748465449979072</v>
      </c>
      <c r="C3652" t="s">
        <v>4839</v>
      </c>
    </row>
    <row r="3653" spans="1:3" x14ac:dyDescent="0.25">
      <c r="A3653">
        <v>4375.4269399311879</v>
      </c>
      <c r="B3653">
        <v>4.303150817654398</v>
      </c>
      <c r="C3653" t="s">
        <v>4839</v>
      </c>
    </row>
    <row r="3654" spans="1:3" x14ac:dyDescent="0.25">
      <c r="A3654">
        <v>18915.89761803249</v>
      </c>
      <c r="B3654">
        <v>1.1244582263079757</v>
      </c>
      <c r="C3654" t="s">
        <v>4839</v>
      </c>
    </row>
    <row r="3655" spans="1:3" x14ac:dyDescent="0.25">
      <c r="A3655">
        <v>2625.743151876095</v>
      </c>
      <c r="B3655">
        <v>5.4125467925626207</v>
      </c>
      <c r="C3655" t="s">
        <v>4839</v>
      </c>
    </row>
    <row r="3656" spans="1:3" x14ac:dyDescent="0.25">
      <c r="A3656">
        <v>4472.5586178576605</v>
      </c>
      <c r="B3656">
        <v>4.2560657940541482</v>
      </c>
      <c r="C3656" t="s">
        <v>4839</v>
      </c>
    </row>
    <row r="3657" spans="1:3" x14ac:dyDescent="0.25">
      <c r="A3657">
        <v>1717.4033379451123</v>
      </c>
      <c r="B3657">
        <v>6.3345154867086286</v>
      </c>
      <c r="C3657" t="s">
        <v>4839</v>
      </c>
    </row>
    <row r="3658" spans="1:3" x14ac:dyDescent="0.25">
      <c r="A3658">
        <v>4766.2446177624006</v>
      </c>
      <c r="B3658">
        <v>4.1181283607050911</v>
      </c>
      <c r="C3658" t="s">
        <v>4839</v>
      </c>
    </row>
    <row r="3659" spans="1:3" x14ac:dyDescent="0.25">
      <c r="A3659">
        <v>7780.1223877886287</v>
      </c>
      <c r="B3659">
        <v>3.0542608557178887</v>
      </c>
      <c r="C3659" t="s">
        <v>4839</v>
      </c>
    </row>
    <row r="3660" spans="1:3" x14ac:dyDescent="0.25">
      <c r="A3660">
        <v>2494.3372880549518</v>
      </c>
      <c r="B3660">
        <v>5.5245451046545639</v>
      </c>
      <c r="C3660" t="s">
        <v>4839</v>
      </c>
    </row>
    <row r="3661" spans="1:3" x14ac:dyDescent="0.25">
      <c r="A3661">
        <v>1734.7501821567471</v>
      </c>
      <c r="B3661">
        <v>6.3132602911738012</v>
      </c>
      <c r="C3661" t="s">
        <v>4839</v>
      </c>
    </row>
    <row r="3662" spans="1:3" x14ac:dyDescent="0.25">
      <c r="A3662">
        <v>507.2347541998173</v>
      </c>
      <c r="B3662">
        <v>8.9839779877756527</v>
      </c>
      <c r="C3662" t="s">
        <v>4839</v>
      </c>
    </row>
    <row r="3663" spans="1:3" x14ac:dyDescent="0.25">
      <c r="A3663">
        <v>2691.6474967515678</v>
      </c>
      <c r="B3663">
        <v>5.3618430837553515</v>
      </c>
      <c r="C3663" t="s">
        <v>4839</v>
      </c>
    </row>
    <row r="3664" spans="1:3" x14ac:dyDescent="0.25">
      <c r="A3664">
        <v>4496.2731743588574</v>
      </c>
      <c r="B3664">
        <v>4.2481725537957296</v>
      </c>
      <c r="C3664" t="s">
        <v>4839</v>
      </c>
    </row>
    <row r="3665" spans="1:3" x14ac:dyDescent="0.25">
      <c r="A3665">
        <v>1807.7678472868654</v>
      </c>
      <c r="B3665">
        <v>6.2271167108845695</v>
      </c>
      <c r="C3665" t="s">
        <v>4839</v>
      </c>
    </row>
    <row r="3666" spans="1:3" x14ac:dyDescent="0.25">
      <c r="A3666">
        <v>1041.8403006349179</v>
      </c>
      <c r="B3666">
        <v>7.4238592356452173</v>
      </c>
      <c r="C3666" t="s">
        <v>4839</v>
      </c>
    </row>
    <row r="3667" spans="1:3" x14ac:dyDescent="0.25">
      <c r="A3667">
        <v>3532.9670377095645</v>
      </c>
      <c r="B3667">
        <v>4.7721790723893545</v>
      </c>
      <c r="C3667" t="s">
        <v>4839</v>
      </c>
    </row>
    <row r="3668" spans="1:3" x14ac:dyDescent="0.25">
      <c r="A3668">
        <v>6518.9449728507225</v>
      </c>
      <c r="B3668">
        <v>3.4419974243650628</v>
      </c>
      <c r="C3668" t="s">
        <v>4839</v>
      </c>
    </row>
    <row r="3669" spans="1:3" x14ac:dyDescent="0.25">
      <c r="A3669">
        <v>7730.3936892551428</v>
      </c>
      <c r="B3669">
        <v>3.072117940034957</v>
      </c>
      <c r="C3669" t="s">
        <v>4839</v>
      </c>
    </row>
    <row r="3670" spans="1:3" x14ac:dyDescent="0.25">
      <c r="A3670">
        <v>2132.5980466510987</v>
      </c>
      <c r="B3670">
        <v>5.86875296459894</v>
      </c>
      <c r="C3670" t="s">
        <v>4839</v>
      </c>
    </row>
    <row r="3671" spans="1:3" x14ac:dyDescent="0.25">
      <c r="A3671">
        <v>1035.5280161886524</v>
      </c>
      <c r="B3671">
        <v>7.438160733917627</v>
      </c>
      <c r="C3671" t="s">
        <v>4839</v>
      </c>
    </row>
    <row r="3672" spans="1:3" x14ac:dyDescent="0.25">
      <c r="A3672">
        <v>604.14955374076044</v>
      </c>
      <c r="B3672">
        <v>8.6085787048690712</v>
      </c>
      <c r="C3672" t="s">
        <v>4839</v>
      </c>
    </row>
    <row r="3673" spans="1:3" x14ac:dyDescent="0.25">
      <c r="A3673">
        <v>585.14018282333211</v>
      </c>
      <c r="B3673">
        <v>8.678100384688058</v>
      </c>
      <c r="C3673" t="s">
        <v>4839</v>
      </c>
    </row>
    <row r="3674" spans="1:3" x14ac:dyDescent="0.25">
      <c r="A3674">
        <v>597.85324164139843</v>
      </c>
      <c r="B3674">
        <v>8.6316410580473395</v>
      </c>
      <c r="C3674" t="s">
        <v>4839</v>
      </c>
    </row>
    <row r="3675" spans="1:3" x14ac:dyDescent="0.25">
      <c r="A3675">
        <v>2354.9930461797808</v>
      </c>
      <c r="B3675">
        <v>5.6548698545866962</v>
      </c>
      <c r="C3675" t="s">
        <v>4839</v>
      </c>
    </row>
    <row r="3676" spans="1:3" x14ac:dyDescent="0.25">
      <c r="A3676">
        <v>2168.129263239492</v>
      </c>
      <c r="B3676">
        <v>5.8344211442519338</v>
      </c>
      <c r="C3676" t="s">
        <v>4839</v>
      </c>
    </row>
    <row r="3677" spans="1:3" x14ac:dyDescent="0.25">
      <c r="A3677">
        <v>1558.2287113961283</v>
      </c>
      <c r="B3677">
        <v>6.5522309887491907</v>
      </c>
      <c r="C3677" t="s">
        <v>4839</v>
      </c>
    </row>
    <row r="3678" spans="1:3" x14ac:dyDescent="0.25">
      <c r="A3678">
        <v>2503.9370436195845</v>
      </c>
      <c r="B3678">
        <v>5.5223059738582307</v>
      </c>
      <c r="C3678" t="s">
        <v>4839</v>
      </c>
    </row>
    <row r="3679" spans="1:3" x14ac:dyDescent="0.25">
      <c r="A3679">
        <v>1381.5640814059548</v>
      </c>
      <c r="B3679">
        <v>6.8137068314949971</v>
      </c>
      <c r="C3679" t="s">
        <v>4839</v>
      </c>
    </row>
    <row r="3680" spans="1:3" x14ac:dyDescent="0.25">
      <c r="A3680">
        <v>3984.7497306315049</v>
      </c>
      <c r="B3680">
        <v>4.5136557502840251</v>
      </c>
      <c r="C3680" t="s">
        <v>4839</v>
      </c>
    </row>
    <row r="3681" spans="1:3" x14ac:dyDescent="0.25">
      <c r="A3681">
        <v>4616.4577617009181</v>
      </c>
      <c r="B3681">
        <v>4.194231668321553</v>
      </c>
      <c r="C3681" t="s">
        <v>4839</v>
      </c>
    </row>
    <row r="3682" spans="1:3" x14ac:dyDescent="0.25">
      <c r="A3682">
        <v>32530.061086812173</v>
      </c>
      <c r="B3682">
        <v>-4.4394394128380199E-2</v>
      </c>
      <c r="C3682" t="s">
        <v>4839</v>
      </c>
    </row>
    <row r="3683" spans="1:3" x14ac:dyDescent="0.25">
      <c r="A3683">
        <v>4633.2181895906097</v>
      </c>
      <c r="B3683">
        <v>4.1877392366229351</v>
      </c>
      <c r="C3683" t="s">
        <v>4839</v>
      </c>
    </row>
    <row r="3684" spans="1:3" x14ac:dyDescent="0.25">
      <c r="A3684">
        <v>3941.4065879313489</v>
      </c>
      <c r="B3684">
        <v>4.5397418091953146</v>
      </c>
      <c r="C3684" t="s">
        <v>4839</v>
      </c>
    </row>
    <row r="3685" spans="1:3" x14ac:dyDescent="0.25">
      <c r="A3685">
        <v>1053.4866659523682</v>
      </c>
      <c r="B3685">
        <v>7.4050837845696584</v>
      </c>
      <c r="C3685" t="s">
        <v>4839</v>
      </c>
    </row>
    <row r="3686" spans="1:3" x14ac:dyDescent="0.25">
      <c r="A3686">
        <v>1802.2571470781429</v>
      </c>
      <c r="B3686">
        <v>6.2399362177570694</v>
      </c>
      <c r="C3686" t="s">
        <v>4839</v>
      </c>
    </row>
    <row r="3687" spans="1:3" x14ac:dyDescent="0.25">
      <c r="A3687">
        <v>3249.8088643034316</v>
      </c>
      <c r="B3687">
        <v>4.9601339052892222</v>
      </c>
      <c r="C3687" t="s">
        <v>4839</v>
      </c>
    </row>
    <row r="3688" spans="1:3" x14ac:dyDescent="0.25">
      <c r="A3688">
        <v>7761.4985447808776</v>
      </c>
      <c r="B3688">
        <v>3.0704720980274161</v>
      </c>
      <c r="C3688" t="s">
        <v>4839</v>
      </c>
    </row>
    <row r="3689" spans="1:3" x14ac:dyDescent="0.25">
      <c r="A3689">
        <v>864.52842793910418</v>
      </c>
      <c r="B3689">
        <v>7.8369476071261381</v>
      </c>
      <c r="C3689" t="s">
        <v>4839</v>
      </c>
    </row>
    <row r="3690" spans="1:3" x14ac:dyDescent="0.25">
      <c r="A3690">
        <v>3757.4422942114329</v>
      </c>
      <c r="B3690">
        <v>4.6465404023386565</v>
      </c>
      <c r="C3690" t="s">
        <v>4839</v>
      </c>
    </row>
    <row r="3691" spans="1:3" x14ac:dyDescent="0.25">
      <c r="A3691">
        <v>431.57029051979123</v>
      </c>
      <c r="B3691">
        <v>9.3460362998740081</v>
      </c>
      <c r="C3691" t="s">
        <v>4836</v>
      </c>
    </row>
    <row r="3692" spans="1:3" x14ac:dyDescent="0.25">
      <c r="A3692">
        <v>2932.1757575145375</v>
      </c>
      <c r="B3692">
        <v>5.1857440060498288</v>
      </c>
      <c r="C3692" t="s">
        <v>4839</v>
      </c>
    </row>
    <row r="3693" spans="1:3" x14ac:dyDescent="0.25">
      <c r="A3693">
        <v>8729.4318667702773</v>
      </c>
      <c r="B3693">
        <v>2.8168541017216437</v>
      </c>
      <c r="C3693" t="s">
        <v>4839</v>
      </c>
    </row>
    <row r="3694" spans="1:3" x14ac:dyDescent="0.25">
      <c r="A3694">
        <v>1929.660092420206</v>
      </c>
      <c r="B3694">
        <v>6.0952719238395012</v>
      </c>
      <c r="C3694" t="s">
        <v>4839</v>
      </c>
    </row>
    <row r="3695" spans="1:3" x14ac:dyDescent="0.25">
      <c r="A3695">
        <v>6368.8865714387357</v>
      </c>
      <c r="B3695">
        <v>3.5029234287047686</v>
      </c>
      <c r="C3695" t="s">
        <v>4839</v>
      </c>
    </row>
    <row r="3696" spans="1:3" x14ac:dyDescent="0.25">
      <c r="A3696">
        <v>5297.2300878463384</v>
      </c>
      <c r="B3696">
        <v>3.9035038142800822</v>
      </c>
      <c r="C3696" t="s">
        <v>4839</v>
      </c>
    </row>
    <row r="3697" spans="1:3" x14ac:dyDescent="0.25">
      <c r="A3697">
        <v>3932.6169725797718</v>
      </c>
      <c r="B3697">
        <v>4.5504967538343628</v>
      </c>
      <c r="C3697" t="s">
        <v>4839</v>
      </c>
    </row>
    <row r="3698" spans="1:3" x14ac:dyDescent="0.25">
      <c r="A3698">
        <v>976.36121681152611</v>
      </c>
      <c r="B3698">
        <v>7.5761174001623424</v>
      </c>
      <c r="C3698" t="s">
        <v>4839</v>
      </c>
    </row>
    <row r="3699" spans="1:3" x14ac:dyDescent="0.25">
      <c r="A3699">
        <v>5458.0769456621929</v>
      </c>
      <c r="B3699">
        <v>3.8391297306144647</v>
      </c>
      <c r="C3699" t="s">
        <v>4839</v>
      </c>
    </row>
    <row r="3700" spans="1:3" x14ac:dyDescent="0.25">
      <c r="A3700">
        <v>2067.5672821504545</v>
      </c>
      <c r="B3700">
        <v>5.9476807443275508</v>
      </c>
      <c r="C3700" t="s">
        <v>4839</v>
      </c>
    </row>
    <row r="3701" spans="1:3" x14ac:dyDescent="0.25">
      <c r="A3701">
        <v>1488.4498840977433</v>
      </c>
      <c r="B3701">
        <v>6.6615709170319128</v>
      </c>
      <c r="C3701" t="s">
        <v>4839</v>
      </c>
    </row>
    <row r="3702" spans="1:3" x14ac:dyDescent="0.25">
      <c r="A3702">
        <v>2858.355353404434</v>
      </c>
      <c r="B3702">
        <v>5.244878901467068</v>
      </c>
      <c r="C3702" t="s">
        <v>4839</v>
      </c>
    </row>
    <row r="3703" spans="1:3" x14ac:dyDescent="0.25">
      <c r="A3703">
        <v>688.86980197941352</v>
      </c>
      <c r="B3703">
        <v>8.3367722650994622</v>
      </c>
      <c r="C3703" t="s">
        <v>4839</v>
      </c>
    </row>
    <row r="3704" spans="1:3" x14ac:dyDescent="0.25">
      <c r="A3704">
        <v>3454.0626538152351</v>
      </c>
      <c r="B3704">
        <v>4.8360299447874446</v>
      </c>
      <c r="C3704" t="s">
        <v>4839</v>
      </c>
    </row>
    <row r="3705" spans="1:3" x14ac:dyDescent="0.25">
      <c r="A3705">
        <v>1745.1564993554646</v>
      </c>
      <c r="B3705">
        <v>6.3186141049598241</v>
      </c>
      <c r="C3705" t="s">
        <v>4839</v>
      </c>
    </row>
    <row r="3706" spans="1:3" x14ac:dyDescent="0.25">
      <c r="A3706">
        <v>15222.828289042534</v>
      </c>
      <c r="B3706">
        <v>1.6157212568115131</v>
      </c>
      <c r="C3706" t="s">
        <v>4839</v>
      </c>
    </row>
    <row r="3707" spans="1:3" x14ac:dyDescent="0.25">
      <c r="A3707">
        <v>11006.371660750332</v>
      </c>
      <c r="B3707">
        <v>2.3212291305809956</v>
      </c>
      <c r="C3707" t="s">
        <v>4839</v>
      </c>
    </row>
    <row r="3708" spans="1:3" x14ac:dyDescent="0.25">
      <c r="A3708">
        <v>1310.4333530527631</v>
      </c>
      <c r="B3708">
        <v>6.9424973090597994</v>
      </c>
      <c r="C3708" t="s">
        <v>4839</v>
      </c>
    </row>
    <row r="3709" spans="1:3" x14ac:dyDescent="0.25">
      <c r="A3709">
        <v>3222.4666013797569</v>
      </c>
      <c r="B3709">
        <v>4.9886958755541606</v>
      </c>
      <c r="C3709" t="s">
        <v>4839</v>
      </c>
    </row>
    <row r="3710" spans="1:3" x14ac:dyDescent="0.25">
      <c r="A3710">
        <v>1452.3312970669856</v>
      </c>
      <c r="B3710">
        <v>6.7194615184680551</v>
      </c>
      <c r="C3710" t="s">
        <v>4839</v>
      </c>
    </row>
    <row r="3711" spans="1:3" x14ac:dyDescent="0.25">
      <c r="A3711">
        <v>2422.1416683628831</v>
      </c>
      <c r="B3711">
        <v>5.6091082952527387</v>
      </c>
      <c r="C3711" t="s">
        <v>4839</v>
      </c>
    </row>
    <row r="3712" spans="1:3" x14ac:dyDescent="0.25">
      <c r="A3712">
        <v>1759.0458428162694</v>
      </c>
      <c r="B3712">
        <v>6.3037622108346127</v>
      </c>
      <c r="C3712" t="s">
        <v>4839</v>
      </c>
    </row>
    <row r="3713" spans="1:3" x14ac:dyDescent="0.25">
      <c r="A3713">
        <v>924.99561867017565</v>
      </c>
      <c r="B3713">
        <v>7.7004446216663105</v>
      </c>
      <c r="C3713" t="s">
        <v>4839</v>
      </c>
    </row>
    <row r="3714" spans="1:3" x14ac:dyDescent="0.25">
      <c r="A3714">
        <v>3193.5890182787971</v>
      </c>
      <c r="B3714">
        <v>5.0102878689430739</v>
      </c>
      <c r="C3714" t="s">
        <v>4839</v>
      </c>
    </row>
    <row r="3715" spans="1:3" x14ac:dyDescent="0.25">
      <c r="A3715">
        <v>1925.3796179026888</v>
      </c>
      <c r="B3715">
        <v>6.1092441497218566</v>
      </c>
      <c r="C3715" t="s">
        <v>4839</v>
      </c>
    </row>
    <row r="3716" spans="1:3" x14ac:dyDescent="0.25">
      <c r="A3716">
        <v>1295.5219143278823</v>
      </c>
      <c r="B3716">
        <v>6.9703691816610274</v>
      </c>
      <c r="C3716" t="s">
        <v>4839</v>
      </c>
    </row>
    <row r="3717" spans="1:3" x14ac:dyDescent="0.25">
      <c r="A3717">
        <v>940.51457497662886</v>
      </c>
      <c r="B3717">
        <v>7.6659483494097032</v>
      </c>
      <c r="C3717" t="s">
        <v>4839</v>
      </c>
    </row>
    <row r="3718" spans="1:3" x14ac:dyDescent="0.25">
      <c r="A3718">
        <v>584.92021290788432</v>
      </c>
      <c r="B3718">
        <v>8.6974738529826681</v>
      </c>
      <c r="C3718" t="s">
        <v>4839</v>
      </c>
    </row>
    <row r="3719" spans="1:3" x14ac:dyDescent="0.25">
      <c r="A3719">
        <v>3815.8842165040055</v>
      </c>
      <c r="B3719">
        <v>4.6250940567583054</v>
      </c>
      <c r="C3719" t="s">
        <v>4839</v>
      </c>
    </row>
    <row r="3720" spans="1:3" x14ac:dyDescent="0.25">
      <c r="A3720">
        <v>2047.4831274500571</v>
      </c>
      <c r="B3720">
        <v>5.9772773420636724</v>
      </c>
      <c r="C3720" t="s">
        <v>4839</v>
      </c>
    </row>
    <row r="3721" spans="1:3" x14ac:dyDescent="0.25">
      <c r="A3721">
        <v>3797.62729241339</v>
      </c>
      <c r="B3721">
        <v>4.6358183006685945</v>
      </c>
      <c r="C3721" t="s">
        <v>4839</v>
      </c>
    </row>
    <row r="3722" spans="1:3" x14ac:dyDescent="0.25">
      <c r="A3722">
        <v>1850.0718428204677</v>
      </c>
      <c r="B3722">
        <v>6.1993720327560631</v>
      </c>
      <c r="C3722" t="s">
        <v>4839</v>
      </c>
    </row>
    <row r="3723" spans="1:3" x14ac:dyDescent="0.25">
      <c r="A3723">
        <v>1642.2967466953717</v>
      </c>
      <c r="B3723">
        <v>6.4581248371536404</v>
      </c>
      <c r="C3723" t="s">
        <v>4839</v>
      </c>
    </row>
    <row r="3724" spans="1:3" x14ac:dyDescent="0.25">
      <c r="A3724">
        <v>9913.7320190901446</v>
      </c>
      <c r="B3724">
        <v>2.5547371240493248</v>
      </c>
      <c r="C3724" t="s">
        <v>4839</v>
      </c>
    </row>
    <row r="3725" spans="1:3" x14ac:dyDescent="0.25">
      <c r="A3725">
        <v>3028.1787015099458</v>
      </c>
      <c r="B3725">
        <v>5.1306484972639446</v>
      </c>
      <c r="C3725" t="s">
        <v>4839</v>
      </c>
    </row>
    <row r="3726" spans="1:3" x14ac:dyDescent="0.25">
      <c r="A3726">
        <v>2039.1297581617291</v>
      </c>
      <c r="B3726">
        <v>5.989475687047042</v>
      </c>
      <c r="C3726" t="s">
        <v>4839</v>
      </c>
    </row>
    <row r="3727" spans="1:3" x14ac:dyDescent="0.25">
      <c r="A3727">
        <v>1427.1843521240987</v>
      </c>
      <c r="B3727">
        <v>6.7648116230776125</v>
      </c>
      <c r="C3727" t="s">
        <v>4839</v>
      </c>
    </row>
    <row r="3728" spans="1:3" x14ac:dyDescent="0.25">
      <c r="A3728">
        <v>1999.0655338979325</v>
      </c>
      <c r="B3728">
        <v>6.033576842456597</v>
      </c>
      <c r="C3728" t="s">
        <v>4839</v>
      </c>
    </row>
    <row r="3729" spans="1:3" x14ac:dyDescent="0.25">
      <c r="A3729">
        <v>7822.7347012583332</v>
      </c>
      <c r="B3729">
        <v>3.0712759904247875</v>
      </c>
      <c r="C3729" t="s">
        <v>4839</v>
      </c>
    </row>
    <row r="3730" spans="1:3" x14ac:dyDescent="0.25">
      <c r="A3730">
        <v>3372.5173832123733</v>
      </c>
      <c r="B3730">
        <v>4.8983910156727966</v>
      </c>
      <c r="C3730" t="s">
        <v>4839</v>
      </c>
    </row>
    <row r="3731" spans="1:3" x14ac:dyDescent="0.25">
      <c r="A3731">
        <v>1523.6357569747331</v>
      </c>
      <c r="B3731">
        <v>6.6238152189285344</v>
      </c>
      <c r="C3731" t="s">
        <v>4839</v>
      </c>
    </row>
    <row r="3732" spans="1:3" x14ac:dyDescent="0.25">
      <c r="A3732">
        <v>3600.1741844680241</v>
      </c>
      <c r="B3732">
        <v>4.7570694329367953</v>
      </c>
      <c r="C3732" t="s">
        <v>4839</v>
      </c>
    </row>
    <row r="3733" spans="1:3" x14ac:dyDescent="0.25">
      <c r="A3733">
        <v>2393.9475816435465</v>
      </c>
      <c r="B3733">
        <v>5.6437428161229555</v>
      </c>
      <c r="C3733" t="s">
        <v>4839</v>
      </c>
    </row>
    <row r="3734" spans="1:3" x14ac:dyDescent="0.25">
      <c r="A3734">
        <v>4783.5398463090542</v>
      </c>
      <c r="B3734">
        <v>4.1406780203286111</v>
      </c>
      <c r="C3734" t="s">
        <v>4839</v>
      </c>
    </row>
    <row r="3735" spans="1:3" x14ac:dyDescent="0.25">
      <c r="A3735">
        <v>270.86389352629857</v>
      </c>
      <c r="B3735">
        <v>10.376315415354284</v>
      </c>
      <c r="C3735" t="s">
        <v>4836</v>
      </c>
    </row>
    <row r="3736" spans="1:3" x14ac:dyDescent="0.25">
      <c r="A3736">
        <v>1205.7652463312049</v>
      </c>
      <c r="B3736">
        <v>7.1340041896153075</v>
      </c>
      <c r="C3736" t="s">
        <v>4839</v>
      </c>
    </row>
    <row r="3737" spans="1:3" x14ac:dyDescent="0.25">
      <c r="A3737">
        <v>2226.559229286921</v>
      </c>
      <c r="B3737">
        <v>5.8043187379875238</v>
      </c>
      <c r="C3737" t="s">
        <v>4839</v>
      </c>
    </row>
    <row r="3738" spans="1:3" x14ac:dyDescent="0.25">
      <c r="A3738">
        <v>2535.3068658537791</v>
      </c>
      <c r="B3738">
        <v>5.5236823373113175</v>
      </c>
      <c r="C3738" t="s">
        <v>4839</v>
      </c>
    </row>
    <row r="3739" spans="1:3" x14ac:dyDescent="0.25">
      <c r="A3739">
        <v>5202.9649229243232</v>
      </c>
      <c r="B3739">
        <v>3.9627785099891213</v>
      </c>
      <c r="C3739" t="s">
        <v>4839</v>
      </c>
    </row>
    <row r="3740" spans="1:3" x14ac:dyDescent="0.25">
      <c r="A3740">
        <v>1871.4652884437655</v>
      </c>
      <c r="B3740">
        <v>6.1831511184013763</v>
      </c>
      <c r="C3740" t="s">
        <v>4839</v>
      </c>
    </row>
    <row r="3741" spans="1:3" x14ac:dyDescent="0.25">
      <c r="A3741">
        <v>543.07839310513373</v>
      </c>
      <c r="B3741">
        <v>8.8697513784312605</v>
      </c>
      <c r="C3741" t="s">
        <v>4839</v>
      </c>
    </row>
    <row r="3742" spans="1:3" x14ac:dyDescent="0.25">
      <c r="A3742">
        <v>3840.0616653663833</v>
      </c>
      <c r="B3742">
        <v>4.6226790074418851</v>
      </c>
      <c r="C3742" t="s">
        <v>4839</v>
      </c>
    </row>
    <row r="3743" spans="1:3" x14ac:dyDescent="0.25">
      <c r="A3743">
        <v>2762.9101358339212</v>
      </c>
      <c r="B3743">
        <v>5.3378462018129014</v>
      </c>
      <c r="C3743" t="s">
        <v>4839</v>
      </c>
    </row>
    <row r="3744" spans="1:3" x14ac:dyDescent="0.25">
      <c r="A3744">
        <v>2491.2913377149671</v>
      </c>
      <c r="B3744">
        <v>5.5627914101626281</v>
      </c>
      <c r="C3744" t="s">
        <v>4839</v>
      </c>
    </row>
    <row r="3745" spans="1:3" x14ac:dyDescent="0.25">
      <c r="A3745">
        <v>3533.6699342225443</v>
      </c>
      <c r="B3745">
        <v>4.8045130931053528</v>
      </c>
      <c r="C3745" t="s">
        <v>4839</v>
      </c>
    </row>
    <row r="3746" spans="1:3" x14ac:dyDescent="0.25">
      <c r="A3746">
        <v>2669.4401545943683</v>
      </c>
      <c r="B3746">
        <v>5.4136030550956704</v>
      </c>
      <c r="C3746" t="s">
        <v>4839</v>
      </c>
    </row>
    <row r="3747" spans="1:3" x14ac:dyDescent="0.25">
      <c r="A3747">
        <v>2226.4063140750654</v>
      </c>
      <c r="B3747">
        <v>5.8078818750784968</v>
      </c>
      <c r="C3747" t="s">
        <v>4839</v>
      </c>
    </row>
    <row r="3748" spans="1:3" x14ac:dyDescent="0.25">
      <c r="A3748">
        <v>2026.3367329405291</v>
      </c>
      <c r="B3748">
        <v>6.0129419135701525</v>
      </c>
      <c r="C3748" t="s">
        <v>4839</v>
      </c>
    </row>
    <row r="3749" spans="1:3" x14ac:dyDescent="0.25">
      <c r="A3749">
        <v>8583.4637836808324</v>
      </c>
      <c r="B3749">
        <v>2.8783201047109586</v>
      </c>
      <c r="C3749" t="s">
        <v>4839</v>
      </c>
    </row>
    <row r="3750" spans="1:3" x14ac:dyDescent="0.25">
      <c r="A3750">
        <v>3158.7279449300822</v>
      </c>
      <c r="B3750">
        <v>5.0498328870991287</v>
      </c>
      <c r="C3750" t="s">
        <v>4839</v>
      </c>
    </row>
    <row r="3751" spans="1:3" x14ac:dyDescent="0.25">
      <c r="A3751">
        <v>2174.3193889923446</v>
      </c>
      <c r="B3751">
        <v>5.8610903070239644</v>
      </c>
      <c r="C3751" t="s">
        <v>4839</v>
      </c>
    </row>
    <row r="3752" spans="1:3" x14ac:dyDescent="0.25">
      <c r="A3752">
        <v>4653.5055177200002</v>
      </c>
      <c r="B3752">
        <v>4.2094578340119533</v>
      </c>
      <c r="C3752" t="s">
        <v>4839</v>
      </c>
    </row>
    <row r="3753" spans="1:3" x14ac:dyDescent="0.25">
      <c r="A3753">
        <v>5076.9528119142424</v>
      </c>
      <c r="B3753">
        <v>4.0210773657822685</v>
      </c>
      <c r="C3753" t="s">
        <v>4839</v>
      </c>
    </row>
    <row r="3754" spans="1:3" x14ac:dyDescent="0.25">
      <c r="A3754">
        <v>13187.611380948727</v>
      </c>
      <c r="B3754">
        <v>1.9484952967239977</v>
      </c>
      <c r="C3754" t="s">
        <v>4839</v>
      </c>
    </row>
    <row r="3755" spans="1:3" x14ac:dyDescent="0.25">
      <c r="A3755">
        <v>3218.3422890458019</v>
      </c>
      <c r="B3755">
        <v>5.0115488404353918</v>
      </c>
      <c r="C3755" t="s">
        <v>4839</v>
      </c>
    </row>
    <row r="3756" spans="1:3" x14ac:dyDescent="0.25">
      <c r="A3756">
        <v>2606.1829856227123</v>
      </c>
      <c r="B3756">
        <v>5.4700104740913069</v>
      </c>
      <c r="C3756" t="s">
        <v>4839</v>
      </c>
    </row>
    <row r="3757" spans="1:3" x14ac:dyDescent="0.25">
      <c r="A3757">
        <v>6895.2517403117281</v>
      </c>
      <c r="B3757">
        <v>3.3575553672140686</v>
      </c>
      <c r="C3757" t="s">
        <v>4839</v>
      </c>
    </row>
    <row r="3758" spans="1:3" x14ac:dyDescent="0.25">
      <c r="A3758">
        <v>5660.8259835282242</v>
      </c>
      <c r="B3758">
        <v>3.7871529766413641</v>
      </c>
      <c r="C3758" t="s">
        <v>4839</v>
      </c>
    </row>
    <row r="3759" spans="1:3" x14ac:dyDescent="0.25">
      <c r="A3759">
        <v>829.20662697768705</v>
      </c>
      <c r="B3759">
        <v>7.958426178523176</v>
      </c>
      <c r="C3759" t="s">
        <v>4839</v>
      </c>
    </row>
    <row r="3760" spans="1:3" x14ac:dyDescent="0.25">
      <c r="A3760">
        <v>3519.4793777479363</v>
      </c>
      <c r="B3760">
        <v>4.8196178759242283</v>
      </c>
      <c r="C3760" t="s">
        <v>4839</v>
      </c>
    </row>
    <row r="3761" spans="1:3" x14ac:dyDescent="0.25">
      <c r="A3761">
        <v>2128.6752628497561</v>
      </c>
      <c r="B3761">
        <v>5.9126779335535993</v>
      </c>
      <c r="C3761" t="s">
        <v>4839</v>
      </c>
    </row>
    <row r="3762" spans="1:3" x14ac:dyDescent="0.25">
      <c r="A3762">
        <v>3193.3368565058749</v>
      </c>
      <c r="B3762">
        <v>5.0320883324432462</v>
      </c>
      <c r="C3762" t="s">
        <v>4839</v>
      </c>
    </row>
    <row r="3763" spans="1:3" x14ac:dyDescent="0.25">
      <c r="A3763">
        <v>2772.4462730608743</v>
      </c>
      <c r="B3763">
        <v>5.3391513062173264</v>
      </c>
      <c r="C3763" t="s">
        <v>4839</v>
      </c>
    </row>
    <row r="3764" spans="1:3" x14ac:dyDescent="0.25">
      <c r="A3764">
        <v>853.45817702248667</v>
      </c>
      <c r="B3764">
        <v>7.8977677812605123</v>
      </c>
      <c r="C3764" t="s">
        <v>4839</v>
      </c>
    </row>
    <row r="3765" spans="1:3" x14ac:dyDescent="0.25">
      <c r="A3765">
        <v>3052.7549361640681</v>
      </c>
      <c r="B3765">
        <v>5.1305102892558594</v>
      </c>
      <c r="C3765" t="s">
        <v>4839</v>
      </c>
    </row>
    <row r="3766" spans="1:3" x14ac:dyDescent="0.25">
      <c r="A3766">
        <v>1439.5668719818502</v>
      </c>
      <c r="B3766">
        <v>6.7633907805076241</v>
      </c>
      <c r="C3766" t="s">
        <v>4839</v>
      </c>
    </row>
    <row r="3767" spans="1:3" x14ac:dyDescent="0.25">
      <c r="A3767">
        <v>1846.9764747799968</v>
      </c>
      <c r="B3767">
        <v>6.2224231809966781</v>
      </c>
      <c r="C3767" t="s">
        <v>4839</v>
      </c>
    </row>
    <row r="3768" spans="1:3" x14ac:dyDescent="0.25">
      <c r="A3768">
        <v>2074.7721941804134</v>
      </c>
      <c r="B3768">
        <v>5.9701079049802033</v>
      </c>
      <c r="C3768" t="s">
        <v>4839</v>
      </c>
    </row>
    <row r="3769" spans="1:3" x14ac:dyDescent="0.25">
      <c r="A3769">
        <v>3049.7603963419301</v>
      </c>
      <c r="B3769">
        <v>5.1336673977482068</v>
      </c>
      <c r="C3769" t="s">
        <v>4839</v>
      </c>
    </row>
    <row r="3770" spans="1:3" x14ac:dyDescent="0.25">
      <c r="A3770">
        <v>3409.1008913974297</v>
      </c>
      <c r="B3770">
        <v>4.8919327287795706</v>
      </c>
      <c r="C3770" t="s">
        <v>4839</v>
      </c>
    </row>
    <row r="3771" spans="1:3" x14ac:dyDescent="0.25">
      <c r="A3771">
        <v>2562.7838324309887</v>
      </c>
      <c r="B3771">
        <v>5.5130121223008288</v>
      </c>
      <c r="C3771" t="s">
        <v>4839</v>
      </c>
    </row>
    <row r="3772" spans="1:3" x14ac:dyDescent="0.25">
      <c r="A3772">
        <v>3809.9233880640222</v>
      </c>
      <c r="B3772">
        <v>4.6521027862880047</v>
      </c>
      <c r="C3772" t="s">
        <v>4839</v>
      </c>
    </row>
    <row r="3773" spans="1:3" x14ac:dyDescent="0.25">
      <c r="A3773">
        <v>6704.1656173513884</v>
      </c>
      <c r="B3773">
        <v>3.4255663279350035</v>
      </c>
      <c r="C3773" t="s">
        <v>4839</v>
      </c>
    </row>
    <row r="3774" spans="1:3" x14ac:dyDescent="0.25">
      <c r="A3774">
        <v>27169.708029282108</v>
      </c>
      <c r="B3774">
        <v>0.38693114283011987</v>
      </c>
      <c r="C3774" t="s">
        <v>4839</v>
      </c>
    </row>
    <row r="3775" spans="1:3" x14ac:dyDescent="0.25">
      <c r="A3775">
        <v>1203.7093927900435</v>
      </c>
      <c r="B3775">
        <v>7.1547647528559359</v>
      </c>
      <c r="C3775" t="s">
        <v>4839</v>
      </c>
    </row>
    <row r="3776" spans="1:3" x14ac:dyDescent="0.25">
      <c r="A3776">
        <v>893.31241172208354</v>
      </c>
      <c r="B3776">
        <v>7.8025871593128606</v>
      </c>
      <c r="C3776" t="s">
        <v>4839</v>
      </c>
    </row>
    <row r="3777" spans="1:3" x14ac:dyDescent="0.25">
      <c r="A3777">
        <v>16873.037002396224</v>
      </c>
      <c r="B3777">
        <v>1.4216587054079852</v>
      </c>
      <c r="C3777" t="s">
        <v>4839</v>
      </c>
    </row>
    <row r="3778" spans="1:3" x14ac:dyDescent="0.25">
      <c r="A3778">
        <v>2650.5529413030026</v>
      </c>
      <c r="B3778">
        <v>5.4409935844540662</v>
      </c>
      <c r="C3778" t="s">
        <v>4839</v>
      </c>
    </row>
    <row r="3779" spans="1:3" x14ac:dyDescent="0.25">
      <c r="A3779">
        <v>4843.1772792807187</v>
      </c>
      <c r="B3779">
        <v>4.1324821689070284</v>
      </c>
      <c r="C3779" t="s">
        <v>4839</v>
      </c>
    </row>
    <row r="3780" spans="1:3" x14ac:dyDescent="0.25">
      <c r="A3780">
        <v>2908.8379564782172</v>
      </c>
      <c r="B3780">
        <v>5.2397593572701915</v>
      </c>
      <c r="C3780" t="s">
        <v>4839</v>
      </c>
    </row>
    <row r="3781" spans="1:3" x14ac:dyDescent="0.25">
      <c r="A3781">
        <v>1019.3945352825322</v>
      </c>
      <c r="B3781">
        <v>7.5167224944222646</v>
      </c>
      <c r="C3781" t="s">
        <v>4839</v>
      </c>
    </row>
    <row r="3782" spans="1:3" x14ac:dyDescent="0.25">
      <c r="A3782">
        <v>2892.3972962659191</v>
      </c>
      <c r="B3782">
        <v>5.2530062655230179</v>
      </c>
      <c r="C3782" t="s">
        <v>4839</v>
      </c>
    </row>
    <row r="3783" spans="1:3" x14ac:dyDescent="0.25">
      <c r="A3783">
        <v>4119.0683563065277</v>
      </c>
      <c r="B3783">
        <v>4.4864410041407083</v>
      </c>
      <c r="C3783" t="s">
        <v>4839</v>
      </c>
    </row>
    <row r="3784" spans="1:3" x14ac:dyDescent="0.25">
      <c r="A3784">
        <v>2113.3140349705454</v>
      </c>
      <c r="B3784">
        <v>5.9356468135525873</v>
      </c>
      <c r="C3784" t="s">
        <v>4839</v>
      </c>
    </row>
    <row r="3785" spans="1:3" x14ac:dyDescent="0.25">
      <c r="A3785">
        <v>2090.7859199997847</v>
      </c>
      <c r="B3785">
        <v>5.9599051661902323</v>
      </c>
      <c r="C3785" t="s">
        <v>4839</v>
      </c>
    </row>
    <row r="3786" spans="1:3" x14ac:dyDescent="0.25">
      <c r="A3786">
        <v>1000.04402285178</v>
      </c>
      <c r="B3786">
        <v>7.5618944076960801</v>
      </c>
      <c r="C3786" t="s">
        <v>4839</v>
      </c>
    </row>
    <row r="3787" spans="1:3" x14ac:dyDescent="0.25">
      <c r="A3787">
        <v>9878.039891833796</v>
      </c>
      <c r="B3787">
        <v>2.5888501215018813</v>
      </c>
      <c r="C3787" t="s">
        <v>4839</v>
      </c>
    </row>
    <row r="3788" spans="1:3" x14ac:dyDescent="0.25">
      <c r="A3788">
        <v>18682.51572323286</v>
      </c>
      <c r="B3788">
        <v>1.2054682178438068</v>
      </c>
      <c r="C3788" t="s">
        <v>4839</v>
      </c>
    </row>
    <row r="3789" spans="1:3" x14ac:dyDescent="0.25">
      <c r="A3789">
        <v>1045.232968883691</v>
      </c>
      <c r="B3789">
        <v>7.4668465007585496</v>
      </c>
      <c r="C3789" t="s">
        <v>4839</v>
      </c>
    </row>
    <row r="3790" spans="1:3" x14ac:dyDescent="0.25">
      <c r="A3790">
        <v>1570.0156325439405</v>
      </c>
      <c r="B3790">
        <v>6.584350116636088</v>
      </c>
      <c r="C3790" t="s">
        <v>4839</v>
      </c>
    </row>
    <row r="3791" spans="1:3" x14ac:dyDescent="0.25">
      <c r="A3791">
        <v>4402.2051716007009</v>
      </c>
      <c r="B3791">
        <v>4.3456496017148556</v>
      </c>
      <c r="C3791" t="s">
        <v>4839</v>
      </c>
    </row>
    <row r="3792" spans="1:3" x14ac:dyDescent="0.25">
      <c r="A3792">
        <v>2216.3706972007517</v>
      </c>
      <c r="B3792">
        <v>5.8360520015665891</v>
      </c>
      <c r="C3792" t="s">
        <v>4839</v>
      </c>
    </row>
    <row r="3793" spans="1:3" x14ac:dyDescent="0.25">
      <c r="A3793">
        <v>4461.8939896613347</v>
      </c>
      <c r="B3793">
        <v>4.3169277617580271</v>
      </c>
      <c r="C3793" t="s">
        <v>4839</v>
      </c>
    </row>
    <row r="3794" spans="1:3" x14ac:dyDescent="0.25">
      <c r="A3794">
        <v>4576.7311971992358</v>
      </c>
      <c r="B3794">
        <v>4.2620029700911921</v>
      </c>
      <c r="C3794" t="s">
        <v>4839</v>
      </c>
    </row>
    <row r="3795" spans="1:3" x14ac:dyDescent="0.25">
      <c r="A3795">
        <v>4185.6019452058845</v>
      </c>
      <c r="B3795">
        <v>4.4561863792944916</v>
      </c>
      <c r="C3795" t="s">
        <v>4839</v>
      </c>
    </row>
    <row r="3796" spans="1:3" x14ac:dyDescent="0.25">
      <c r="A3796">
        <v>4642.231922785063</v>
      </c>
      <c r="B3796">
        <v>4.2316178313891779</v>
      </c>
      <c r="C3796" t="s">
        <v>4839</v>
      </c>
    </row>
    <row r="3797" spans="1:3" x14ac:dyDescent="0.25">
      <c r="A3797">
        <v>761.36443404807221</v>
      </c>
      <c r="B3797">
        <v>8.1574670721855504</v>
      </c>
      <c r="C3797" t="s">
        <v>4839</v>
      </c>
    </row>
    <row r="3798" spans="1:3" x14ac:dyDescent="0.25">
      <c r="A3798">
        <v>2159.8474176381337</v>
      </c>
      <c r="B3798">
        <v>5.8948286424361029</v>
      </c>
      <c r="C3798" t="s">
        <v>4839</v>
      </c>
    </row>
    <row r="3799" spans="1:3" x14ac:dyDescent="0.25">
      <c r="A3799">
        <v>3138.8543409736149</v>
      </c>
      <c r="B3799">
        <v>5.0832181866784225</v>
      </c>
      <c r="C3799" t="s">
        <v>4839</v>
      </c>
    </row>
    <row r="3800" spans="1:3" x14ac:dyDescent="0.25">
      <c r="A3800">
        <v>1210.9095635733017</v>
      </c>
      <c r="B3800">
        <v>7.1519484540110021</v>
      </c>
      <c r="C3800" t="s">
        <v>4839</v>
      </c>
    </row>
    <row r="3801" spans="1:3" x14ac:dyDescent="0.25">
      <c r="A3801">
        <v>4234.4983442698713</v>
      </c>
      <c r="B3801">
        <v>4.4345201630537083</v>
      </c>
      <c r="C3801" t="s">
        <v>4839</v>
      </c>
    </row>
    <row r="3802" spans="1:3" x14ac:dyDescent="0.25">
      <c r="A3802">
        <v>451.72876933079687</v>
      </c>
      <c r="B3802">
        <v>9.2949642478379317</v>
      </c>
      <c r="C3802" t="s">
        <v>4836</v>
      </c>
    </row>
    <row r="3803" spans="1:3" x14ac:dyDescent="0.25">
      <c r="A3803">
        <v>1389.6217799324845</v>
      </c>
      <c r="B3803">
        <v>6.8556879384410578</v>
      </c>
      <c r="C3803" t="s">
        <v>4839</v>
      </c>
    </row>
    <row r="3804" spans="1:3" x14ac:dyDescent="0.25">
      <c r="A3804">
        <v>1788.9613217416495</v>
      </c>
      <c r="B3804">
        <v>6.3073192449992384</v>
      </c>
      <c r="C3804" t="s">
        <v>4839</v>
      </c>
    </row>
    <row r="3805" spans="1:3" x14ac:dyDescent="0.25">
      <c r="A3805">
        <v>1221.3632105802862</v>
      </c>
      <c r="B3805">
        <v>7.1362678289490269</v>
      </c>
      <c r="C3805" t="s">
        <v>4839</v>
      </c>
    </row>
    <row r="3806" spans="1:3" x14ac:dyDescent="0.25">
      <c r="A3806">
        <v>6809.7754998328337</v>
      </c>
      <c r="B3806">
        <v>3.4048830269198582</v>
      </c>
      <c r="C3806" t="s">
        <v>4839</v>
      </c>
    </row>
    <row r="3807" spans="1:3" x14ac:dyDescent="0.25">
      <c r="A3807">
        <v>1248.8849126647015</v>
      </c>
      <c r="B3807">
        <v>7.0879369045966953</v>
      </c>
      <c r="C3807" t="s">
        <v>4839</v>
      </c>
    </row>
    <row r="3808" spans="1:3" x14ac:dyDescent="0.25">
      <c r="A3808">
        <v>1599.3263342900029</v>
      </c>
      <c r="B3808">
        <v>6.5513325583129962</v>
      </c>
      <c r="C3808" t="s">
        <v>4839</v>
      </c>
    </row>
    <row r="3809" spans="1:3" x14ac:dyDescent="0.25">
      <c r="A3809">
        <v>1572.132132212942</v>
      </c>
      <c r="B3809">
        <v>6.5891987791439313</v>
      </c>
      <c r="C3809" t="s">
        <v>4839</v>
      </c>
    </row>
    <row r="3810" spans="1:3" x14ac:dyDescent="0.25">
      <c r="A3810">
        <v>1874.3856906250328</v>
      </c>
      <c r="B3810">
        <v>6.2073511993770367</v>
      </c>
      <c r="C3810" t="s">
        <v>4839</v>
      </c>
    </row>
    <row r="3811" spans="1:3" x14ac:dyDescent="0.25">
      <c r="A3811">
        <v>720.71766187719868</v>
      </c>
      <c r="B3811">
        <v>8.2838441750377356</v>
      </c>
      <c r="C3811" t="s">
        <v>4839</v>
      </c>
    </row>
    <row r="3812" spans="1:3" x14ac:dyDescent="0.25">
      <c r="A3812">
        <v>1924.3531254932507</v>
      </c>
      <c r="B3812">
        <v>6.152160152184404</v>
      </c>
      <c r="C3812" t="s">
        <v>4839</v>
      </c>
    </row>
    <row r="3813" spans="1:3" x14ac:dyDescent="0.25">
      <c r="A3813">
        <v>509.48615227790623</v>
      </c>
      <c r="B3813">
        <v>9.0382460776304718</v>
      </c>
      <c r="C3813" t="s">
        <v>4839</v>
      </c>
    </row>
    <row r="3814" spans="1:3" x14ac:dyDescent="0.25">
      <c r="A3814">
        <v>1205.145316601167</v>
      </c>
      <c r="B3814">
        <v>7.168740913192682</v>
      </c>
      <c r="C3814" t="s">
        <v>4839</v>
      </c>
    </row>
    <row r="3815" spans="1:3" x14ac:dyDescent="0.25">
      <c r="A3815">
        <v>3976.3833259161106</v>
      </c>
      <c r="B3815">
        <v>4.5765987799429535</v>
      </c>
      <c r="C3815" t="s">
        <v>4839</v>
      </c>
    </row>
    <row r="3816" spans="1:3" x14ac:dyDescent="0.25">
      <c r="A3816">
        <v>3873.4123708410907</v>
      </c>
      <c r="B3816">
        <v>4.6337043236839737</v>
      </c>
      <c r="C3816" t="s">
        <v>4839</v>
      </c>
    </row>
    <row r="3817" spans="1:3" x14ac:dyDescent="0.25">
      <c r="A3817">
        <v>2779.672905940904</v>
      </c>
      <c r="B3817">
        <v>5.3544865303065059</v>
      </c>
      <c r="C3817" t="s">
        <v>4839</v>
      </c>
    </row>
    <row r="3818" spans="1:3" x14ac:dyDescent="0.25">
      <c r="A3818">
        <v>2664.2044154209921</v>
      </c>
      <c r="B3818">
        <v>5.446712281360961</v>
      </c>
      <c r="C3818" t="s">
        <v>4839</v>
      </c>
    </row>
    <row r="3819" spans="1:3" x14ac:dyDescent="0.25">
      <c r="A3819">
        <v>5893.3174103402434</v>
      </c>
      <c r="B3819">
        <v>3.7231978372470138</v>
      </c>
      <c r="C3819" t="s">
        <v>4839</v>
      </c>
    </row>
    <row r="3820" spans="1:3" x14ac:dyDescent="0.25">
      <c r="A3820">
        <v>1686.4039546771733</v>
      </c>
      <c r="B3820">
        <v>6.4408279401518378</v>
      </c>
      <c r="C3820" t="s">
        <v>4839</v>
      </c>
    </row>
    <row r="3821" spans="1:3" x14ac:dyDescent="0.25">
      <c r="A3821">
        <v>3362.7830138913159</v>
      </c>
      <c r="B3821">
        <v>4.9422827748004536</v>
      </c>
      <c r="C3821" t="s">
        <v>4839</v>
      </c>
    </row>
    <row r="3822" spans="1:3" x14ac:dyDescent="0.25">
      <c r="A3822">
        <v>8768.9124490339382</v>
      </c>
      <c r="B3822">
        <v>2.8610733300177777</v>
      </c>
      <c r="C3822" t="s">
        <v>4839</v>
      </c>
    </row>
    <row r="3823" spans="1:3" x14ac:dyDescent="0.25">
      <c r="A3823">
        <v>6452.299246729378</v>
      </c>
      <c r="B3823">
        <v>3.5276484948611646</v>
      </c>
      <c r="C3823" t="s">
        <v>4839</v>
      </c>
    </row>
    <row r="3824" spans="1:3" x14ac:dyDescent="0.25">
      <c r="A3824">
        <v>3506.0340526906712</v>
      </c>
      <c r="B3824">
        <v>4.852295350475476</v>
      </c>
      <c r="C3824" t="s">
        <v>4839</v>
      </c>
    </row>
    <row r="3825" spans="1:3" x14ac:dyDescent="0.25">
      <c r="A3825">
        <v>2874.7517761007985</v>
      </c>
      <c r="B3825">
        <v>5.2836982451738805</v>
      </c>
      <c r="C3825" t="s">
        <v>4839</v>
      </c>
    </row>
    <row r="3826" spans="1:3" x14ac:dyDescent="0.25">
      <c r="A3826">
        <v>1229.7308623342647</v>
      </c>
      <c r="B3826">
        <v>7.1280196370828293</v>
      </c>
      <c r="C3826" t="s">
        <v>4839</v>
      </c>
    </row>
    <row r="3827" spans="1:3" x14ac:dyDescent="0.25">
      <c r="A3827">
        <v>383.47090838458189</v>
      </c>
      <c r="B3827">
        <v>9.6588048887872375</v>
      </c>
      <c r="C3827" t="s">
        <v>4836</v>
      </c>
    </row>
    <row r="3828" spans="1:3" x14ac:dyDescent="0.25">
      <c r="A3828">
        <v>5316.6575066526466</v>
      </c>
      <c r="B3828">
        <v>3.9495965778363598</v>
      </c>
      <c r="C3828" t="s">
        <v>4839</v>
      </c>
    </row>
    <row r="3829" spans="1:3" x14ac:dyDescent="0.25">
      <c r="A3829">
        <v>2423.3858475222801</v>
      </c>
      <c r="B3829">
        <v>5.6567221635079967</v>
      </c>
      <c r="C3829" t="s">
        <v>4839</v>
      </c>
    </row>
    <row r="3830" spans="1:3" x14ac:dyDescent="0.25">
      <c r="A3830">
        <v>1669.6835317124396</v>
      </c>
      <c r="B3830">
        <v>6.4660471815532432</v>
      </c>
      <c r="C3830" t="s">
        <v>4839</v>
      </c>
    </row>
    <row r="3831" spans="1:3" x14ac:dyDescent="0.25">
      <c r="A3831">
        <v>1927.782367315755</v>
      </c>
      <c r="B3831">
        <v>6.1547019818567428</v>
      </c>
      <c r="C3831" t="s">
        <v>4839</v>
      </c>
    </row>
    <row r="3832" spans="1:3" x14ac:dyDescent="0.25">
      <c r="A3832">
        <v>1838.3655935820952</v>
      </c>
      <c r="B3832">
        <v>6.257905583665341</v>
      </c>
      <c r="C3832" t="s">
        <v>4839</v>
      </c>
    </row>
    <row r="3833" spans="1:3" x14ac:dyDescent="0.25">
      <c r="A3833">
        <v>2129.4222546256269</v>
      </c>
      <c r="B3833">
        <v>5.939948057132769</v>
      </c>
      <c r="C3833" t="s">
        <v>4839</v>
      </c>
    </row>
    <row r="3834" spans="1:3" x14ac:dyDescent="0.25">
      <c r="A3834">
        <v>2600.562532428768</v>
      </c>
      <c r="B3834">
        <v>5.5059964941751431</v>
      </c>
      <c r="C3834" t="s">
        <v>4839</v>
      </c>
    </row>
    <row r="3835" spans="1:3" x14ac:dyDescent="0.25">
      <c r="A3835">
        <v>4033.1693311197937</v>
      </c>
      <c r="B3835">
        <v>4.5536787195835871</v>
      </c>
      <c r="C3835" t="s">
        <v>4839</v>
      </c>
    </row>
    <row r="3836" spans="1:3" x14ac:dyDescent="0.25">
      <c r="A3836">
        <v>11819.540570785</v>
      </c>
      <c r="B3836">
        <v>2.2194210214407804</v>
      </c>
      <c r="C3836" t="s">
        <v>4839</v>
      </c>
    </row>
    <row r="3837" spans="1:3" x14ac:dyDescent="0.25">
      <c r="A3837">
        <v>2932.3568860685737</v>
      </c>
      <c r="B3837">
        <v>5.2467788723748399</v>
      </c>
      <c r="C3837" t="s">
        <v>4839</v>
      </c>
    </row>
    <row r="3838" spans="1:3" x14ac:dyDescent="0.25">
      <c r="A3838">
        <v>1274.4726495646523</v>
      </c>
      <c r="B3838">
        <v>7.0583004007013095</v>
      </c>
      <c r="C3838" t="s">
        <v>4839</v>
      </c>
    </row>
    <row r="3839" spans="1:3" x14ac:dyDescent="0.25">
      <c r="A3839">
        <v>2944.1329974357263</v>
      </c>
      <c r="B3839">
        <v>5.2409808759732979</v>
      </c>
      <c r="C3839" t="s">
        <v>4839</v>
      </c>
    </row>
    <row r="3840" spans="1:3" x14ac:dyDescent="0.25">
      <c r="A3840">
        <v>2498.3888196068733</v>
      </c>
      <c r="B3840">
        <v>5.597519861296238</v>
      </c>
      <c r="C3840" t="s">
        <v>4839</v>
      </c>
    </row>
    <row r="3841" spans="1:3" x14ac:dyDescent="0.25">
      <c r="A3841">
        <v>7437.9123303314482</v>
      </c>
      <c r="B3841">
        <v>3.228796724586541</v>
      </c>
      <c r="C3841" t="s">
        <v>4839</v>
      </c>
    </row>
    <row r="3842" spans="1:3" x14ac:dyDescent="0.25">
      <c r="A3842">
        <v>4869.708664095494</v>
      </c>
      <c r="B3842">
        <v>4.1490751008676909</v>
      </c>
      <c r="C3842" t="s">
        <v>4839</v>
      </c>
    </row>
    <row r="3843" spans="1:3" x14ac:dyDescent="0.25">
      <c r="A3843">
        <v>1581.3200361543909</v>
      </c>
      <c r="B3843">
        <v>6.592251131458049</v>
      </c>
      <c r="C3843" t="s">
        <v>4839</v>
      </c>
    </row>
    <row r="3844" spans="1:3" x14ac:dyDescent="0.25">
      <c r="A3844">
        <v>1039.0633222222239</v>
      </c>
      <c r="B3844">
        <v>7.5044699250932538</v>
      </c>
      <c r="C3844" t="s">
        <v>4839</v>
      </c>
    </row>
    <row r="3845" spans="1:3" x14ac:dyDescent="0.25">
      <c r="A3845">
        <v>1921.1438750142979</v>
      </c>
      <c r="B3845">
        <v>6.1701765474119696</v>
      </c>
      <c r="C3845" t="s">
        <v>4839</v>
      </c>
    </row>
    <row r="3846" spans="1:3" x14ac:dyDescent="0.25">
      <c r="A3846">
        <v>3532.979894745386</v>
      </c>
      <c r="B3846">
        <v>4.8481591700660491</v>
      </c>
      <c r="C3846" t="s">
        <v>4839</v>
      </c>
    </row>
    <row r="3847" spans="1:3" x14ac:dyDescent="0.25">
      <c r="A3847">
        <v>2814.6929001698695</v>
      </c>
      <c r="B3847">
        <v>5.3420039117668736</v>
      </c>
      <c r="C3847" t="s">
        <v>4839</v>
      </c>
    </row>
    <row r="3848" spans="1:3" x14ac:dyDescent="0.25">
      <c r="A3848">
        <v>3982.7301828418099</v>
      </c>
      <c r="B3848">
        <v>4.5893245732409866</v>
      </c>
      <c r="C3848" t="s">
        <v>4839</v>
      </c>
    </row>
    <row r="3849" spans="1:3" x14ac:dyDescent="0.25">
      <c r="A3849">
        <v>3568.6342008978963</v>
      </c>
      <c r="B3849">
        <v>4.828935833314123</v>
      </c>
      <c r="C3849" t="s">
        <v>4839</v>
      </c>
    </row>
    <row r="3850" spans="1:3" x14ac:dyDescent="0.25">
      <c r="A3850">
        <v>1829.8190748724835</v>
      </c>
      <c r="B3850">
        <v>6.2796552471647047</v>
      </c>
      <c r="C3850" t="s">
        <v>4839</v>
      </c>
    </row>
    <row r="3851" spans="1:3" x14ac:dyDescent="0.25">
      <c r="A3851">
        <v>8105.9602639684144</v>
      </c>
      <c r="B3851">
        <v>3.0477856476678724</v>
      </c>
      <c r="C3851" t="s">
        <v>4839</v>
      </c>
    </row>
    <row r="3852" spans="1:3" x14ac:dyDescent="0.25">
      <c r="A3852">
        <v>2390.57064311774</v>
      </c>
      <c r="B3852">
        <v>5.6999370902887598</v>
      </c>
      <c r="C3852" t="s">
        <v>4839</v>
      </c>
    </row>
    <row r="3853" spans="1:3" x14ac:dyDescent="0.25">
      <c r="A3853">
        <v>2259.6820775710662</v>
      </c>
      <c r="B3853">
        <v>5.8226512946811635</v>
      </c>
      <c r="C3853" t="s">
        <v>4839</v>
      </c>
    </row>
    <row r="3854" spans="1:3" x14ac:dyDescent="0.25">
      <c r="A3854">
        <v>318.1166415273517</v>
      </c>
      <c r="B3854">
        <v>10.080463055996418</v>
      </c>
      <c r="C3854" t="s">
        <v>4836</v>
      </c>
    </row>
    <row r="3855" spans="1:3" x14ac:dyDescent="0.25">
      <c r="A3855">
        <v>4779.3178643036708</v>
      </c>
      <c r="B3855">
        <v>4.1972464216559704</v>
      </c>
      <c r="C3855" t="s">
        <v>4839</v>
      </c>
    </row>
    <row r="3856" spans="1:3" x14ac:dyDescent="0.25">
      <c r="A3856">
        <v>2071.106332930015</v>
      </c>
      <c r="B3856">
        <v>6.0130880168333931</v>
      </c>
      <c r="C3856" t="s">
        <v>4839</v>
      </c>
    </row>
    <row r="3857" spans="1:3" x14ac:dyDescent="0.25">
      <c r="A3857">
        <v>2266.8516858749958</v>
      </c>
      <c r="B3857">
        <v>5.8170144684304592</v>
      </c>
      <c r="C3857" t="s">
        <v>4839</v>
      </c>
    </row>
    <row r="3858" spans="1:3" x14ac:dyDescent="0.25">
      <c r="A3858">
        <v>1279.7841917744288</v>
      </c>
      <c r="B3858">
        <v>7.0587012932582027</v>
      </c>
      <c r="C3858" t="s">
        <v>4839</v>
      </c>
    </row>
    <row r="3859" spans="1:3" x14ac:dyDescent="0.25">
      <c r="A3859">
        <v>4350.4255814972885</v>
      </c>
      <c r="B3859">
        <v>4.401757279990985</v>
      </c>
      <c r="C3859" t="s">
        <v>4839</v>
      </c>
    </row>
    <row r="3860" spans="1:3" x14ac:dyDescent="0.25">
      <c r="A3860">
        <v>1190.0227893134831</v>
      </c>
      <c r="B3860">
        <v>7.217146608254474</v>
      </c>
      <c r="C3860" t="s">
        <v>4839</v>
      </c>
    </row>
    <row r="3861" spans="1:3" x14ac:dyDescent="0.25">
      <c r="A3861">
        <v>10891.666821214787</v>
      </c>
      <c r="B3861">
        <v>2.4098382615231344</v>
      </c>
      <c r="C3861" t="s">
        <v>4839</v>
      </c>
    </row>
    <row r="3862" spans="1:3" x14ac:dyDescent="0.25">
      <c r="A3862">
        <v>3007.0097043977917</v>
      </c>
      <c r="B3862">
        <v>5.2050198515831969</v>
      </c>
      <c r="C3862" t="s">
        <v>4839</v>
      </c>
    </row>
    <row r="3863" spans="1:3" x14ac:dyDescent="0.25">
      <c r="A3863">
        <v>2492.634773856078</v>
      </c>
      <c r="B3863">
        <v>5.6140257529258548</v>
      </c>
      <c r="C3863" t="s">
        <v>4839</v>
      </c>
    </row>
    <row r="3864" spans="1:3" x14ac:dyDescent="0.25">
      <c r="A3864">
        <v>3972.7386472225912</v>
      </c>
      <c r="B3864">
        <v>4.6019580237069491</v>
      </c>
      <c r="C3864" t="s">
        <v>4839</v>
      </c>
    </row>
    <row r="3865" spans="1:3" x14ac:dyDescent="0.25">
      <c r="A3865">
        <v>4152.3164819490266</v>
      </c>
      <c r="B3865">
        <v>4.5060077638447229</v>
      </c>
      <c r="C3865" t="s">
        <v>4839</v>
      </c>
    </row>
    <row r="3866" spans="1:3" x14ac:dyDescent="0.25">
      <c r="A3866">
        <v>3722.5935804456408</v>
      </c>
      <c r="B3866">
        <v>4.7433118796179237</v>
      </c>
      <c r="C3866" t="s">
        <v>4839</v>
      </c>
    </row>
    <row r="3867" spans="1:3" x14ac:dyDescent="0.25">
      <c r="A3867">
        <v>5280.1624195135582</v>
      </c>
      <c r="B3867">
        <v>3.9852855911059422</v>
      </c>
      <c r="C3867" t="s">
        <v>4839</v>
      </c>
    </row>
    <row r="3868" spans="1:3" x14ac:dyDescent="0.25">
      <c r="A3868">
        <v>2388.503433109096</v>
      </c>
      <c r="B3868">
        <v>5.7084516507407681</v>
      </c>
      <c r="C3868" t="s">
        <v>4839</v>
      </c>
    </row>
    <row r="3869" spans="1:3" x14ac:dyDescent="0.25">
      <c r="A3869">
        <v>2485.9141782286938</v>
      </c>
      <c r="B3869">
        <v>5.6224133434056434</v>
      </c>
      <c r="C3869" t="s">
        <v>4839</v>
      </c>
    </row>
    <row r="3870" spans="1:3" x14ac:dyDescent="0.25">
      <c r="A3870">
        <v>995.39033616461381</v>
      </c>
      <c r="B3870">
        <v>7.610278899790174</v>
      </c>
      <c r="C3870" t="s">
        <v>4839</v>
      </c>
    </row>
    <row r="3871" spans="1:3" x14ac:dyDescent="0.25">
      <c r="A3871">
        <v>2287.1729443868562</v>
      </c>
      <c r="B3871">
        <v>5.8042509750573306</v>
      </c>
      <c r="C3871" t="s">
        <v>4839</v>
      </c>
    </row>
    <row r="3872" spans="1:3" x14ac:dyDescent="0.25">
      <c r="A3872">
        <v>2911.9642621580088</v>
      </c>
      <c r="B3872">
        <v>5.2801607965937887</v>
      </c>
      <c r="C3872" t="s">
        <v>4839</v>
      </c>
    </row>
    <row r="3873" spans="1:3" x14ac:dyDescent="0.25">
      <c r="A3873">
        <v>3381.1593532210795</v>
      </c>
      <c r="B3873">
        <v>4.9557958027909024</v>
      </c>
      <c r="C3873" t="s">
        <v>4839</v>
      </c>
    </row>
    <row r="3874" spans="1:3" x14ac:dyDescent="0.25">
      <c r="A3874">
        <v>1651.3259548768533</v>
      </c>
      <c r="B3874">
        <v>6.5120109649029985</v>
      </c>
      <c r="C3874" t="s">
        <v>4839</v>
      </c>
    </row>
    <row r="3875" spans="1:3" x14ac:dyDescent="0.25">
      <c r="A3875">
        <v>6810.8473612587431</v>
      </c>
      <c r="B3875">
        <v>3.4352462631779588</v>
      </c>
      <c r="C3875" t="s">
        <v>4839</v>
      </c>
    </row>
    <row r="3876" spans="1:3" x14ac:dyDescent="0.25">
      <c r="A3876">
        <v>596.14519973296365</v>
      </c>
      <c r="B3876">
        <v>8.7249627435583861</v>
      </c>
      <c r="C3876" t="s">
        <v>4839</v>
      </c>
    </row>
    <row r="3877" spans="1:3" x14ac:dyDescent="0.25">
      <c r="A3877">
        <v>8957.0485871888686</v>
      </c>
      <c r="B3877">
        <v>2.8413213498215217</v>
      </c>
      <c r="C3877" t="s">
        <v>4839</v>
      </c>
    </row>
    <row r="3878" spans="1:3" x14ac:dyDescent="0.25">
      <c r="A3878">
        <v>3054.4638087809167</v>
      </c>
      <c r="B3878">
        <v>5.1774710814859475</v>
      </c>
      <c r="C3878" t="s">
        <v>4839</v>
      </c>
    </row>
    <row r="3879" spans="1:3" x14ac:dyDescent="0.25">
      <c r="A3879">
        <v>4500.2264343201332</v>
      </c>
      <c r="B3879">
        <v>4.3360901681214159</v>
      </c>
      <c r="C3879" t="s">
        <v>4839</v>
      </c>
    </row>
    <row r="3880" spans="1:3" x14ac:dyDescent="0.25">
      <c r="A3880">
        <v>16168.740550066363</v>
      </c>
      <c r="B3880">
        <v>1.5593640388287895</v>
      </c>
      <c r="C3880" t="s">
        <v>4839</v>
      </c>
    </row>
    <row r="3881" spans="1:3" x14ac:dyDescent="0.25">
      <c r="A3881">
        <v>3439.2996070232889</v>
      </c>
      <c r="B3881">
        <v>4.9208589496056465</v>
      </c>
      <c r="C3881" t="s">
        <v>4839</v>
      </c>
    </row>
    <row r="3882" spans="1:3" x14ac:dyDescent="0.25">
      <c r="A3882">
        <v>4688.5509459618434</v>
      </c>
      <c r="B3882">
        <v>4.2482998028549304</v>
      </c>
      <c r="C3882" t="s">
        <v>4839</v>
      </c>
    </row>
    <row r="3883" spans="1:3" x14ac:dyDescent="0.25">
      <c r="A3883">
        <v>5721.2073553348528</v>
      </c>
      <c r="B3883">
        <v>3.8165745584572832</v>
      </c>
      <c r="C3883" t="s">
        <v>4839</v>
      </c>
    </row>
    <row r="3884" spans="1:3" x14ac:dyDescent="0.25">
      <c r="A3884">
        <v>2257.9170291720789</v>
      </c>
      <c r="B3884">
        <v>5.8356531048691966</v>
      </c>
      <c r="C3884" t="s">
        <v>4839</v>
      </c>
    </row>
    <row r="3885" spans="1:3" x14ac:dyDescent="0.25">
      <c r="A3885">
        <v>4158.3653503703472</v>
      </c>
      <c r="B3885">
        <v>4.5096497829600857</v>
      </c>
      <c r="C3885" t="s">
        <v>4839</v>
      </c>
    </row>
    <row r="3886" spans="1:3" x14ac:dyDescent="0.25">
      <c r="A3886">
        <v>5470.5267735228354</v>
      </c>
      <c r="B3886">
        <v>3.9143502606371285</v>
      </c>
      <c r="C3886" t="s">
        <v>4839</v>
      </c>
    </row>
    <row r="3887" spans="1:3" x14ac:dyDescent="0.25">
      <c r="A3887">
        <v>1081.8376726768442</v>
      </c>
      <c r="B3887">
        <v>7.4340324962834146</v>
      </c>
      <c r="C3887" t="s">
        <v>4839</v>
      </c>
    </row>
    <row r="3888" spans="1:3" x14ac:dyDescent="0.25">
      <c r="A3888">
        <v>2189.0420416894422</v>
      </c>
      <c r="B3888">
        <v>5.9040604875043297</v>
      </c>
      <c r="C3888" t="s">
        <v>4839</v>
      </c>
    </row>
    <row r="3889" spans="1:3" x14ac:dyDescent="0.25">
      <c r="A3889">
        <v>2115.3472348214946</v>
      </c>
      <c r="B3889">
        <v>5.9794016644018715</v>
      </c>
      <c r="C3889" t="s">
        <v>4839</v>
      </c>
    </row>
    <row r="3890" spans="1:3" x14ac:dyDescent="0.25">
      <c r="A3890">
        <v>912.94345718655779</v>
      </c>
      <c r="B3890">
        <v>7.8042545974998845</v>
      </c>
      <c r="C3890" t="s">
        <v>4839</v>
      </c>
    </row>
    <row r="3891" spans="1:3" x14ac:dyDescent="0.25">
      <c r="A3891">
        <v>1343.758510951189</v>
      </c>
      <c r="B3891">
        <v>6.9657358602227823</v>
      </c>
      <c r="C3891" t="s">
        <v>4839</v>
      </c>
    </row>
    <row r="3892" spans="1:3" x14ac:dyDescent="0.25">
      <c r="A3892">
        <v>3303.1736890176931</v>
      </c>
      <c r="B3892">
        <v>5.0145789471670401</v>
      </c>
      <c r="C3892" t="s">
        <v>4839</v>
      </c>
    </row>
    <row r="3893" spans="1:3" x14ac:dyDescent="0.25">
      <c r="A3893">
        <v>3038.8015707307168</v>
      </c>
      <c r="B3893">
        <v>5.1959452889228306</v>
      </c>
      <c r="C3893" t="s">
        <v>4839</v>
      </c>
    </row>
    <row r="3894" spans="1:3" x14ac:dyDescent="0.25">
      <c r="A3894">
        <v>3207.8521358185444</v>
      </c>
      <c r="B3894">
        <v>5.0786582924600499</v>
      </c>
      <c r="C3894" t="s">
        <v>4839</v>
      </c>
    </row>
    <row r="3895" spans="1:3" x14ac:dyDescent="0.25">
      <c r="A3895">
        <v>1034.1983521339814</v>
      </c>
      <c r="B3895">
        <v>7.5376757927873008</v>
      </c>
      <c r="C3895" t="s">
        <v>4839</v>
      </c>
    </row>
    <row r="3896" spans="1:3" x14ac:dyDescent="0.25">
      <c r="A3896">
        <v>1953.0167586075613</v>
      </c>
      <c r="B3896">
        <v>6.1571761503309226</v>
      </c>
      <c r="C3896" t="s">
        <v>4839</v>
      </c>
    </row>
    <row r="3897" spans="1:3" x14ac:dyDescent="0.25">
      <c r="A3897">
        <v>983.37700095952187</v>
      </c>
      <c r="B3897">
        <v>7.6478997656328396</v>
      </c>
      <c r="C3897" t="s">
        <v>4839</v>
      </c>
    </row>
    <row r="3898" spans="1:3" x14ac:dyDescent="0.25">
      <c r="A3898">
        <v>8302.3278917250045</v>
      </c>
      <c r="B3898">
        <v>3.0162885930705645</v>
      </c>
      <c r="C3898" t="s">
        <v>4839</v>
      </c>
    </row>
    <row r="3899" spans="1:3" x14ac:dyDescent="0.25">
      <c r="A3899">
        <v>1618.2819910964886</v>
      </c>
      <c r="B3899">
        <v>6.5680349942541731</v>
      </c>
      <c r="C3899" t="s">
        <v>4839</v>
      </c>
    </row>
    <row r="3900" spans="1:3" x14ac:dyDescent="0.25">
      <c r="A3900">
        <v>887.02309919259221</v>
      </c>
      <c r="B3900">
        <v>7.8745893522435253</v>
      </c>
      <c r="C3900" t="s">
        <v>4839</v>
      </c>
    </row>
    <row r="3901" spans="1:3" x14ac:dyDescent="0.25">
      <c r="A3901">
        <v>912.94537750392556</v>
      </c>
      <c r="B3901">
        <v>7.8123180299532713</v>
      </c>
      <c r="C3901" t="s">
        <v>4839</v>
      </c>
    </row>
    <row r="3902" spans="1:3" x14ac:dyDescent="0.25">
      <c r="A3902">
        <v>2896.1031540215881</v>
      </c>
      <c r="B3902">
        <v>5.3057488670282567</v>
      </c>
      <c r="C3902" t="s">
        <v>4839</v>
      </c>
    </row>
    <row r="3903" spans="1:3" x14ac:dyDescent="0.25">
      <c r="A3903">
        <v>5507.5850662599732</v>
      </c>
      <c r="B3903">
        <v>3.9100909316013635</v>
      </c>
      <c r="C3903" t="s">
        <v>4839</v>
      </c>
    </row>
    <row r="3904" spans="1:3" x14ac:dyDescent="0.25">
      <c r="A3904">
        <v>2218.5458317676243</v>
      </c>
      <c r="B3904">
        <v>5.8856019749711272</v>
      </c>
      <c r="C3904" t="s">
        <v>4839</v>
      </c>
    </row>
    <row r="3905" spans="1:3" x14ac:dyDescent="0.25">
      <c r="A3905">
        <v>822.67504218400745</v>
      </c>
      <c r="B3905">
        <v>8.0400613892814654</v>
      </c>
      <c r="C3905" t="s">
        <v>4839</v>
      </c>
    </row>
    <row r="3906" spans="1:3" x14ac:dyDescent="0.25">
      <c r="A3906">
        <v>3398.166660738093</v>
      </c>
      <c r="B3906">
        <v>4.9602266263578727</v>
      </c>
      <c r="C3906" t="s">
        <v>4839</v>
      </c>
    </row>
    <row r="3907" spans="1:3" x14ac:dyDescent="0.25">
      <c r="A3907">
        <v>5176.6411140738737</v>
      </c>
      <c r="B3907">
        <v>4.0477197136072611</v>
      </c>
      <c r="C3907" t="s">
        <v>4839</v>
      </c>
    </row>
    <row r="3908" spans="1:3" x14ac:dyDescent="0.25">
      <c r="A3908">
        <v>2629.3674113480852</v>
      </c>
      <c r="B3908">
        <v>5.5187706203007192</v>
      </c>
      <c r="C3908" t="s">
        <v>4839</v>
      </c>
    </row>
    <row r="3909" spans="1:3" x14ac:dyDescent="0.25">
      <c r="A3909">
        <v>1339.1667295029788</v>
      </c>
      <c r="B3909">
        <v>6.9848867445316856</v>
      </c>
      <c r="C3909" t="s">
        <v>4839</v>
      </c>
    </row>
    <row r="3910" spans="1:3" x14ac:dyDescent="0.25">
      <c r="A3910">
        <v>7492.612994138578</v>
      </c>
      <c r="B3910">
        <v>3.246250494256703</v>
      </c>
      <c r="C3910" t="s">
        <v>4839</v>
      </c>
    </row>
    <row r="3911" spans="1:3" x14ac:dyDescent="0.25">
      <c r="A3911">
        <v>1883.5000359147959</v>
      </c>
      <c r="B3911">
        <v>6.2455468358976809</v>
      </c>
      <c r="C3911" t="s">
        <v>4839</v>
      </c>
    </row>
    <row r="3912" spans="1:3" x14ac:dyDescent="0.25">
      <c r="A3912">
        <v>1803.8620045396774</v>
      </c>
      <c r="B3912">
        <v>6.3402694452764727</v>
      </c>
      <c r="C3912" t="s">
        <v>4839</v>
      </c>
    </row>
    <row r="3913" spans="1:3" x14ac:dyDescent="0.25">
      <c r="A3913">
        <v>860.04130313882331</v>
      </c>
      <c r="B3913">
        <v>7.9499504571859809</v>
      </c>
      <c r="C3913" t="s">
        <v>4839</v>
      </c>
    </row>
    <row r="3914" spans="1:3" x14ac:dyDescent="0.25">
      <c r="A3914">
        <v>1796.8519162102921</v>
      </c>
      <c r="B3914">
        <v>6.3507945644348887</v>
      </c>
      <c r="C3914" t="s">
        <v>4839</v>
      </c>
    </row>
    <row r="3915" spans="1:3" x14ac:dyDescent="0.25">
      <c r="A3915">
        <v>2041.0914504405757</v>
      </c>
      <c r="B3915">
        <v>6.0749036821228444</v>
      </c>
      <c r="C3915" t="s">
        <v>4839</v>
      </c>
    </row>
    <row r="3916" spans="1:3" x14ac:dyDescent="0.25">
      <c r="A3916">
        <v>530.64277966013276</v>
      </c>
      <c r="B3916">
        <v>9.0006627037189908</v>
      </c>
      <c r="C3916" t="s">
        <v>4839</v>
      </c>
    </row>
    <row r="3917" spans="1:3" x14ac:dyDescent="0.25">
      <c r="A3917">
        <v>2224.2798569096353</v>
      </c>
      <c r="B3917">
        <v>5.8887608555371074</v>
      </c>
      <c r="C3917" t="s">
        <v>4839</v>
      </c>
    </row>
    <row r="3918" spans="1:3" x14ac:dyDescent="0.25">
      <c r="A3918">
        <v>3098.0981735846585</v>
      </c>
      <c r="B3918">
        <v>5.1696801214403223</v>
      </c>
      <c r="C3918" t="s">
        <v>4839</v>
      </c>
    </row>
    <row r="3919" spans="1:3" x14ac:dyDescent="0.25">
      <c r="A3919">
        <v>4673.0251733946343</v>
      </c>
      <c r="B3919">
        <v>4.2775473972142617</v>
      </c>
      <c r="C3919" t="s">
        <v>4839</v>
      </c>
    </row>
    <row r="3920" spans="1:3" x14ac:dyDescent="0.25">
      <c r="A3920">
        <v>2804.2269536822064</v>
      </c>
      <c r="B3920">
        <v>5.3866092032716058</v>
      </c>
      <c r="C3920" t="s">
        <v>4839</v>
      </c>
    </row>
    <row r="3921" spans="1:3" x14ac:dyDescent="0.25">
      <c r="A3921">
        <v>2800.2584465211794</v>
      </c>
      <c r="B3921">
        <v>5.3899764205777601</v>
      </c>
      <c r="C3921" t="s">
        <v>4839</v>
      </c>
    </row>
    <row r="3922" spans="1:3" x14ac:dyDescent="0.25">
      <c r="A3922">
        <v>3094.7596889807537</v>
      </c>
      <c r="B3922">
        <v>5.173109343561066</v>
      </c>
      <c r="C3922" t="s">
        <v>4839</v>
      </c>
    </row>
    <row r="3923" spans="1:3" x14ac:dyDescent="0.25">
      <c r="A3923">
        <v>8456.4428322744043</v>
      </c>
      <c r="B3923">
        <v>2.9912414136394041</v>
      </c>
      <c r="C3923" t="s">
        <v>4839</v>
      </c>
    </row>
    <row r="3924" spans="1:3" x14ac:dyDescent="0.25">
      <c r="A3924">
        <v>2639.3285577823394</v>
      </c>
      <c r="B3924">
        <v>5.5205617155347895</v>
      </c>
      <c r="C3924" t="s">
        <v>4839</v>
      </c>
    </row>
    <row r="3925" spans="1:3" x14ac:dyDescent="0.25">
      <c r="A3925">
        <v>468.20978080588651</v>
      </c>
      <c r="B3925">
        <v>9.2762975911117778</v>
      </c>
      <c r="C3925" t="s">
        <v>4836</v>
      </c>
    </row>
    <row r="3926" spans="1:3" x14ac:dyDescent="0.25">
      <c r="A3926">
        <v>222.0889717628886</v>
      </c>
      <c r="B3926">
        <v>10.897187033044133</v>
      </c>
      <c r="C3926" t="s">
        <v>4836</v>
      </c>
    </row>
    <row r="3927" spans="1:3" x14ac:dyDescent="0.25">
      <c r="A3927">
        <v>2788.5635359916073</v>
      </c>
      <c r="B3927">
        <v>5.4035882794120287</v>
      </c>
      <c r="C3927" t="s">
        <v>4839</v>
      </c>
    </row>
    <row r="3928" spans="1:3" x14ac:dyDescent="0.25">
      <c r="A3928">
        <v>1657.6703995819494</v>
      </c>
      <c r="B3928">
        <v>6.5332010874833877</v>
      </c>
      <c r="C3928" t="s">
        <v>4839</v>
      </c>
    </row>
    <row r="3929" spans="1:3" x14ac:dyDescent="0.25">
      <c r="A3929">
        <v>2881.2892336665177</v>
      </c>
      <c r="B3929">
        <v>5.3331327178301002</v>
      </c>
      <c r="C3929" t="s">
        <v>4839</v>
      </c>
    </row>
    <row r="3930" spans="1:3" x14ac:dyDescent="0.25">
      <c r="A3930">
        <v>250.57951423640711</v>
      </c>
      <c r="B3930">
        <v>10.636358185020413</v>
      </c>
      <c r="C3930" t="s">
        <v>4836</v>
      </c>
    </row>
    <row r="3931" spans="1:3" x14ac:dyDescent="0.25">
      <c r="A3931">
        <v>4118.7332535460064</v>
      </c>
      <c r="B3931">
        <v>4.5573556693321517</v>
      </c>
      <c r="C3931" t="s">
        <v>4839</v>
      </c>
    </row>
    <row r="3932" spans="1:3" x14ac:dyDescent="0.25">
      <c r="A3932">
        <v>6789.1653904151344</v>
      </c>
      <c r="B3932">
        <v>3.4736380568860028</v>
      </c>
      <c r="C3932" t="s">
        <v>4839</v>
      </c>
    </row>
    <row r="3933" spans="1:3" x14ac:dyDescent="0.25">
      <c r="A3933">
        <v>3554.785561665502</v>
      </c>
      <c r="B3933">
        <v>4.8788049622861038</v>
      </c>
      <c r="C3933" t="s">
        <v>4839</v>
      </c>
    </row>
    <row r="3934" spans="1:3" x14ac:dyDescent="0.25">
      <c r="A3934">
        <v>1942.5197335534258</v>
      </c>
      <c r="B3934">
        <v>6.1913208030989964</v>
      </c>
      <c r="C3934" t="s">
        <v>4839</v>
      </c>
    </row>
    <row r="3935" spans="1:3" x14ac:dyDescent="0.25">
      <c r="A3935">
        <v>993.82298431126185</v>
      </c>
      <c r="B3935">
        <v>7.6466388173641668</v>
      </c>
      <c r="C3935" t="s">
        <v>4839</v>
      </c>
    </row>
    <row r="3936" spans="1:3" x14ac:dyDescent="0.25">
      <c r="A3936">
        <v>1699.2939337520081</v>
      </c>
      <c r="B3936">
        <v>6.4818834647910073</v>
      </c>
      <c r="C3936" t="s">
        <v>4839</v>
      </c>
    </row>
    <row r="3937" spans="1:3" x14ac:dyDescent="0.25">
      <c r="A3937">
        <v>3025.8396887878671</v>
      </c>
      <c r="B3937">
        <v>5.229475424721965</v>
      </c>
      <c r="C3937" t="s">
        <v>4839</v>
      </c>
    </row>
    <row r="3938" spans="1:3" x14ac:dyDescent="0.25">
      <c r="A3938">
        <v>2514.2569041239203</v>
      </c>
      <c r="B3938">
        <v>5.6318187431487807</v>
      </c>
      <c r="C3938" t="s">
        <v>4839</v>
      </c>
    </row>
    <row r="3939" spans="1:3" x14ac:dyDescent="0.25">
      <c r="A3939">
        <v>1831.0184200092438</v>
      </c>
      <c r="B3939">
        <v>6.3204814334119632</v>
      </c>
      <c r="C3939" t="s">
        <v>4839</v>
      </c>
    </row>
    <row r="3940" spans="1:3" x14ac:dyDescent="0.25">
      <c r="A3940">
        <v>2895.4437541819034</v>
      </c>
      <c r="B3940">
        <v>5.3260143354621974</v>
      </c>
      <c r="C3940" t="s">
        <v>4839</v>
      </c>
    </row>
    <row r="3941" spans="1:3" x14ac:dyDescent="0.25">
      <c r="A3941">
        <v>1020.0333371748616</v>
      </c>
      <c r="B3941">
        <v>7.5918481710213364</v>
      </c>
      <c r="C3941" t="s">
        <v>4839</v>
      </c>
    </row>
    <row r="3942" spans="1:3" x14ac:dyDescent="0.25">
      <c r="A3942">
        <v>2393.0077365067846</v>
      </c>
      <c r="B3942">
        <v>5.7405214866303194</v>
      </c>
      <c r="C3942" t="s">
        <v>4839</v>
      </c>
    </row>
    <row r="3943" spans="1:3" x14ac:dyDescent="0.25">
      <c r="A3943">
        <v>5502.5549579145409</v>
      </c>
      <c r="B3943">
        <v>3.9324410557314717</v>
      </c>
      <c r="C3943" t="s">
        <v>4839</v>
      </c>
    </row>
    <row r="3944" spans="1:3" x14ac:dyDescent="0.25">
      <c r="A3944">
        <v>878.83456586450131</v>
      </c>
      <c r="B3944">
        <v>7.9157393498534852</v>
      </c>
      <c r="C3944" t="s">
        <v>4839</v>
      </c>
    </row>
    <row r="3945" spans="1:3" x14ac:dyDescent="0.25">
      <c r="A3945">
        <v>2957.8156626588175</v>
      </c>
      <c r="B3945">
        <v>5.28086147824175</v>
      </c>
      <c r="C3945" t="s">
        <v>4839</v>
      </c>
    </row>
    <row r="3946" spans="1:3" x14ac:dyDescent="0.25">
      <c r="A3946">
        <v>2877.9282292367202</v>
      </c>
      <c r="B3946">
        <v>5.3409102042470877</v>
      </c>
      <c r="C3946" t="s">
        <v>4839</v>
      </c>
    </row>
    <row r="3947" spans="1:3" x14ac:dyDescent="0.25">
      <c r="A3947">
        <v>1464.4193617114408</v>
      </c>
      <c r="B3947">
        <v>6.8082996888021263</v>
      </c>
      <c r="C3947" t="s">
        <v>4839</v>
      </c>
    </row>
    <row r="3948" spans="1:3" x14ac:dyDescent="0.25">
      <c r="A3948">
        <v>2188.6033140418417</v>
      </c>
      <c r="B3948">
        <v>5.9364407374653609</v>
      </c>
      <c r="C3948" t="s">
        <v>4839</v>
      </c>
    </row>
    <row r="3949" spans="1:3" x14ac:dyDescent="0.25">
      <c r="A3949">
        <v>3150.8005587931802</v>
      </c>
      <c r="B3949">
        <v>5.1453154309038336</v>
      </c>
      <c r="C3949" t="s">
        <v>4839</v>
      </c>
    </row>
    <row r="3950" spans="1:3" x14ac:dyDescent="0.25">
      <c r="A3950">
        <v>7701.0401001652954</v>
      </c>
      <c r="B3950">
        <v>3.204697075918661</v>
      </c>
      <c r="C3950" t="s">
        <v>4839</v>
      </c>
    </row>
    <row r="3951" spans="1:3" x14ac:dyDescent="0.25">
      <c r="A3951">
        <v>3907.6017110142379</v>
      </c>
      <c r="B3951">
        <v>4.6780335445255243</v>
      </c>
      <c r="C3951" t="s">
        <v>4839</v>
      </c>
    </row>
    <row r="3952" spans="1:3" x14ac:dyDescent="0.25">
      <c r="A3952">
        <v>3995.7097601047271</v>
      </c>
      <c r="B3952">
        <v>4.6297063276592318</v>
      </c>
      <c r="C3952" t="s">
        <v>4839</v>
      </c>
    </row>
    <row r="3953" spans="1:3" x14ac:dyDescent="0.25">
      <c r="A3953">
        <v>4034.2239066684187</v>
      </c>
      <c r="B3953">
        <v>4.6088840066549768</v>
      </c>
      <c r="C3953" t="s">
        <v>4839</v>
      </c>
    </row>
    <row r="3954" spans="1:3" x14ac:dyDescent="0.25">
      <c r="A3954">
        <v>281.6166316443265</v>
      </c>
      <c r="B3954">
        <v>10.389498501590253</v>
      </c>
      <c r="C3954" t="s">
        <v>4836</v>
      </c>
    </row>
    <row r="3955" spans="1:3" x14ac:dyDescent="0.25">
      <c r="A3955">
        <v>10460.364081633652</v>
      </c>
      <c r="B3955">
        <v>2.540691996133063</v>
      </c>
      <c r="C3955" t="s">
        <v>4839</v>
      </c>
    </row>
    <row r="3956" spans="1:3" x14ac:dyDescent="0.25">
      <c r="A3956">
        <v>1965.4779621283806</v>
      </c>
      <c r="B3956">
        <v>6.17208410666208</v>
      </c>
      <c r="C3956" t="s">
        <v>4839</v>
      </c>
    </row>
    <row r="3957" spans="1:3" x14ac:dyDescent="0.25">
      <c r="A3957">
        <v>3237.3908154459455</v>
      </c>
      <c r="B3957">
        <v>5.0893063486058789</v>
      </c>
      <c r="C3957" t="s">
        <v>4839</v>
      </c>
    </row>
    <row r="3958" spans="1:3" x14ac:dyDescent="0.25">
      <c r="A3958">
        <v>703.35621212102365</v>
      </c>
      <c r="B3958">
        <v>8.4054083622545654</v>
      </c>
      <c r="C3958" t="s">
        <v>4839</v>
      </c>
    </row>
    <row r="3959" spans="1:3" x14ac:dyDescent="0.25">
      <c r="A3959">
        <v>3930.9973917306083</v>
      </c>
      <c r="B3959">
        <v>4.6689672217000862</v>
      </c>
      <c r="C3959" t="s">
        <v>4839</v>
      </c>
    </row>
    <row r="3960" spans="1:3" x14ac:dyDescent="0.25">
      <c r="A3960">
        <v>3942.5239823284373</v>
      </c>
      <c r="B3960">
        <v>4.6626612809132109</v>
      </c>
      <c r="C3960" t="s">
        <v>4839</v>
      </c>
    </row>
    <row r="3961" spans="1:3" x14ac:dyDescent="0.25">
      <c r="A3961">
        <v>1970.5894126252063</v>
      </c>
      <c r="B3961">
        <v>6.1693722743578725</v>
      </c>
      <c r="C3961" t="s">
        <v>4839</v>
      </c>
    </row>
    <row r="3962" spans="1:3" x14ac:dyDescent="0.25">
      <c r="A3962">
        <v>3762.1811529196098</v>
      </c>
      <c r="B3962">
        <v>4.7651794827649532</v>
      </c>
      <c r="C3962" t="s">
        <v>4839</v>
      </c>
    </row>
    <row r="3963" spans="1:3" x14ac:dyDescent="0.25">
      <c r="A3963">
        <v>4342.2594734793211</v>
      </c>
      <c r="B3963">
        <v>4.4539571433147795</v>
      </c>
      <c r="C3963" t="s">
        <v>4839</v>
      </c>
    </row>
    <row r="3964" spans="1:3" x14ac:dyDescent="0.25">
      <c r="A3964">
        <v>1373.4234960148981</v>
      </c>
      <c r="B3964">
        <v>6.9537236356544128</v>
      </c>
      <c r="C3964" t="s">
        <v>4839</v>
      </c>
    </row>
    <row r="3965" spans="1:3" x14ac:dyDescent="0.25">
      <c r="A3965">
        <v>2004.0002175547884</v>
      </c>
      <c r="B3965">
        <v>6.1336591782883332</v>
      </c>
      <c r="C3965" t="s">
        <v>4839</v>
      </c>
    </row>
    <row r="3966" spans="1:3" x14ac:dyDescent="0.25">
      <c r="A3966">
        <v>7260.3509703841446</v>
      </c>
      <c r="B3966">
        <v>3.3384219234851145</v>
      </c>
      <c r="C3966" t="s">
        <v>4839</v>
      </c>
    </row>
    <row r="3967" spans="1:3" x14ac:dyDescent="0.25">
      <c r="A3967">
        <v>3297.2662890546235</v>
      </c>
      <c r="B3967">
        <v>5.0525388878859996</v>
      </c>
      <c r="C3967" t="s">
        <v>4839</v>
      </c>
    </row>
    <row r="3968" spans="1:3" x14ac:dyDescent="0.25">
      <c r="A3968">
        <v>2211.2781333284056</v>
      </c>
      <c r="B3968">
        <v>5.9205401433414355</v>
      </c>
      <c r="C3968" t="s">
        <v>4839</v>
      </c>
    </row>
    <row r="3969" spans="1:3" x14ac:dyDescent="0.25">
      <c r="A3969">
        <v>1543.202341709514</v>
      </c>
      <c r="B3969">
        <v>6.7016676317497463</v>
      </c>
      <c r="C3969" t="s">
        <v>4839</v>
      </c>
    </row>
    <row r="3970" spans="1:3" x14ac:dyDescent="0.25">
      <c r="A3970">
        <v>7457.7490425159194</v>
      </c>
      <c r="B3970">
        <v>3.2808951749220228</v>
      </c>
      <c r="C3970" t="s">
        <v>4839</v>
      </c>
    </row>
    <row r="3971" spans="1:3" x14ac:dyDescent="0.25">
      <c r="A3971">
        <v>6509.2001729354106</v>
      </c>
      <c r="B3971">
        <v>3.5764108634731375</v>
      </c>
      <c r="C3971" t="s">
        <v>4839</v>
      </c>
    </row>
    <row r="3972" spans="1:3" x14ac:dyDescent="0.25">
      <c r="A3972">
        <v>3107.6599182596142</v>
      </c>
      <c r="B3972">
        <v>5.1821785679276342</v>
      </c>
      <c r="C3972" t="s">
        <v>4839</v>
      </c>
    </row>
    <row r="3973" spans="1:3" x14ac:dyDescent="0.25">
      <c r="A3973">
        <v>1297.1281463732525</v>
      </c>
      <c r="B3973">
        <v>7.0798395840605934</v>
      </c>
      <c r="C3973" t="s">
        <v>4839</v>
      </c>
    </row>
    <row r="3974" spans="1:3" x14ac:dyDescent="0.25">
      <c r="A3974">
        <v>2271.0572059299489</v>
      </c>
      <c r="B3974">
        <v>5.8637836307357478</v>
      </c>
      <c r="C3974" t="s">
        <v>4839</v>
      </c>
    </row>
    <row r="3975" spans="1:3" x14ac:dyDescent="0.25">
      <c r="A3975">
        <v>2244.3954463938107</v>
      </c>
      <c r="B3975">
        <v>5.889490105492623</v>
      </c>
      <c r="C3975" t="s">
        <v>4839</v>
      </c>
    </row>
    <row r="3976" spans="1:3" x14ac:dyDescent="0.25">
      <c r="A3976">
        <v>3165.7846407364491</v>
      </c>
      <c r="B3976">
        <v>5.143363161393868</v>
      </c>
      <c r="C3976" t="s">
        <v>4839</v>
      </c>
    </row>
    <row r="3977" spans="1:3" x14ac:dyDescent="0.25">
      <c r="A3977">
        <v>1574.8656468028621</v>
      </c>
      <c r="B3977">
        <v>6.6596244517241843</v>
      </c>
      <c r="C3977" t="s">
        <v>4839</v>
      </c>
    </row>
    <row r="3978" spans="1:3" x14ac:dyDescent="0.25">
      <c r="A3978">
        <v>3081.9117932545278</v>
      </c>
      <c r="B3978">
        <v>5.2020919764511042</v>
      </c>
      <c r="C3978" t="s">
        <v>4839</v>
      </c>
    </row>
    <row r="3979" spans="1:3" x14ac:dyDescent="0.25">
      <c r="A3979">
        <v>1090.8907569479493</v>
      </c>
      <c r="B3979">
        <v>7.4577286899095441</v>
      </c>
      <c r="C3979" t="s">
        <v>4839</v>
      </c>
    </row>
    <row r="3980" spans="1:3" x14ac:dyDescent="0.25">
      <c r="A3980">
        <v>2446.6431075423748</v>
      </c>
      <c r="B3980">
        <v>5.7051798833781913</v>
      </c>
      <c r="C3980" t="s">
        <v>4839</v>
      </c>
    </row>
    <row r="3981" spans="1:3" x14ac:dyDescent="0.25">
      <c r="A3981">
        <v>2967.8855771436038</v>
      </c>
      <c r="B3981">
        <v>5.285948233563861</v>
      </c>
      <c r="C3981" t="s">
        <v>4839</v>
      </c>
    </row>
    <row r="3982" spans="1:3" x14ac:dyDescent="0.25">
      <c r="A3982">
        <v>1769.3875601035847</v>
      </c>
      <c r="B3982">
        <v>6.409441152072425</v>
      </c>
      <c r="C3982" t="s">
        <v>4839</v>
      </c>
    </row>
    <row r="3983" spans="1:3" x14ac:dyDescent="0.25">
      <c r="A3983">
        <v>1700.5260488644517</v>
      </c>
      <c r="B3983">
        <v>6.4957385555235589</v>
      </c>
      <c r="C3983" t="s">
        <v>4839</v>
      </c>
    </row>
    <row r="3984" spans="1:3" x14ac:dyDescent="0.25">
      <c r="A3984">
        <v>6518.8888718551925</v>
      </c>
      <c r="B3984">
        <v>3.5778441117889699</v>
      </c>
      <c r="C3984" t="s">
        <v>4839</v>
      </c>
    </row>
    <row r="3985" spans="1:3" x14ac:dyDescent="0.25">
      <c r="A3985">
        <v>14368.766797559669</v>
      </c>
      <c r="B3985">
        <v>1.861628518409276</v>
      </c>
      <c r="C3985" t="s">
        <v>4839</v>
      </c>
    </row>
    <row r="3986" spans="1:3" x14ac:dyDescent="0.25">
      <c r="A3986">
        <v>170.25816618464845</v>
      </c>
      <c r="B3986">
        <v>11.493844243070672</v>
      </c>
      <c r="C3986" t="s">
        <v>4836</v>
      </c>
    </row>
    <row r="3987" spans="1:3" x14ac:dyDescent="0.25">
      <c r="A3987">
        <v>4368.4759253040465</v>
      </c>
      <c r="B3987">
        <v>4.447972266725067</v>
      </c>
      <c r="C3987" t="s">
        <v>4839</v>
      </c>
    </row>
    <row r="3988" spans="1:3" x14ac:dyDescent="0.25">
      <c r="A3988">
        <v>1382.5266694937075</v>
      </c>
      <c r="B3988">
        <v>6.9469374111389719</v>
      </c>
      <c r="C3988" t="s">
        <v>4839</v>
      </c>
    </row>
    <row r="3989" spans="1:3" x14ac:dyDescent="0.25">
      <c r="A3989">
        <v>846.316392438158</v>
      </c>
      <c r="B3989">
        <v>8.0136922356195939</v>
      </c>
      <c r="C3989" t="s">
        <v>4839</v>
      </c>
    </row>
    <row r="3990" spans="1:3" x14ac:dyDescent="0.25">
      <c r="A3990">
        <v>3754.187463186493</v>
      </c>
      <c r="B3990">
        <v>4.7789442246432401</v>
      </c>
      <c r="C3990" t="s">
        <v>4839</v>
      </c>
    </row>
    <row r="3991" spans="1:3" x14ac:dyDescent="0.25">
      <c r="A3991">
        <v>3507.641068064203</v>
      </c>
      <c r="B3991">
        <v>4.9273442688538491</v>
      </c>
      <c r="C3991" t="s">
        <v>4839</v>
      </c>
    </row>
    <row r="3992" spans="1:3" x14ac:dyDescent="0.25">
      <c r="A3992">
        <v>1301.3488006613684</v>
      </c>
      <c r="B3992">
        <v>7.0805434191912759</v>
      </c>
      <c r="C3992" t="s">
        <v>4839</v>
      </c>
    </row>
    <row r="3993" spans="1:3" x14ac:dyDescent="0.25">
      <c r="A3993">
        <v>1166.5706768690247</v>
      </c>
      <c r="B3993">
        <v>7.3183797213662345</v>
      </c>
      <c r="C3993" t="s">
        <v>4839</v>
      </c>
    </row>
    <row r="3994" spans="1:3" x14ac:dyDescent="0.25">
      <c r="A3994">
        <v>1229.3527414659177</v>
      </c>
      <c r="B3994">
        <v>7.2048384297827432</v>
      </c>
      <c r="C3994" t="s">
        <v>4839</v>
      </c>
    </row>
    <row r="3995" spans="1:3" x14ac:dyDescent="0.25">
      <c r="A3995">
        <v>899.10406852668416</v>
      </c>
      <c r="B3995">
        <v>7.8849931855435003</v>
      </c>
      <c r="C3995" t="s">
        <v>4839</v>
      </c>
    </row>
    <row r="3996" spans="1:3" x14ac:dyDescent="0.25">
      <c r="A3996">
        <v>2231.0398634504932</v>
      </c>
      <c r="B3996">
        <v>5.9122503491144016</v>
      </c>
      <c r="C3996" t="s">
        <v>4839</v>
      </c>
    </row>
    <row r="3997" spans="1:3" x14ac:dyDescent="0.25">
      <c r="A3997">
        <v>1068.2297617984777</v>
      </c>
      <c r="B3997">
        <v>7.5119936319055896</v>
      </c>
      <c r="C3997" t="s">
        <v>4839</v>
      </c>
    </row>
    <row r="3998" spans="1:3" x14ac:dyDescent="0.25">
      <c r="A3998">
        <v>15544.857677748652</v>
      </c>
      <c r="B3998">
        <v>1.6974202491111399</v>
      </c>
      <c r="C3998" t="s">
        <v>4839</v>
      </c>
    </row>
    <row r="3999" spans="1:3" x14ac:dyDescent="0.25">
      <c r="A3999">
        <v>9416.39813173517</v>
      </c>
      <c r="B3999">
        <v>2.7859619375476719</v>
      </c>
      <c r="C3999" t="s">
        <v>4839</v>
      </c>
    </row>
    <row r="4000" spans="1:3" x14ac:dyDescent="0.25">
      <c r="A4000">
        <v>1843.0151849499362</v>
      </c>
      <c r="B4000">
        <v>6.3281804326599271</v>
      </c>
      <c r="C4000" t="s">
        <v>4839</v>
      </c>
    </row>
    <row r="4001" spans="1:3" x14ac:dyDescent="0.25">
      <c r="A4001">
        <v>8141.307757117369</v>
      </c>
      <c r="B4001">
        <v>3.1027431388945317</v>
      </c>
      <c r="C4001" t="s">
        <v>4839</v>
      </c>
    </row>
    <row r="4002" spans="1:3" x14ac:dyDescent="0.25">
      <c r="A4002">
        <v>6008.9353142709597</v>
      </c>
      <c r="B4002">
        <v>3.7624583555423818</v>
      </c>
      <c r="C4002" t="s">
        <v>4839</v>
      </c>
    </row>
    <row r="4003" spans="1:3" x14ac:dyDescent="0.25">
      <c r="A4003">
        <v>2678.4638727060678</v>
      </c>
      <c r="B4003">
        <v>5.5173780352183748</v>
      </c>
      <c r="C4003" t="s">
        <v>4839</v>
      </c>
    </row>
    <row r="4004" spans="1:3" x14ac:dyDescent="0.25">
      <c r="A4004">
        <v>1667.333886859074</v>
      </c>
      <c r="B4004">
        <v>6.5467321157348444</v>
      </c>
      <c r="C4004" t="s">
        <v>4839</v>
      </c>
    </row>
    <row r="4005" spans="1:3" x14ac:dyDescent="0.25">
      <c r="A4005">
        <v>2973.3070645067955</v>
      </c>
      <c r="B4005">
        <v>5.2906731863423726</v>
      </c>
      <c r="C4005" t="s">
        <v>4839</v>
      </c>
    </row>
    <row r="4006" spans="1:3" x14ac:dyDescent="0.25">
      <c r="A4006">
        <v>4478.4577072914053</v>
      </c>
      <c r="B4006">
        <v>4.4018946136411348</v>
      </c>
      <c r="C4006" t="s">
        <v>4839</v>
      </c>
    </row>
    <row r="4007" spans="1:3" x14ac:dyDescent="0.25">
      <c r="A4007">
        <v>3029.3688906680836</v>
      </c>
      <c r="B4007">
        <v>5.2517051938724553</v>
      </c>
      <c r="C4007" t="s">
        <v>4839</v>
      </c>
    </row>
    <row r="4008" spans="1:3" x14ac:dyDescent="0.25">
      <c r="A4008">
        <v>3328.0112916074117</v>
      </c>
      <c r="B4008">
        <v>5.0476000443067015</v>
      </c>
      <c r="C4008" t="s">
        <v>4839</v>
      </c>
    </row>
    <row r="4009" spans="1:3" x14ac:dyDescent="0.25">
      <c r="A4009">
        <v>2122.3311347709041</v>
      </c>
      <c r="B4009">
        <v>6.0245052737467297</v>
      </c>
      <c r="C4009" t="s">
        <v>4839</v>
      </c>
    </row>
    <row r="4010" spans="1:3" x14ac:dyDescent="0.25">
      <c r="A4010">
        <v>3797.8117143951931</v>
      </c>
      <c r="B4010">
        <v>4.7610328512679949</v>
      </c>
      <c r="C4010" t="s">
        <v>4839</v>
      </c>
    </row>
    <row r="4011" spans="1:3" x14ac:dyDescent="0.25">
      <c r="A4011">
        <v>5609.90946652809</v>
      </c>
      <c r="B4011">
        <v>3.9139937369496192</v>
      </c>
      <c r="C4011" t="s">
        <v>4839</v>
      </c>
    </row>
    <row r="4012" spans="1:3" x14ac:dyDescent="0.25">
      <c r="A4012">
        <v>7010.9757669053743</v>
      </c>
      <c r="B4012">
        <v>3.4312756700156939</v>
      </c>
      <c r="C4012" t="s">
        <v>4839</v>
      </c>
    </row>
    <row r="4013" spans="1:3" x14ac:dyDescent="0.25">
      <c r="A4013">
        <v>1812.853388365716</v>
      </c>
      <c r="B4013">
        <v>6.368731586798777</v>
      </c>
      <c r="C4013" t="s">
        <v>4839</v>
      </c>
    </row>
    <row r="4014" spans="1:3" x14ac:dyDescent="0.25">
      <c r="A4014">
        <v>3746.9809565638257</v>
      </c>
      <c r="B4014">
        <v>4.7923125706669385</v>
      </c>
      <c r="C4014" t="s">
        <v>4839</v>
      </c>
    </row>
    <row r="4015" spans="1:3" x14ac:dyDescent="0.25">
      <c r="A4015">
        <v>1179.9470049123681</v>
      </c>
      <c r="B4015">
        <v>7.3021874888548268</v>
      </c>
      <c r="C4015" t="s">
        <v>4839</v>
      </c>
    </row>
    <row r="4016" spans="1:3" x14ac:dyDescent="0.25">
      <c r="A4016">
        <v>5201.9381925482667</v>
      </c>
      <c r="B4016">
        <v>4.0809310611569938</v>
      </c>
      <c r="C4016" t="s">
        <v>4839</v>
      </c>
    </row>
    <row r="4017" spans="1:3" x14ac:dyDescent="0.25">
      <c r="A4017">
        <v>6097.9996726602658</v>
      </c>
      <c r="B4017">
        <v>3.7365310164175103</v>
      </c>
      <c r="C4017" t="s">
        <v>4839</v>
      </c>
    </row>
    <row r="4018" spans="1:3" x14ac:dyDescent="0.25">
      <c r="A4018">
        <v>5465.2656141043853</v>
      </c>
      <c r="B4018">
        <v>3.9749736315753594</v>
      </c>
      <c r="C4018" t="s">
        <v>4839</v>
      </c>
    </row>
    <row r="4019" spans="1:3" x14ac:dyDescent="0.25">
      <c r="A4019">
        <v>3339.9988840450083</v>
      </c>
      <c r="B4019">
        <v>5.0455253914708837</v>
      </c>
      <c r="C4019" t="s">
        <v>4839</v>
      </c>
    </row>
    <row r="4020" spans="1:3" x14ac:dyDescent="0.25">
      <c r="A4020">
        <v>1060.2743466762931</v>
      </c>
      <c r="B4020">
        <v>7.5375337310742658</v>
      </c>
      <c r="C4020" t="s">
        <v>4839</v>
      </c>
    </row>
    <row r="4021" spans="1:3" x14ac:dyDescent="0.25">
      <c r="A4021">
        <v>1295.1759309715087</v>
      </c>
      <c r="B4021">
        <v>7.103262174668199</v>
      </c>
      <c r="C4021" t="s">
        <v>4839</v>
      </c>
    </row>
    <row r="4022" spans="1:3" x14ac:dyDescent="0.25">
      <c r="A4022">
        <v>461.9043801041193</v>
      </c>
      <c r="B4022">
        <v>9.3424975972319793</v>
      </c>
      <c r="C4022" t="s">
        <v>4836</v>
      </c>
    </row>
    <row r="4023" spans="1:3" x14ac:dyDescent="0.25">
      <c r="A4023">
        <v>1661.5287188231396</v>
      </c>
      <c r="B4023">
        <v>6.5631447386172148</v>
      </c>
      <c r="C4023" t="s">
        <v>4839</v>
      </c>
    </row>
    <row r="4024" spans="1:3" x14ac:dyDescent="0.25">
      <c r="A4024">
        <v>2205.5139877451884</v>
      </c>
      <c r="B4024">
        <v>5.9482779175364939</v>
      </c>
      <c r="C4024" t="s">
        <v>4839</v>
      </c>
    </row>
    <row r="4025" spans="1:3" x14ac:dyDescent="0.25">
      <c r="A4025">
        <v>4579.2655352326037</v>
      </c>
      <c r="B4025">
        <v>4.3626108627909783</v>
      </c>
      <c r="C4025" t="s">
        <v>4839</v>
      </c>
    </row>
    <row r="4026" spans="1:3" x14ac:dyDescent="0.25">
      <c r="A4026">
        <v>3516.3443843036721</v>
      </c>
      <c r="B4026">
        <v>4.9362329875611834</v>
      </c>
      <c r="C4026" t="s">
        <v>4839</v>
      </c>
    </row>
    <row r="4027" spans="1:3" x14ac:dyDescent="0.25">
      <c r="A4027">
        <v>1479.0437376306202</v>
      </c>
      <c r="B4027">
        <v>6.8174359152394359</v>
      </c>
      <c r="C4027" t="s">
        <v>4839</v>
      </c>
    </row>
    <row r="4028" spans="1:3" x14ac:dyDescent="0.25">
      <c r="A4028">
        <v>494.56937434931513</v>
      </c>
      <c r="B4028">
        <v>9.1964739016902222</v>
      </c>
      <c r="C4028" t="s">
        <v>4836</v>
      </c>
    </row>
    <row r="4029" spans="1:3" x14ac:dyDescent="0.25">
      <c r="A4029">
        <v>6273.1151333764137</v>
      </c>
      <c r="B4029">
        <v>3.6815407079125588</v>
      </c>
      <c r="C4029" t="s">
        <v>4839</v>
      </c>
    </row>
    <row r="4030" spans="1:3" x14ac:dyDescent="0.25">
      <c r="A4030">
        <v>1849.2421767968572</v>
      </c>
      <c r="B4030">
        <v>6.3343960495062142</v>
      </c>
      <c r="C4030" t="s">
        <v>4839</v>
      </c>
    </row>
    <row r="4031" spans="1:3" x14ac:dyDescent="0.25">
      <c r="A4031">
        <v>123531.00428754221</v>
      </c>
      <c r="B4031">
        <v>-2.7893758608976889</v>
      </c>
      <c r="C4031" t="s">
        <v>4839</v>
      </c>
    </row>
    <row r="4032" spans="1:3" x14ac:dyDescent="0.25">
      <c r="A4032">
        <v>4980.4621916631049</v>
      </c>
      <c r="B4032">
        <v>4.1837607621303903</v>
      </c>
      <c r="C4032" t="s">
        <v>4839</v>
      </c>
    </row>
    <row r="4033" spans="1:3" x14ac:dyDescent="0.25">
      <c r="A4033">
        <v>20999.444634912979</v>
      </c>
      <c r="B4033">
        <v>1.0593249537547056</v>
      </c>
      <c r="C4033" t="s">
        <v>4839</v>
      </c>
    </row>
    <row r="4034" spans="1:3" x14ac:dyDescent="0.25">
      <c r="A4034">
        <v>3658.3442214913416</v>
      </c>
      <c r="B4034">
        <v>4.8542411661665987</v>
      </c>
      <c r="C4034" t="s">
        <v>4839</v>
      </c>
    </row>
    <row r="4035" spans="1:3" x14ac:dyDescent="0.25">
      <c r="A4035">
        <v>16929.922322132094</v>
      </c>
      <c r="B4035">
        <v>1.5276021725819611</v>
      </c>
      <c r="C4035" t="s">
        <v>4839</v>
      </c>
    </row>
    <row r="4036" spans="1:3" x14ac:dyDescent="0.25">
      <c r="A4036">
        <v>18305.197553745867</v>
      </c>
      <c r="B4036">
        <v>1.3584328987746552</v>
      </c>
      <c r="C4036" t="s">
        <v>4839</v>
      </c>
    </row>
    <row r="4037" spans="1:3" x14ac:dyDescent="0.25">
      <c r="A4037">
        <v>1757.2033053962157</v>
      </c>
      <c r="B4037">
        <v>6.4472179423705214</v>
      </c>
      <c r="C4037" t="s">
        <v>4839</v>
      </c>
    </row>
    <row r="4038" spans="1:3" x14ac:dyDescent="0.25">
      <c r="A4038">
        <v>1095.9241364209322</v>
      </c>
      <c r="B4038">
        <v>7.4726105407276648</v>
      </c>
      <c r="C4038" t="s">
        <v>4839</v>
      </c>
    </row>
    <row r="4039" spans="1:3" x14ac:dyDescent="0.25">
      <c r="A4039">
        <v>4386.0263455153408</v>
      </c>
      <c r="B4039">
        <v>4.461563819884395</v>
      </c>
      <c r="C4039" t="s">
        <v>4839</v>
      </c>
    </row>
    <row r="4040" spans="1:3" x14ac:dyDescent="0.25">
      <c r="A4040">
        <v>2258.2528466329645</v>
      </c>
      <c r="B4040">
        <v>5.9034531682337974</v>
      </c>
      <c r="C4040" t="s">
        <v>4839</v>
      </c>
    </row>
    <row r="4041" spans="1:3" x14ac:dyDescent="0.25">
      <c r="A4041">
        <v>2477.0010907164019</v>
      </c>
      <c r="B4041">
        <v>5.7038940108899325</v>
      </c>
      <c r="C4041" t="s">
        <v>4839</v>
      </c>
    </row>
    <row r="4042" spans="1:3" x14ac:dyDescent="0.25">
      <c r="A4042">
        <v>6789.6169406717436</v>
      </c>
      <c r="B4042">
        <v>3.5145956361419053</v>
      </c>
      <c r="C4042" t="s">
        <v>4839</v>
      </c>
    </row>
    <row r="4043" spans="1:3" x14ac:dyDescent="0.25">
      <c r="A4043">
        <v>1308.4131288782878</v>
      </c>
      <c r="B4043">
        <v>7.0901915336387198</v>
      </c>
      <c r="C4043" t="s">
        <v>4839</v>
      </c>
    </row>
    <row r="4044" spans="1:3" x14ac:dyDescent="0.25">
      <c r="A4044">
        <v>2419.7023604501751</v>
      </c>
      <c r="B4044">
        <v>5.7554902592794086</v>
      </c>
      <c r="C4044" t="s">
        <v>4839</v>
      </c>
    </row>
    <row r="4045" spans="1:3" x14ac:dyDescent="0.25">
      <c r="A4045">
        <v>809.02791690896959</v>
      </c>
      <c r="B4045">
        <v>8.1354014602307743</v>
      </c>
      <c r="C4045" t="s">
        <v>4839</v>
      </c>
    </row>
    <row r="4046" spans="1:3" x14ac:dyDescent="0.25">
      <c r="A4046">
        <v>502.16014514591672</v>
      </c>
      <c r="B4046">
        <v>9.1710567941375558</v>
      </c>
      <c r="C4046" t="s">
        <v>4839</v>
      </c>
    </row>
    <row r="4047" spans="1:3" x14ac:dyDescent="0.25">
      <c r="A4047">
        <v>1429.9900264279388</v>
      </c>
      <c r="B4047">
        <v>6.8987479577181041</v>
      </c>
      <c r="C4047" t="s">
        <v>4839</v>
      </c>
    </row>
    <row r="4048" spans="1:3" x14ac:dyDescent="0.25">
      <c r="A4048">
        <v>1637.2454016322697</v>
      </c>
      <c r="B4048">
        <v>6.6050961032850388</v>
      </c>
      <c r="C4048" t="s">
        <v>4839</v>
      </c>
    </row>
    <row r="4049" spans="1:3" x14ac:dyDescent="0.25">
      <c r="A4049">
        <v>3227.3894850068764</v>
      </c>
      <c r="B4049">
        <v>5.1317001014245704</v>
      </c>
      <c r="C4049" t="s">
        <v>4839</v>
      </c>
    </row>
    <row r="4050" spans="1:3" x14ac:dyDescent="0.25">
      <c r="A4050">
        <v>6899.5252759772111</v>
      </c>
      <c r="B4050">
        <v>3.4821389500210831</v>
      </c>
      <c r="C4050" t="s">
        <v>4839</v>
      </c>
    </row>
    <row r="4051" spans="1:3" x14ac:dyDescent="0.25">
      <c r="A4051">
        <v>7189.82139216205</v>
      </c>
      <c r="B4051">
        <v>3.3928864906182046</v>
      </c>
      <c r="C4051" t="s">
        <v>4839</v>
      </c>
    </row>
    <row r="4052" spans="1:3" x14ac:dyDescent="0.25">
      <c r="A4052">
        <v>2751.2991190592388</v>
      </c>
      <c r="B4052">
        <v>5.4791489544583829</v>
      </c>
      <c r="C4052" t="s">
        <v>4839</v>
      </c>
    </row>
    <row r="4053" spans="1:3" x14ac:dyDescent="0.25">
      <c r="A4053">
        <v>2683.3401632803166</v>
      </c>
      <c r="B4053">
        <v>5.5336323446698188</v>
      </c>
      <c r="C4053" t="s">
        <v>4839</v>
      </c>
    </row>
    <row r="4054" spans="1:3" x14ac:dyDescent="0.25">
      <c r="A4054">
        <v>4015.5889718274098</v>
      </c>
      <c r="B4054">
        <v>4.6582997357927596</v>
      </c>
      <c r="C4054" t="s">
        <v>4839</v>
      </c>
    </row>
    <row r="4055" spans="1:3" x14ac:dyDescent="0.25">
      <c r="A4055">
        <v>5324.3292142656201</v>
      </c>
      <c r="B4055">
        <v>4.0459404952142872</v>
      </c>
      <c r="C4055" t="s">
        <v>4839</v>
      </c>
    </row>
    <row r="4056" spans="1:3" x14ac:dyDescent="0.25">
      <c r="A4056">
        <v>4815.1472763274596</v>
      </c>
      <c r="B4056">
        <v>4.2643471249213682</v>
      </c>
      <c r="C4056" t="s">
        <v>4839</v>
      </c>
    </row>
    <row r="4057" spans="1:3" x14ac:dyDescent="0.25">
      <c r="A4057">
        <v>2387.2795946960146</v>
      </c>
      <c r="B4057">
        <v>5.7885915703983031</v>
      </c>
      <c r="C4057" t="s">
        <v>4839</v>
      </c>
    </row>
    <row r="4058" spans="1:3" x14ac:dyDescent="0.25">
      <c r="A4058">
        <v>3274.0207974741238</v>
      </c>
      <c r="B4058">
        <v>5.1027628307908799</v>
      </c>
      <c r="C4058" t="s">
        <v>4839</v>
      </c>
    </row>
    <row r="4059" spans="1:3" x14ac:dyDescent="0.25">
      <c r="A4059">
        <v>3294.5308333188714</v>
      </c>
      <c r="B4059">
        <v>5.0893351178055006</v>
      </c>
      <c r="C4059" t="s">
        <v>4839</v>
      </c>
    </row>
    <row r="4060" spans="1:3" x14ac:dyDescent="0.25">
      <c r="A4060">
        <v>941.28250959239176</v>
      </c>
      <c r="B4060">
        <v>7.8122450553226521</v>
      </c>
      <c r="C4060" t="s">
        <v>4839</v>
      </c>
    </row>
    <row r="4061" spans="1:3" x14ac:dyDescent="0.25">
      <c r="A4061">
        <v>1841.9192493939379</v>
      </c>
      <c r="B4061">
        <v>6.3545290669807173</v>
      </c>
      <c r="C4061" t="s">
        <v>4839</v>
      </c>
    </row>
    <row r="4062" spans="1:3" x14ac:dyDescent="0.25">
      <c r="A4062">
        <v>754.00866911386481</v>
      </c>
      <c r="B4062">
        <v>8.294162304293895</v>
      </c>
      <c r="C4062" t="s">
        <v>4839</v>
      </c>
    </row>
    <row r="4063" spans="1:3" x14ac:dyDescent="0.25">
      <c r="A4063">
        <v>22071.416322703772</v>
      </c>
      <c r="B4063">
        <v>0.96239598634421597</v>
      </c>
      <c r="C4063" t="s">
        <v>4839</v>
      </c>
    </row>
    <row r="4064" spans="1:3" x14ac:dyDescent="0.25">
      <c r="A4064">
        <v>3464.9151909974157</v>
      </c>
      <c r="B4064">
        <v>4.9838809546585559</v>
      </c>
      <c r="C4064" t="s">
        <v>4839</v>
      </c>
    </row>
    <row r="4065" spans="1:3" x14ac:dyDescent="0.25">
      <c r="A4065">
        <v>3337.4231251749447</v>
      </c>
      <c r="B4065">
        <v>5.0676306456601807</v>
      </c>
      <c r="C4065" t="s">
        <v>4839</v>
      </c>
    </row>
    <row r="4066" spans="1:3" x14ac:dyDescent="0.25">
      <c r="A4066">
        <v>206.34938001162871</v>
      </c>
      <c r="B4066">
        <v>11.11169715823457</v>
      </c>
      <c r="C4066" t="s">
        <v>4836</v>
      </c>
    </row>
    <row r="4067" spans="1:3" x14ac:dyDescent="0.25">
      <c r="A4067">
        <v>2294.0066759557285</v>
      </c>
      <c r="B4067">
        <v>5.8820586128047161</v>
      </c>
      <c r="C4067" t="s">
        <v>4839</v>
      </c>
    </row>
    <row r="4068" spans="1:3" x14ac:dyDescent="0.25">
      <c r="A4068">
        <v>9608.0240267119098</v>
      </c>
      <c r="B4068">
        <v>2.7725215978345812</v>
      </c>
      <c r="C4068" t="s">
        <v>4839</v>
      </c>
    </row>
    <row r="4069" spans="1:3" x14ac:dyDescent="0.25">
      <c r="A4069">
        <v>5561.5670396338692</v>
      </c>
      <c r="B4069">
        <v>3.9599561169284563</v>
      </c>
      <c r="C4069" t="s">
        <v>4839</v>
      </c>
    </row>
    <row r="4070" spans="1:3" x14ac:dyDescent="0.25">
      <c r="A4070">
        <v>3455.2406724060943</v>
      </c>
      <c r="B4070">
        <v>4.9936554837678706</v>
      </c>
      <c r="C4070" t="s">
        <v>4839</v>
      </c>
    </row>
    <row r="4071" spans="1:3" x14ac:dyDescent="0.25">
      <c r="A4071">
        <v>2880.2664108463955</v>
      </c>
      <c r="B4071">
        <v>5.3891327011179744</v>
      </c>
      <c r="C4071" t="s">
        <v>4839</v>
      </c>
    </row>
    <row r="4072" spans="1:3" x14ac:dyDescent="0.25">
      <c r="A4072">
        <v>2157.4949844035109</v>
      </c>
      <c r="B4072">
        <v>6.0168910261481443</v>
      </c>
      <c r="C4072" t="s">
        <v>4839</v>
      </c>
    </row>
    <row r="4073" spans="1:3" x14ac:dyDescent="0.25">
      <c r="A4073">
        <v>2555.4681027896245</v>
      </c>
      <c r="B4073">
        <v>5.64966467757211</v>
      </c>
      <c r="C4073" t="s">
        <v>4839</v>
      </c>
    </row>
    <row r="4074" spans="1:3" x14ac:dyDescent="0.25">
      <c r="A4074">
        <v>5063.4230501332768</v>
      </c>
      <c r="B4074">
        <v>4.1648769284786269</v>
      </c>
      <c r="C4074" t="s">
        <v>4839</v>
      </c>
    </row>
    <row r="4075" spans="1:3" x14ac:dyDescent="0.25">
      <c r="A4075">
        <v>4641.0951609047652</v>
      </c>
      <c r="B4075">
        <v>4.3547216336297616</v>
      </c>
      <c r="C4075" t="s">
        <v>4839</v>
      </c>
    </row>
    <row r="4076" spans="1:3" x14ac:dyDescent="0.25">
      <c r="A4076">
        <v>1004.35007719305</v>
      </c>
      <c r="B4076">
        <v>7.6795274135790272</v>
      </c>
      <c r="C4076" t="s">
        <v>4839</v>
      </c>
    </row>
    <row r="4077" spans="1:3" x14ac:dyDescent="0.25">
      <c r="A4077">
        <v>642.80742843537496</v>
      </c>
      <c r="B4077">
        <v>8.6488825653473604</v>
      </c>
      <c r="C4077" t="s">
        <v>4839</v>
      </c>
    </row>
    <row r="4078" spans="1:3" x14ac:dyDescent="0.25">
      <c r="A4078">
        <v>2120.6672181109629</v>
      </c>
      <c r="B4078">
        <v>6.0569273850861727</v>
      </c>
      <c r="C4078" t="s">
        <v>4839</v>
      </c>
    </row>
    <row r="4079" spans="1:3" x14ac:dyDescent="0.25">
      <c r="A4079">
        <v>2476.4571947449276</v>
      </c>
      <c r="B4079">
        <v>5.7201688717141828</v>
      </c>
      <c r="C4079" t="s">
        <v>4839</v>
      </c>
    </row>
    <row r="4080" spans="1:3" x14ac:dyDescent="0.25">
      <c r="A4080">
        <v>2712.3478399036926</v>
      </c>
      <c r="B4080">
        <v>5.5226880798069029</v>
      </c>
      <c r="C4080" t="s">
        <v>4839</v>
      </c>
    </row>
    <row r="4081" spans="1:3" x14ac:dyDescent="0.25">
      <c r="A4081">
        <v>1481.281317302263</v>
      </c>
      <c r="B4081">
        <v>6.8365922733969207</v>
      </c>
      <c r="C4081" t="s">
        <v>4839</v>
      </c>
    </row>
    <row r="4082" spans="1:3" x14ac:dyDescent="0.25">
      <c r="A4082">
        <v>1848.9547405300489</v>
      </c>
      <c r="B4082">
        <v>6.3557735977428678</v>
      </c>
      <c r="C4082" t="s">
        <v>4839</v>
      </c>
    </row>
    <row r="4083" spans="1:3" x14ac:dyDescent="0.25">
      <c r="A4083">
        <v>669.30899130856494</v>
      </c>
      <c r="B4083">
        <v>8.5630227038375253</v>
      </c>
      <c r="C4083" t="s">
        <v>4839</v>
      </c>
    </row>
    <row r="4084" spans="1:3" x14ac:dyDescent="0.25">
      <c r="A4084">
        <v>410.8604441358757</v>
      </c>
      <c r="B4084">
        <v>9.6228503435865349</v>
      </c>
      <c r="C4084" t="s">
        <v>4836</v>
      </c>
    </row>
    <row r="4085" spans="1:3" x14ac:dyDescent="0.25">
      <c r="A4085">
        <v>846.76346917411513</v>
      </c>
      <c r="B4085">
        <v>8.05314943228014</v>
      </c>
      <c r="C4085" t="s">
        <v>4839</v>
      </c>
    </row>
    <row r="4086" spans="1:3" x14ac:dyDescent="0.25">
      <c r="A4086">
        <v>2187.5365416863365</v>
      </c>
      <c r="B4086">
        <v>5.9921924178821069</v>
      </c>
      <c r="C4086" t="s">
        <v>4839</v>
      </c>
    </row>
    <row r="4087" spans="1:3" x14ac:dyDescent="0.25">
      <c r="A4087">
        <v>2494.8742641997078</v>
      </c>
      <c r="B4087">
        <v>5.7068226845521313</v>
      </c>
      <c r="C4087" t="s">
        <v>4839</v>
      </c>
    </row>
    <row r="4088" spans="1:3" x14ac:dyDescent="0.25">
      <c r="A4088">
        <v>1626.751599632739</v>
      </c>
      <c r="B4088">
        <v>6.6371237876967335</v>
      </c>
      <c r="C4088" t="s">
        <v>4839</v>
      </c>
    </row>
    <row r="4089" spans="1:3" x14ac:dyDescent="0.25">
      <c r="A4089">
        <v>558.76535623829398</v>
      </c>
      <c r="B4089">
        <v>8.9587146411084397</v>
      </c>
      <c r="C4089" t="s">
        <v>4839</v>
      </c>
    </row>
    <row r="4090" spans="1:3" x14ac:dyDescent="0.25">
      <c r="A4090">
        <v>3981.4158709800859</v>
      </c>
      <c r="B4090">
        <v>4.6950252833444548</v>
      </c>
      <c r="C4090" t="s">
        <v>4839</v>
      </c>
    </row>
    <row r="4091" spans="1:3" x14ac:dyDescent="0.25">
      <c r="A4091">
        <v>955.80994247238004</v>
      </c>
      <c r="B4091">
        <v>7.7933722809905781</v>
      </c>
      <c r="C4091" t="s">
        <v>4839</v>
      </c>
    </row>
    <row r="4092" spans="1:3" x14ac:dyDescent="0.25">
      <c r="A4092">
        <v>461.37778991157887</v>
      </c>
      <c r="B4092">
        <v>9.3758835782359391</v>
      </c>
      <c r="C4092" t="s">
        <v>4836</v>
      </c>
    </row>
    <row r="4093" spans="1:3" x14ac:dyDescent="0.25">
      <c r="A4093">
        <v>1597.2205668364697</v>
      </c>
      <c r="B4093">
        <v>6.6800235309369569</v>
      </c>
      <c r="C4093" t="s">
        <v>4839</v>
      </c>
    </row>
    <row r="4094" spans="1:3" x14ac:dyDescent="0.25">
      <c r="A4094">
        <v>1879.1131711411624</v>
      </c>
      <c r="B4094">
        <v>6.327835316841572</v>
      </c>
      <c r="C4094" t="s">
        <v>4839</v>
      </c>
    </row>
    <row r="4095" spans="1:3" x14ac:dyDescent="0.25">
      <c r="A4095">
        <v>5016.4898718647009</v>
      </c>
      <c r="B4095">
        <v>4.1956433012179986</v>
      </c>
      <c r="C4095" t="s">
        <v>4839</v>
      </c>
    </row>
    <row r="4096" spans="1:3" x14ac:dyDescent="0.25">
      <c r="A4096">
        <v>2985.5746053715602</v>
      </c>
      <c r="B4096">
        <v>5.3225223596470457</v>
      </c>
      <c r="C4096" t="s">
        <v>4839</v>
      </c>
    </row>
    <row r="4097" spans="1:3" x14ac:dyDescent="0.25">
      <c r="A4097">
        <v>2430.2975362699858</v>
      </c>
      <c r="B4097">
        <v>5.7694737668851239</v>
      </c>
      <c r="C4097" t="s">
        <v>4839</v>
      </c>
    </row>
    <row r="4098" spans="1:3" x14ac:dyDescent="0.25">
      <c r="A4098">
        <v>3003.3619228807502</v>
      </c>
      <c r="B4098">
        <v>5.3098036479645074</v>
      </c>
      <c r="C4098" t="s">
        <v>4839</v>
      </c>
    </row>
    <row r="4099" spans="1:3" x14ac:dyDescent="0.25">
      <c r="A4099">
        <v>1857.1914009075547</v>
      </c>
      <c r="B4099">
        <v>6.3541956792696901</v>
      </c>
      <c r="C4099" t="s">
        <v>4839</v>
      </c>
    </row>
    <row r="4100" spans="1:3" x14ac:dyDescent="0.25">
      <c r="A4100">
        <v>18588.449061548989</v>
      </c>
      <c r="B4100">
        <v>1.3523432216918447</v>
      </c>
      <c r="C4100" t="s">
        <v>4839</v>
      </c>
    </row>
    <row r="4101" spans="1:3" x14ac:dyDescent="0.25">
      <c r="A4101">
        <v>1099.2910780868222</v>
      </c>
      <c r="B4101">
        <v>7.4930664838830623</v>
      </c>
      <c r="C4101" t="s">
        <v>4839</v>
      </c>
    </row>
    <row r="4102" spans="1:3" x14ac:dyDescent="0.25">
      <c r="A4102">
        <v>3521.32854752502</v>
      </c>
      <c r="B4102">
        <v>4.9652642621519476</v>
      </c>
      <c r="C4102" t="s">
        <v>4839</v>
      </c>
    </row>
    <row r="4103" spans="1:3" x14ac:dyDescent="0.25">
      <c r="A4103">
        <v>5992.8873537915915</v>
      </c>
      <c r="B4103">
        <v>3.8122014275416856</v>
      </c>
      <c r="C4103" t="s">
        <v>4839</v>
      </c>
    </row>
    <row r="4104" spans="1:3" x14ac:dyDescent="0.25">
      <c r="A4104">
        <v>424.60012554873043</v>
      </c>
      <c r="B4104">
        <v>9.5612894087738773</v>
      </c>
      <c r="C4104" t="s">
        <v>4836</v>
      </c>
    </row>
    <row r="4105" spans="1:3" x14ac:dyDescent="0.25">
      <c r="A4105">
        <v>312.6073770440978</v>
      </c>
      <c r="B4105">
        <v>10.226671887634357</v>
      </c>
      <c r="C4105" t="s">
        <v>4836</v>
      </c>
    </row>
    <row r="4106" spans="1:3" x14ac:dyDescent="0.25">
      <c r="A4106">
        <v>13028.798261300815</v>
      </c>
      <c r="B4106">
        <v>2.1285482025401734</v>
      </c>
      <c r="C4106" t="s">
        <v>4839</v>
      </c>
    </row>
    <row r="4107" spans="1:3" x14ac:dyDescent="0.25">
      <c r="A4107">
        <v>2957.3302432889054</v>
      </c>
      <c r="B4107">
        <v>5.3485748768117727</v>
      </c>
      <c r="C4107" t="s">
        <v>4839</v>
      </c>
    </row>
    <row r="4108" spans="1:3" x14ac:dyDescent="0.25">
      <c r="A4108">
        <v>2151.2143280850833</v>
      </c>
      <c r="B4108">
        <v>6.0399655908623089</v>
      </c>
      <c r="C4108" t="s">
        <v>4839</v>
      </c>
    </row>
    <row r="4109" spans="1:3" x14ac:dyDescent="0.25">
      <c r="A4109">
        <v>1026.0373462448074</v>
      </c>
      <c r="B4109">
        <v>7.6480241562922728</v>
      </c>
      <c r="C4109" t="s">
        <v>4839</v>
      </c>
    </row>
    <row r="4110" spans="1:3" x14ac:dyDescent="0.25">
      <c r="A4110">
        <v>8825.0457681808639</v>
      </c>
      <c r="B4110">
        <v>2.976362168048091</v>
      </c>
      <c r="C4110" t="s">
        <v>4839</v>
      </c>
    </row>
    <row r="4111" spans="1:3" x14ac:dyDescent="0.25">
      <c r="A4111">
        <v>2396.5165977135648</v>
      </c>
      <c r="B4111">
        <v>5.8071547941987465</v>
      </c>
      <c r="C4111" t="s">
        <v>4839</v>
      </c>
    </row>
    <row r="4112" spans="1:3" x14ac:dyDescent="0.25">
      <c r="A4112">
        <v>4365.0097367850594</v>
      </c>
      <c r="B4112">
        <v>4.5052859160036185</v>
      </c>
      <c r="C4112" t="s">
        <v>4839</v>
      </c>
    </row>
    <row r="4113" spans="1:3" x14ac:dyDescent="0.25">
      <c r="A4113">
        <v>869.2993639368334</v>
      </c>
      <c r="B4113">
        <v>8.0094701907319568</v>
      </c>
      <c r="C4113" t="s">
        <v>4839</v>
      </c>
    </row>
    <row r="4114" spans="1:3" x14ac:dyDescent="0.25">
      <c r="A4114">
        <v>2992.4092481024413</v>
      </c>
      <c r="B4114">
        <v>5.3254350586528254</v>
      </c>
      <c r="C4114" t="s">
        <v>4839</v>
      </c>
    </row>
    <row r="4115" spans="1:3" x14ac:dyDescent="0.25">
      <c r="A4115">
        <v>3510.340477708809</v>
      </c>
      <c r="B4115">
        <v>4.9788867902935703</v>
      </c>
      <c r="C4115" t="s">
        <v>4839</v>
      </c>
    </row>
    <row r="4116" spans="1:3" x14ac:dyDescent="0.25">
      <c r="A4116">
        <v>3798.4539882515019</v>
      </c>
      <c r="B4116">
        <v>4.8081976497992081</v>
      </c>
      <c r="C4116" t="s">
        <v>4839</v>
      </c>
    </row>
    <row r="4117" spans="1:3" x14ac:dyDescent="0.25">
      <c r="A4117">
        <v>3867.1224661056717</v>
      </c>
      <c r="B4117">
        <v>4.7694903711943617</v>
      </c>
      <c r="C4117" t="s">
        <v>4839</v>
      </c>
    </row>
    <row r="4118" spans="1:3" x14ac:dyDescent="0.25">
      <c r="A4118">
        <v>3171.4875687248837</v>
      </c>
      <c r="B4118">
        <v>5.2005519328330863</v>
      </c>
      <c r="C4118" t="s">
        <v>4839</v>
      </c>
    </row>
    <row r="4119" spans="1:3" x14ac:dyDescent="0.25">
      <c r="A4119">
        <v>10970.80596349257</v>
      </c>
      <c r="B4119">
        <v>2.5069623303853703</v>
      </c>
      <c r="C4119" t="s">
        <v>4839</v>
      </c>
    </row>
    <row r="4120" spans="1:3" x14ac:dyDescent="0.25">
      <c r="A4120">
        <v>3836.4809437195108</v>
      </c>
      <c r="B4120">
        <v>4.7885407732643941</v>
      </c>
      <c r="C4120" t="s">
        <v>4839</v>
      </c>
    </row>
    <row r="4121" spans="1:3" x14ac:dyDescent="0.25">
      <c r="A4121">
        <v>823.03632485198364</v>
      </c>
      <c r="B4121">
        <v>8.131680983509515</v>
      </c>
      <c r="C4121" t="s">
        <v>4839</v>
      </c>
    </row>
    <row r="4122" spans="1:3" x14ac:dyDescent="0.25">
      <c r="A4122">
        <v>3235.7060319547427</v>
      </c>
      <c r="B4122">
        <v>5.1589677073927191</v>
      </c>
      <c r="C4122" t="s">
        <v>4839</v>
      </c>
    </row>
    <row r="4123" spans="1:3" x14ac:dyDescent="0.25">
      <c r="A4123">
        <v>3733.1439596565406</v>
      </c>
      <c r="B4123">
        <v>4.8489613111788792</v>
      </c>
      <c r="C4123" t="s">
        <v>4839</v>
      </c>
    </row>
    <row r="4124" spans="1:3" x14ac:dyDescent="0.25">
      <c r="A4124">
        <v>8710.2482513855721</v>
      </c>
      <c r="B4124">
        <v>3.0094673347949481</v>
      </c>
      <c r="C4124" t="s">
        <v>4839</v>
      </c>
    </row>
    <row r="4125" spans="1:3" x14ac:dyDescent="0.25">
      <c r="A4125">
        <v>877.01023434932802</v>
      </c>
      <c r="B4125">
        <v>7.9952636928305445</v>
      </c>
      <c r="C4125" t="s">
        <v>4839</v>
      </c>
    </row>
    <row r="4126" spans="1:3" x14ac:dyDescent="0.25">
      <c r="A4126">
        <v>1554.7949017198368</v>
      </c>
      <c r="B4126">
        <v>6.7525124606006024</v>
      </c>
      <c r="C4126" t="s">
        <v>4839</v>
      </c>
    </row>
    <row r="4127" spans="1:3" x14ac:dyDescent="0.25">
      <c r="A4127">
        <v>38488.745409750307</v>
      </c>
      <c r="B4127">
        <v>-0.21557277468539482</v>
      </c>
      <c r="C4127" t="s">
        <v>4839</v>
      </c>
    </row>
    <row r="4128" spans="1:3" x14ac:dyDescent="0.25">
      <c r="A4128">
        <v>2105.226736438322</v>
      </c>
      <c r="B4128">
        <v>6.0946296153384623</v>
      </c>
      <c r="C4128" t="s">
        <v>4839</v>
      </c>
    </row>
    <row r="4129" spans="1:3" x14ac:dyDescent="0.25">
      <c r="A4129">
        <v>2883.3483034711116</v>
      </c>
      <c r="B4129">
        <v>5.4118524621158279</v>
      </c>
      <c r="C4129" t="s">
        <v>4839</v>
      </c>
    </row>
    <row r="4130" spans="1:3" x14ac:dyDescent="0.25">
      <c r="A4130">
        <v>2753.6026630537726</v>
      </c>
      <c r="B4130">
        <v>5.5120636350153891</v>
      </c>
      <c r="C4130" t="s">
        <v>4839</v>
      </c>
    </row>
    <row r="4131" spans="1:3" x14ac:dyDescent="0.25">
      <c r="A4131">
        <v>829.84125849650547</v>
      </c>
      <c r="B4131">
        <v>8.116869882411585</v>
      </c>
      <c r="C4131" t="s">
        <v>4839</v>
      </c>
    </row>
    <row r="4132" spans="1:3" x14ac:dyDescent="0.25">
      <c r="A4132">
        <v>3654.6470522724103</v>
      </c>
      <c r="B4132">
        <v>4.8977037934648351</v>
      </c>
      <c r="C4132" t="s">
        <v>4839</v>
      </c>
    </row>
    <row r="4133" spans="1:3" x14ac:dyDescent="0.25">
      <c r="A4133">
        <v>2173.358931578126</v>
      </c>
      <c r="B4133">
        <v>6.0263727187631204</v>
      </c>
      <c r="C4133" t="s">
        <v>4839</v>
      </c>
    </row>
    <row r="4134" spans="1:3" x14ac:dyDescent="0.25">
      <c r="A4134">
        <v>594.12056572686686</v>
      </c>
      <c r="B4134">
        <v>8.8430730704082023</v>
      </c>
      <c r="C4134" t="s">
        <v>4839</v>
      </c>
    </row>
    <row r="4135" spans="1:3" x14ac:dyDescent="0.25">
      <c r="A4135">
        <v>18782.211784658364</v>
      </c>
      <c r="B4135">
        <v>1.344084333695605</v>
      </c>
      <c r="C4135" t="s">
        <v>4839</v>
      </c>
    </row>
    <row r="4136" spans="1:3" x14ac:dyDescent="0.25">
      <c r="A4136">
        <v>1948.9181563682332</v>
      </c>
      <c r="B4136">
        <v>6.2653209921593884</v>
      </c>
      <c r="C4136" t="s">
        <v>4839</v>
      </c>
    </row>
    <row r="4137" spans="1:3" x14ac:dyDescent="0.25">
      <c r="A4137">
        <v>16718.215766762314</v>
      </c>
      <c r="B4137">
        <v>1.5995753701301467</v>
      </c>
      <c r="C4137" t="s">
        <v>4839</v>
      </c>
    </row>
    <row r="4138" spans="1:3" x14ac:dyDescent="0.25">
      <c r="A4138">
        <v>4160.2138238148418</v>
      </c>
      <c r="B4138">
        <v>4.6202077361494567</v>
      </c>
      <c r="C4138" t="s">
        <v>4839</v>
      </c>
    </row>
    <row r="4139" spans="1:3" x14ac:dyDescent="0.25">
      <c r="A4139">
        <v>4308.6402825281302</v>
      </c>
      <c r="B4139">
        <v>4.5464458127262262</v>
      </c>
      <c r="C4139" t="s">
        <v>4839</v>
      </c>
    </row>
    <row r="4140" spans="1:3" x14ac:dyDescent="0.25">
      <c r="A4140">
        <v>522.77996588867745</v>
      </c>
      <c r="B4140">
        <v>9.1279063195996883</v>
      </c>
      <c r="C4140" t="s">
        <v>4839</v>
      </c>
    </row>
    <row r="4141" spans="1:3" x14ac:dyDescent="0.25">
      <c r="A4141">
        <v>3530.6689317328214</v>
      </c>
      <c r="B4141">
        <v>4.9806510200328358</v>
      </c>
      <c r="C4141" t="s">
        <v>4839</v>
      </c>
    </row>
    <row r="4142" spans="1:3" x14ac:dyDescent="0.25">
      <c r="A4142">
        <v>3582.9502863854691</v>
      </c>
      <c r="B4142">
        <v>4.9492090882487787</v>
      </c>
      <c r="C4142" t="s">
        <v>4839</v>
      </c>
    </row>
    <row r="4143" spans="1:3" x14ac:dyDescent="0.25">
      <c r="A4143">
        <v>3230.9960800212139</v>
      </c>
      <c r="B4143">
        <v>5.174650844430797</v>
      </c>
      <c r="C4143" t="s">
        <v>4839</v>
      </c>
    </row>
    <row r="4144" spans="1:3" x14ac:dyDescent="0.25">
      <c r="A4144">
        <v>732.14249006758587</v>
      </c>
      <c r="B4144">
        <v>8.3986649401461122</v>
      </c>
      <c r="C4144" t="s">
        <v>4839</v>
      </c>
    </row>
    <row r="4145" spans="1:3" x14ac:dyDescent="0.25">
      <c r="A4145">
        <v>2793.3631502978537</v>
      </c>
      <c r="B4145">
        <v>5.49130600155544</v>
      </c>
      <c r="C4145" t="s">
        <v>4839</v>
      </c>
    </row>
    <row r="4146" spans="1:3" x14ac:dyDescent="0.25">
      <c r="A4146">
        <v>2197.1620268935617</v>
      </c>
      <c r="B4146">
        <v>6.0130615770470754</v>
      </c>
      <c r="C4146" t="s">
        <v>4839</v>
      </c>
    </row>
    <row r="4147" spans="1:3" x14ac:dyDescent="0.25">
      <c r="A4147">
        <v>1636.1335109299789</v>
      </c>
      <c r="B4147">
        <v>6.6534803007123955</v>
      </c>
      <c r="C4147" t="s">
        <v>4839</v>
      </c>
    </row>
    <row r="4148" spans="1:3" x14ac:dyDescent="0.25">
      <c r="A4148">
        <v>755.16917988070793</v>
      </c>
      <c r="B4148">
        <v>8.3326467143184217</v>
      </c>
      <c r="C4148" t="s">
        <v>4839</v>
      </c>
    </row>
    <row r="4149" spans="1:3" x14ac:dyDescent="0.25">
      <c r="A4149">
        <v>1680.4284818084484</v>
      </c>
      <c r="B4149">
        <v>6.5961998307802681</v>
      </c>
      <c r="C4149" t="s">
        <v>4839</v>
      </c>
    </row>
    <row r="4150" spans="1:3" x14ac:dyDescent="0.25">
      <c r="A4150">
        <v>650.35094515877358</v>
      </c>
      <c r="B4150">
        <v>8.6576081212820135</v>
      </c>
      <c r="C4150" t="s">
        <v>4839</v>
      </c>
    </row>
    <row r="4151" spans="1:3" x14ac:dyDescent="0.25">
      <c r="A4151">
        <v>5080.0945216978189</v>
      </c>
      <c r="B4151">
        <v>4.194331035165165</v>
      </c>
      <c r="C4151" t="s">
        <v>4839</v>
      </c>
    </row>
    <row r="4152" spans="1:3" x14ac:dyDescent="0.25">
      <c r="A4152">
        <v>2484.3858696481329</v>
      </c>
      <c r="B4152">
        <v>5.7478907477025825</v>
      </c>
      <c r="C4152" t="s">
        <v>4839</v>
      </c>
    </row>
    <row r="4153" spans="1:3" x14ac:dyDescent="0.25">
      <c r="A4153">
        <v>1766.3351899649456</v>
      </c>
      <c r="B4153">
        <v>6.4890663935457056</v>
      </c>
      <c r="C4153" t="s">
        <v>4839</v>
      </c>
    </row>
    <row r="4154" spans="1:3" x14ac:dyDescent="0.25">
      <c r="A4154">
        <v>6076.5409104261671</v>
      </c>
      <c r="B4154">
        <v>3.8072078692755298</v>
      </c>
      <c r="C4154" t="s">
        <v>4839</v>
      </c>
    </row>
    <row r="4155" spans="1:3" x14ac:dyDescent="0.25">
      <c r="A4155">
        <v>2612.9774771950192</v>
      </c>
      <c r="B4155">
        <v>5.6404686684932557</v>
      </c>
      <c r="C4155" t="s">
        <v>4839</v>
      </c>
    </row>
    <row r="4156" spans="1:3" x14ac:dyDescent="0.25">
      <c r="A4156">
        <v>3330.6127669151415</v>
      </c>
      <c r="B4156">
        <v>5.1136802877117802</v>
      </c>
      <c r="C4156" t="s">
        <v>4839</v>
      </c>
    </row>
    <row r="4157" spans="1:3" x14ac:dyDescent="0.25">
      <c r="A4157">
        <v>9724.119540268015</v>
      </c>
      <c r="B4157">
        <v>2.7871245546969536</v>
      </c>
      <c r="C4157" t="s">
        <v>4839</v>
      </c>
    </row>
    <row r="4158" spans="1:3" x14ac:dyDescent="0.25">
      <c r="A4158">
        <v>3979.7697199646746</v>
      </c>
      <c r="B4158">
        <v>4.7286302831516398</v>
      </c>
      <c r="C4158" t="s">
        <v>4839</v>
      </c>
    </row>
    <row r="4159" spans="1:3" x14ac:dyDescent="0.25">
      <c r="A4159">
        <v>2009.7328893425154</v>
      </c>
      <c r="B4159">
        <v>6.2123393009405135</v>
      </c>
      <c r="C4159" t="s">
        <v>4839</v>
      </c>
    </row>
    <row r="4160" spans="1:3" x14ac:dyDescent="0.25">
      <c r="A4160">
        <v>1600.6289755183129</v>
      </c>
      <c r="B4160">
        <v>6.7068966275957429</v>
      </c>
      <c r="C4160" t="s">
        <v>4839</v>
      </c>
    </row>
    <row r="4161" spans="1:3" x14ac:dyDescent="0.25">
      <c r="A4161">
        <v>2431.263167654472</v>
      </c>
      <c r="B4161">
        <v>5.7996341459843705</v>
      </c>
      <c r="C4161" t="s">
        <v>4839</v>
      </c>
    </row>
    <row r="4162" spans="1:3" x14ac:dyDescent="0.25">
      <c r="A4162">
        <v>25397.077368569531</v>
      </c>
      <c r="B4162">
        <v>0.70513129007609976</v>
      </c>
      <c r="C4162" t="s">
        <v>4839</v>
      </c>
    </row>
    <row r="4163" spans="1:3" x14ac:dyDescent="0.25">
      <c r="A4163">
        <v>2383.761957456773</v>
      </c>
      <c r="B4163">
        <v>5.8428175771351025</v>
      </c>
      <c r="C4163" t="s">
        <v>4839</v>
      </c>
    </row>
    <row r="4164" spans="1:3" x14ac:dyDescent="0.25">
      <c r="A4164">
        <v>2259.379793134533</v>
      </c>
      <c r="B4164">
        <v>5.9601217984775339</v>
      </c>
      <c r="C4164" t="s">
        <v>4839</v>
      </c>
    </row>
    <row r="4165" spans="1:3" x14ac:dyDescent="0.25">
      <c r="A4165">
        <v>1353.2194687756414</v>
      </c>
      <c r="B4165">
        <v>7.0744038132105338</v>
      </c>
      <c r="C4165" t="s">
        <v>4839</v>
      </c>
    </row>
    <row r="4166" spans="1:3" x14ac:dyDescent="0.25">
      <c r="A4166">
        <v>3037.8895638999379</v>
      </c>
      <c r="B4166">
        <v>5.3184650902539552</v>
      </c>
      <c r="C4166" t="s">
        <v>4839</v>
      </c>
    </row>
    <row r="4167" spans="1:3" x14ac:dyDescent="0.25">
      <c r="A4167">
        <v>5152.3844818205989</v>
      </c>
      <c r="B4167">
        <v>4.1724876823340153</v>
      </c>
      <c r="C4167" t="s">
        <v>4839</v>
      </c>
    </row>
    <row r="4168" spans="1:3" x14ac:dyDescent="0.25">
      <c r="A4168">
        <v>5888.5895218729584</v>
      </c>
      <c r="B4168">
        <v>3.883637590771059</v>
      </c>
      <c r="C4168" t="s">
        <v>4839</v>
      </c>
    </row>
    <row r="4169" spans="1:3" x14ac:dyDescent="0.25">
      <c r="A4169">
        <v>2962.191490344981</v>
      </c>
      <c r="B4169">
        <v>5.3762403500867624</v>
      </c>
      <c r="C4169" t="s">
        <v>4839</v>
      </c>
    </row>
    <row r="4170" spans="1:3" x14ac:dyDescent="0.25">
      <c r="A4170">
        <v>1560.6572503442662</v>
      </c>
      <c r="B4170">
        <v>6.7681143284693412</v>
      </c>
      <c r="C4170" t="s">
        <v>4839</v>
      </c>
    </row>
    <row r="4171" spans="1:3" x14ac:dyDescent="0.25">
      <c r="A4171">
        <v>873.54815888806047</v>
      </c>
      <c r="B4171">
        <v>8.0294167363886473</v>
      </c>
      <c r="C4171" t="s">
        <v>4839</v>
      </c>
    </row>
    <row r="4172" spans="1:3" x14ac:dyDescent="0.25">
      <c r="A4172">
        <v>28816.595032243418</v>
      </c>
      <c r="B4172">
        <v>0.43764668354861591</v>
      </c>
      <c r="C4172" t="s">
        <v>4839</v>
      </c>
    </row>
    <row r="4173" spans="1:3" x14ac:dyDescent="0.25">
      <c r="A4173">
        <v>4883.0115491828928</v>
      </c>
      <c r="B4173">
        <v>4.2928382426583624</v>
      </c>
      <c r="C4173" t="s">
        <v>4839</v>
      </c>
    </row>
    <row r="4174" spans="1:3" x14ac:dyDescent="0.25">
      <c r="A4174">
        <v>1694.9570239141456</v>
      </c>
      <c r="B4174">
        <v>6.591053544866611</v>
      </c>
      <c r="C4174" t="s">
        <v>4839</v>
      </c>
    </row>
    <row r="4175" spans="1:3" x14ac:dyDescent="0.25">
      <c r="A4175">
        <v>2730.1600867924085</v>
      </c>
      <c r="B4175">
        <v>5.5560384337116311</v>
      </c>
      <c r="C4175" t="s">
        <v>4839</v>
      </c>
    </row>
    <row r="4176" spans="1:3" x14ac:dyDescent="0.25">
      <c r="A4176">
        <v>1723.4148523514482</v>
      </c>
      <c r="B4176">
        <v>6.5554068431699264</v>
      </c>
      <c r="C4176" t="s">
        <v>4839</v>
      </c>
    </row>
    <row r="4177" spans="1:3" x14ac:dyDescent="0.25">
      <c r="A4177">
        <v>1883.4593410442365</v>
      </c>
      <c r="B4177">
        <v>6.36268375320142</v>
      </c>
      <c r="C4177" t="s">
        <v>4839</v>
      </c>
    </row>
    <row r="4178" spans="1:3" x14ac:dyDescent="0.25">
      <c r="A4178">
        <v>3634.5048393474021</v>
      </c>
      <c r="B4178">
        <v>4.9361027427141106</v>
      </c>
      <c r="C4178" t="s">
        <v>4839</v>
      </c>
    </row>
    <row r="4179" spans="1:3" x14ac:dyDescent="0.25">
      <c r="A4179">
        <v>1334.6897453762058</v>
      </c>
      <c r="B4179">
        <v>7.1118083813493236</v>
      </c>
      <c r="C4179" t="s">
        <v>4839</v>
      </c>
    </row>
    <row r="4180" spans="1:3" x14ac:dyDescent="0.25">
      <c r="A4180">
        <v>15239.974345637862</v>
      </c>
      <c r="B4180">
        <v>1.8241628203486542</v>
      </c>
      <c r="C4180" t="s">
        <v>4839</v>
      </c>
    </row>
    <row r="4181" spans="1:3" x14ac:dyDescent="0.25">
      <c r="A4181">
        <v>531.0426495408791</v>
      </c>
      <c r="B4181">
        <v>9.1138209904830134</v>
      </c>
      <c r="C4181" t="s">
        <v>4839</v>
      </c>
    </row>
    <row r="4182" spans="1:3" x14ac:dyDescent="0.25">
      <c r="A4182">
        <v>710.06186231417655</v>
      </c>
      <c r="B4182">
        <v>8.4837760642122646</v>
      </c>
      <c r="C4182" t="s">
        <v>4839</v>
      </c>
    </row>
    <row r="4183" spans="1:3" x14ac:dyDescent="0.25">
      <c r="A4183">
        <v>3514.8637455769936</v>
      </c>
      <c r="B4183">
        <v>5.0111175291681356</v>
      </c>
      <c r="C4183" t="s">
        <v>4839</v>
      </c>
    </row>
    <row r="4184" spans="1:3" x14ac:dyDescent="0.25">
      <c r="A4184">
        <v>1210.7435121428928</v>
      </c>
      <c r="B4184">
        <v>7.3258072473686688</v>
      </c>
      <c r="C4184" t="s">
        <v>4839</v>
      </c>
    </row>
    <row r="4185" spans="1:3" x14ac:dyDescent="0.25">
      <c r="A4185">
        <v>3624.0385048921648</v>
      </c>
      <c r="B4185">
        <v>4.9451059832689541</v>
      </c>
      <c r="C4185" t="s">
        <v>4839</v>
      </c>
    </row>
    <row r="4186" spans="1:3" x14ac:dyDescent="0.25">
      <c r="A4186">
        <v>7495.3026906756031</v>
      </c>
      <c r="B4186">
        <v>3.367131119458282</v>
      </c>
      <c r="C4186" t="s">
        <v>4839</v>
      </c>
    </row>
    <row r="4187" spans="1:3" x14ac:dyDescent="0.25">
      <c r="A4187">
        <v>10986.93560674857</v>
      </c>
      <c r="B4187">
        <v>2.5369651041507097</v>
      </c>
      <c r="C4187" t="s">
        <v>4839</v>
      </c>
    </row>
    <row r="4188" spans="1:3" x14ac:dyDescent="0.25">
      <c r="A4188">
        <v>6376.5436027000214</v>
      </c>
      <c r="B4188">
        <v>3.7188633313426802</v>
      </c>
      <c r="C4188" t="s">
        <v>4839</v>
      </c>
    </row>
    <row r="4189" spans="1:3" x14ac:dyDescent="0.25">
      <c r="A4189">
        <v>4363.4132693015154</v>
      </c>
      <c r="B4189">
        <v>4.5426852599829282</v>
      </c>
      <c r="C4189" t="s">
        <v>4839</v>
      </c>
    </row>
    <row r="4190" spans="1:3" x14ac:dyDescent="0.25">
      <c r="A4190">
        <v>1135.6877113439143</v>
      </c>
      <c r="B4190">
        <v>7.4657053672682245</v>
      </c>
      <c r="C4190" t="s">
        <v>4839</v>
      </c>
    </row>
    <row r="4191" spans="1:3" x14ac:dyDescent="0.25">
      <c r="A4191">
        <v>806.51093593636779</v>
      </c>
      <c r="B4191">
        <v>8.2093536969571268</v>
      </c>
      <c r="C4191" t="s">
        <v>4839</v>
      </c>
    </row>
    <row r="4192" spans="1:3" x14ac:dyDescent="0.25">
      <c r="A4192">
        <v>243.69680319444311</v>
      </c>
      <c r="B4192">
        <v>10.808851839183461</v>
      </c>
      <c r="C4192" t="s">
        <v>4836</v>
      </c>
    </row>
    <row r="4193" spans="1:3" x14ac:dyDescent="0.25">
      <c r="A4193">
        <v>6478.7099380699074</v>
      </c>
      <c r="B4193">
        <v>3.6856873182974415</v>
      </c>
      <c r="C4193" t="s">
        <v>4839</v>
      </c>
    </row>
    <row r="4194" spans="1:3" x14ac:dyDescent="0.25">
      <c r="A4194">
        <v>2312.5977612754637</v>
      </c>
      <c r="B4194">
        <v>5.923319495571544</v>
      </c>
      <c r="C4194" t="s">
        <v>4839</v>
      </c>
    </row>
    <row r="4195" spans="1:3" x14ac:dyDescent="0.25">
      <c r="A4195">
        <v>9226.2025121497336</v>
      </c>
      <c r="B4195">
        <v>2.9187050850012657</v>
      </c>
      <c r="C4195" t="s">
        <v>4839</v>
      </c>
    </row>
    <row r="4196" spans="1:3" x14ac:dyDescent="0.25">
      <c r="A4196">
        <v>5057.1712136092956</v>
      </c>
      <c r="B4196">
        <v>4.2243417140727679</v>
      </c>
      <c r="C4196" t="s">
        <v>4839</v>
      </c>
    </row>
    <row r="4197" spans="1:3" x14ac:dyDescent="0.25">
      <c r="A4197">
        <v>3588.3720453490955</v>
      </c>
      <c r="B4197">
        <v>4.9705406764317992</v>
      </c>
      <c r="C4197" t="s">
        <v>4839</v>
      </c>
    </row>
    <row r="4198" spans="1:3" x14ac:dyDescent="0.25">
      <c r="A4198">
        <v>32093.247367387012</v>
      </c>
      <c r="B4198">
        <v>0.21301468214745434</v>
      </c>
      <c r="C4198" t="s">
        <v>4839</v>
      </c>
    </row>
    <row r="4199" spans="1:3" x14ac:dyDescent="0.25">
      <c r="A4199">
        <v>6101.5011352728307</v>
      </c>
      <c r="B4199">
        <v>3.817998517928002</v>
      </c>
      <c r="C4199" t="s">
        <v>4839</v>
      </c>
    </row>
    <row r="4200" spans="1:3" x14ac:dyDescent="0.25">
      <c r="A4200">
        <v>8637.0047536322108</v>
      </c>
      <c r="B4200">
        <v>3.063469206876583</v>
      </c>
      <c r="C4200" t="s">
        <v>4839</v>
      </c>
    </row>
    <row r="4201" spans="1:3" x14ac:dyDescent="0.25">
      <c r="A4201">
        <v>1442.7911056499679</v>
      </c>
      <c r="B4201">
        <v>6.9494887181665064</v>
      </c>
      <c r="C4201" t="s">
        <v>4839</v>
      </c>
    </row>
    <row r="4202" spans="1:3" x14ac:dyDescent="0.25">
      <c r="A4202">
        <v>1313.2170137941318</v>
      </c>
      <c r="B4202">
        <v>7.1541844963406511</v>
      </c>
      <c r="C4202" t="s">
        <v>4839</v>
      </c>
    </row>
    <row r="4203" spans="1:3" x14ac:dyDescent="0.25">
      <c r="A4203">
        <v>3460.2962471557939</v>
      </c>
      <c r="B4203">
        <v>5.0503495912999217</v>
      </c>
      <c r="C4203" t="s">
        <v>4839</v>
      </c>
    </row>
    <row r="4204" spans="1:3" x14ac:dyDescent="0.25">
      <c r="A4204">
        <v>1719.9556399479204</v>
      </c>
      <c r="B4204">
        <v>6.568528770038629</v>
      </c>
      <c r="C4204" t="s">
        <v>4839</v>
      </c>
    </row>
    <row r="4205" spans="1:3" x14ac:dyDescent="0.25">
      <c r="A4205">
        <v>9382.9436528436745</v>
      </c>
      <c r="B4205">
        <v>2.8845084586209353</v>
      </c>
      <c r="C4205" t="s">
        <v>4839</v>
      </c>
    </row>
    <row r="4206" spans="1:3" x14ac:dyDescent="0.25">
      <c r="A4206">
        <v>363.99689955826705</v>
      </c>
      <c r="B4206">
        <v>9.9414465777776684</v>
      </c>
      <c r="C4206" t="s">
        <v>4836</v>
      </c>
    </row>
    <row r="4207" spans="1:3" x14ac:dyDescent="0.25">
      <c r="A4207">
        <v>223.45014072317437</v>
      </c>
      <c r="B4207">
        <v>11.001677837479985</v>
      </c>
      <c r="C4207" t="s">
        <v>4836</v>
      </c>
    </row>
    <row r="4208" spans="1:3" x14ac:dyDescent="0.25">
      <c r="A4208">
        <v>2932.8733239425701</v>
      </c>
      <c r="B4208">
        <v>5.4112654728585845</v>
      </c>
      <c r="C4208" t="s">
        <v>4839</v>
      </c>
    </row>
    <row r="4209" spans="1:3" x14ac:dyDescent="0.25">
      <c r="A4209">
        <v>2412.0101491403634</v>
      </c>
      <c r="B4209">
        <v>5.8365913456229848</v>
      </c>
      <c r="C4209" t="s">
        <v>4839</v>
      </c>
    </row>
    <row r="4210" spans="1:3" x14ac:dyDescent="0.25">
      <c r="A4210">
        <v>1743.6984918268192</v>
      </c>
      <c r="B4210">
        <v>6.5414280404120788</v>
      </c>
      <c r="C4210" t="s">
        <v>4839</v>
      </c>
    </row>
    <row r="4211" spans="1:3" x14ac:dyDescent="0.25">
      <c r="A4211">
        <v>5147.4176551432984</v>
      </c>
      <c r="B4211">
        <v>4.1912669609978561</v>
      </c>
      <c r="C4211" t="s">
        <v>4839</v>
      </c>
    </row>
    <row r="4212" spans="1:3" x14ac:dyDescent="0.25">
      <c r="A4212">
        <v>12998.75637564964</v>
      </c>
      <c r="B4212">
        <v>2.1798609788613668</v>
      </c>
      <c r="C4212" t="s">
        <v>4839</v>
      </c>
    </row>
    <row r="4213" spans="1:3" x14ac:dyDescent="0.25">
      <c r="A4213">
        <v>2902.4805694381439</v>
      </c>
      <c r="B4213">
        <v>5.4363863947497695</v>
      </c>
      <c r="C4213" t="s">
        <v>4839</v>
      </c>
    </row>
    <row r="4214" spans="1:3" x14ac:dyDescent="0.25">
      <c r="A4214">
        <v>5012.2266890297151</v>
      </c>
      <c r="B4214">
        <v>4.2514764765295254</v>
      </c>
      <c r="C4214" t="s">
        <v>4839</v>
      </c>
    </row>
    <row r="4215" spans="1:3" x14ac:dyDescent="0.25">
      <c r="A4215">
        <v>882.60606433470059</v>
      </c>
      <c r="B4215">
        <v>8.0232424643328173</v>
      </c>
      <c r="C4215" t="s">
        <v>4839</v>
      </c>
    </row>
    <row r="4216" spans="1:3" x14ac:dyDescent="0.25">
      <c r="A4216">
        <v>7644.008130111567</v>
      </c>
      <c r="B4216">
        <v>3.335514298521602</v>
      </c>
      <c r="C4216" t="s">
        <v>4839</v>
      </c>
    </row>
    <row r="4217" spans="1:3" x14ac:dyDescent="0.25">
      <c r="A4217">
        <v>10965.823178711007</v>
      </c>
      <c r="B4217">
        <v>2.5520538064562057</v>
      </c>
      <c r="C4217" t="s">
        <v>4839</v>
      </c>
    </row>
    <row r="4218" spans="1:3" x14ac:dyDescent="0.25">
      <c r="A4218">
        <v>708.67072969998014</v>
      </c>
      <c r="B4218">
        <v>8.5004275228884794</v>
      </c>
      <c r="C4218" t="s">
        <v>4839</v>
      </c>
    </row>
    <row r="4219" spans="1:3" x14ac:dyDescent="0.25">
      <c r="A4219">
        <v>4953.9844187695098</v>
      </c>
      <c r="B4219">
        <v>4.2780158184370869</v>
      </c>
      <c r="C4219" t="s">
        <v>4839</v>
      </c>
    </row>
    <row r="4220" spans="1:3" x14ac:dyDescent="0.25">
      <c r="A4220">
        <v>3196.0820587297439</v>
      </c>
      <c r="B4220">
        <v>5.2300293939804376</v>
      </c>
      <c r="C4220" t="s">
        <v>4839</v>
      </c>
    </row>
    <row r="4221" spans="1:3" x14ac:dyDescent="0.25">
      <c r="A4221">
        <v>1161.4552558471939</v>
      </c>
      <c r="B4221">
        <v>7.4285445819789118</v>
      </c>
      <c r="C4221" t="s">
        <v>4839</v>
      </c>
    </row>
    <row r="4222" spans="1:3" x14ac:dyDescent="0.25">
      <c r="A4222">
        <v>1768.6031887811077</v>
      </c>
      <c r="B4222">
        <v>6.5155679814489673</v>
      </c>
      <c r="C4222" t="s">
        <v>4839</v>
      </c>
    </row>
    <row r="4223" spans="1:3" x14ac:dyDescent="0.25">
      <c r="A4223">
        <v>3010.9161018057753</v>
      </c>
      <c r="B4223">
        <v>5.3604377289629976</v>
      </c>
      <c r="C4223" t="s">
        <v>4839</v>
      </c>
    </row>
    <row r="4224" spans="1:3" x14ac:dyDescent="0.25">
      <c r="A4224">
        <v>2043.9714095844834</v>
      </c>
      <c r="B4224">
        <v>6.2016259163327447</v>
      </c>
      <c r="C4224" t="s">
        <v>4839</v>
      </c>
    </row>
    <row r="4225" spans="1:3" x14ac:dyDescent="0.25">
      <c r="A4225">
        <v>11185.336279420982</v>
      </c>
      <c r="B4225">
        <v>2.5118897730350014</v>
      </c>
      <c r="C4225" t="s">
        <v>4839</v>
      </c>
    </row>
    <row r="4226" spans="1:3" x14ac:dyDescent="0.25">
      <c r="A4226">
        <v>3594.3552588203984</v>
      </c>
      <c r="B4226">
        <v>4.977161001577084</v>
      </c>
      <c r="C4226" t="s">
        <v>4839</v>
      </c>
    </row>
    <row r="4227" spans="1:3" x14ac:dyDescent="0.25">
      <c r="A4227">
        <v>259.38132227787196</v>
      </c>
      <c r="B4227">
        <v>10.68606650062172</v>
      </c>
      <c r="C4227" t="s">
        <v>4836</v>
      </c>
    </row>
    <row r="4228" spans="1:3" x14ac:dyDescent="0.25">
      <c r="A4228">
        <v>5313.1720638974812</v>
      </c>
      <c r="B4228">
        <v>4.1306785974782176</v>
      </c>
      <c r="C4228" t="s">
        <v>4839</v>
      </c>
    </row>
    <row r="4229" spans="1:3" x14ac:dyDescent="0.25">
      <c r="A4229">
        <v>2786.7795964330526</v>
      </c>
      <c r="B4229">
        <v>5.5323968891891617</v>
      </c>
      <c r="C4229" t="s">
        <v>4839</v>
      </c>
    </row>
    <row r="4230" spans="1:3" x14ac:dyDescent="0.25">
      <c r="A4230">
        <v>1521.5200597421021</v>
      </c>
      <c r="B4230">
        <v>6.846546587617226</v>
      </c>
      <c r="C4230" t="s">
        <v>4839</v>
      </c>
    </row>
    <row r="4231" spans="1:3" x14ac:dyDescent="0.25">
      <c r="A4231">
        <v>4435.1776573618472</v>
      </c>
      <c r="B4231">
        <v>4.5242148959971118</v>
      </c>
      <c r="C4231" t="s">
        <v>4839</v>
      </c>
    </row>
    <row r="4232" spans="1:3" x14ac:dyDescent="0.25">
      <c r="A4232">
        <v>6916.7521844756975</v>
      </c>
      <c r="B4232">
        <v>3.5593029203941633</v>
      </c>
      <c r="C4232" t="s">
        <v>4839</v>
      </c>
    </row>
    <row r="4233" spans="1:3" x14ac:dyDescent="0.25">
      <c r="A4233">
        <v>7766.5910508232337</v>
      </c>
      <c r="B4233">
        <v>3.3079648099081815</v>
      </c>
      <c r="C4233" t="s">
        <v>4839</v>
      </c>
    </row>
    <row r="4234" spans="1:3" x14ac:dyDescent="0.25">
      <c r="A4234">
        <v>1679.9484703466494</v>
      </c>
      <c r="B4234">
        <v>6.6330361966900959</v>
      </c>
      <c r="C4234" t="s">
        <v>4839</v>
      </c>
    </row>
    <row r="4235" spans="1:3" x14ac:dyDescent="0.25">
      <c r="A4235">
        <v>6060.7759096093178</v>
      </c>
      <c r="B4235">
        <v>3.8471548662222403</v>
      </c>
      <c r="C4235" t="s">
        <v>4839</v>
      </c>
    </row>
    <row r="4236" spans="1:3" x14ac:dyDescent="0.25">
      <c r="A4236">
        <v>1426.3580415671152</v>
      </c>
      <c r="B4236">
        <v>6.9888972252988388</v>
      </c>
      <c r="C4236" t="s">
        <v>4839</v>
      </c>
    </row>
    <row r="4237" spans="1:3" x14ac:dyDescent="0.25">
      <c r="A4237">
        <v>5683.2357637242912</v>
      </c>
      <c r="B4237">
        <v>3.9871136364043025</v>
      </c>
      <c r="C4237" t="s">
        <v>4839</v>
      </c>
    </row>
    <row r="4238" spans="1:3" x14ac:dyDescent="0.25">
      <c r="A4238">
        <v>2516.0073439512694</v>
      </c>
      <c r="B4238">
        <v>5.7567244778332523</v>
      </c>
      <c r="C4238" t="s">
        <v>4839</v>
      </c>
    </row>
    <row r="4239" spans="1:3" x14ac:dyDescent="0.25">
      <c r="A4239">
        <v>2773.5375280109802</v>
      </c>
      <c r="B4239">
        <v>5.5453757671016426</v>
      </c>
      <c r="C4239" t="s">
        <v>4839</v>
      </c>
    </row>
    <row r="4240" spans="1:3" x14ac:dyDescent="0.25">
      <c r="A4240">
        <v>3030.1034596803124</v>
      </c>
      <c r="B4240">
        <v>5.3534757135921502</v>
      </c>
      <c r="C4240" t="s">
        <v>4839</v>
      </c>
    </row>
    <row r="4241" spans="1:3" x14ac:dyDescent="0.25">
      <c r="A4241">
        <v>1391.5418559003529</v>
      </c>
      <c r="B4241">
        <v>7.0434266303968265</v>
      </c>
      <c r="C4241" t="s">
        <v>4839</v>
      </c>
    </row>
    <row r="4242" spans="1:3" x14ac:dyDescent="0.25">
      <c r="A4242">
        <v>1413.9865027584972</v>
      </c>
      <c r="B4242">
        <v>7.0087336804377571</v>
      </c>
      <c r="C4242" t="s">
        <v>4839</v>
      </c>
    </row>
    <row r="4243" spans="1:3" x14ac:dyDescent="0.25">
      <c r="A4243">
        <v>6871.4668848245456</v>
      </c>
      <c r="B4243">
        <v>3.5759297106397057</v>
      </c>
      <c r="C4243" t="s">
        <v>4839</v>
      </c>
    </row>
    <row r="4244" spans="1:3" x14ac:dyDescent="0.25">
      <c r="A4244">
        <v>917.15681880789714</v>
      </c>
      <c r="B4244">
        <v>7.9489610036557288</v>
      </c>
      <c r="C4244" t="s">
        <v>4839</v>
      </c>
    </row>
    <row r="4245" spans="1:3" x14ac:dyDescent="0.25">
      <c r="A4245">
        <v>4859.1800588023389</v>
      </c>
      <c r="B4245">
        <v>4.3283850384414837</v>
      </c>
      <c r="C4245" t="s">
        <v>4839</v>
      </c>
    </row>
    <row r="4246" spans="1:3" x14ac:dyDescent="0.25">
      <c r="A4246">
        <v>3298.1652743778818</v>
      </c>
      <c r="B4246">
        <v>5.170003926065359</v>
      </c>
      <c r="C4246" t="s">
        <v>4839</v>
      </c>
    </row>
    <row r="4247" spans="1:3" x14ac:dyDescent="0.25">
      <c r="A4247">
        <v>897.73289954813663</v>
      </c>
      <c r="B4247">
        <v>7.9959442938755814</v>
      </c>
      <c r="C4247" t="s">
        <v>4839</v>
      </c>
    </row>
    <row r="4248" spans="1:3" x14ac:dyDescent="0.25">
      <c r="A4248">
        <v>3381.1158106971811</v>
      </c>
      <c r="B4248">
        <v>5.1166287671629505</v>
      </c>
      <c r="C4248" t="s">
        <v>4839</v>
      </c>
    </row>
    <row r="4249" spans="1:3" x14ac:dyDescent="0.25">
      <c r="A4249">
        <v>3835.7241941446464</v>
      </c>
      <c r="B4249">
        <v>4.8427891405456442</v>
      </c>
      <c r="C4249" t="s">
        <v>4839</v>
      </c>
    </row>
    <row r="4250" spans="1:3" x14ac:dyDescent="0.25">
      <c r="A4250">
        <v>3800.5829871252754</v>
      </c>
      <c r="B4250">
        <v>4.8628089002425945</v>
      </c>
      <c r="C4250" t="s">
        <v>4839</v>
      </c>
    </row>
    <row r="4251" spans="1:3" x14ac:dyDescent="0.25">
      <c r="A4251">
        <v>3666.6307578580959</v>
      </c>
      <c r="B4251">
        <v>4.9411191138168835</v>
      </c>
      <c r="C4251" t="s">
        <v>4839</v>
      </c>
    </row>
    <row r="4252" spans="1:3" x14ac:dyDescent="0.25">
      <c r="A4252">
        <v>1969.8731919869417</v>
      </c>
      <c r="B4252">
        <v>6.2903036503922607</v>
      </c>
      <c r="C4252" t="s">
        <v>4839</v>
      </c>
    </row>
    <row r="4253" spans="1:3" x14ac:dyDescent="0.25">
      <c r="A4253">
        <v>337.41193563861327</v>
      </c>
      <c r="B4253">
        <v>10.123515793525449</v>
      </c>
      <c r="C4253" t="s">
        <v>4836</v>
      </c>
    </row>
    <row r="4254" spans="1:3" x14ac:dyDescent="0.25">
      <c r="A4254">
        <v>5950.3596559946236</v>
      </c>
      <c r="B4254">
        <v>3.8921039176654233</v>
      </c>
      <c r="C4254" t="s">
        <v>4839</v>
      </c>
    </row>
    <row r="4255" spans="1:3" x14ac:dyDescent="0.25">
      <c r="A4255">
        <v>4945.6329048111365</v>
      </c>
      <c r="B4255">
        <v>4.2937406138844736</v>
      </c>
      <c r="C4255" t="s">
        <v>4839</v>
      </c>
    </row>
    <row r="4256" spans="1:3" x14ac:dyDescent="0.25">
      <c r="A4256">
        <v>1743.1209342472143</v>
      </c>
      <c r="B4256">
        <v>6.5584784068071968</v>
      </c>
      <c r="C4256" t="s">
        <v>4839</v>
      </c>
    </row>
    <row r="4257" spans="1:3" x14ac:dyDescent="0.25">
      <c r="A4257">
        <v>1828.7023978569896</v>
      </c>
      <c r="B4257">
        <v>6.455239828235019</v>
      </c>
      <c r="C4257" t="s">
        <v>4839</v>
      </c>
    </row>
    <row r="4258" spans="1:3" x14ac:dyDescent="0.25">
      <c r="A4258">
        <v>5728.6925671047393</v>
      </c>
      <c r="B4258">
        <v>3.9760434186808205</v>
      </c>
      <c r="C4258" t="s">
        <v>4839</v>
      </c>
    </row>
    <row r="4259" spans="1:3" x14ac:dyDescent="0.25">
      <c r="A4259">
        <v>6950.6941143538725</v>
      </c>
      <c r="B4259">
        <v>3.5564951173505772</v>
      </c>
      <c r="C4259" t="s">
        <v>4839</v>
      </c>
    </row>
    <row r="4260" spans="1:3" x14ac:dyDescent="0.25">
      <c r="A4260">
        <v>4041.0106564339471</v>
      </c>
      <c r="B4260">
        <v>4.7343800214512513</v>
      </c>
      <c r="C4260" t="s">
        <v>4839</v>
      </c>
    </row>
    <row r="4261" spans="1:3" x14ac:dyDescent="0.25">
      <c r="A4261">
        <v>5884.9877829742609</v>
      </c>
      <c r="B4261">
        <v>3.9181961719976943</v>
      </c>
      <c r="C4261" t="s">
        <v>4839</v>
      </c>
    </row>
    <row r="4262" spans="1:3" x14ac:dyDescent="0.25">
      <c r="A4262">
        <v>1517.542357078278</v>
      </c>
      <c r="B4262">
        <v>6.8619918910867881</v>
      </c>
      <c r="C4262" t="s">
        <v>4839</v>
      </c>
    </row>
    <row r="4263" spans="1:3" x14ac:dyDescent="0.25">
      <c r="A4263">
        <v>1541.1715549769342</v>
      </c>
      <c r="B4263">
        <v>6.8298450762557259</v>
      </c>
      <c r="C4263" t="s">
        <v>4839</v>
      </c>
    </row>
    <row r="4264" spans="1:3" x14ac:dyDescent="0.25">
      <c r="A4264">
        <v>4225.2323568524416</v>
      </c>
      <c r="B4264">
        <v>4.6415870151997218</v>
      </c>
      <c r="C4264" t="s">
        <v>4839</v>
      </c>
    </row>
    <row r="4265" spans="1:3" x14ac:dyDescent="0.25">
      <c r="A4265">
        <v>927.22923998203476</v>
      </c>
      <c r="B4265">
        <v>7.9349194072099003</v>
      </c>
      <c r="C4265" t="s">
        <v>4839</v>
      </c>
    </row>
    <row r="4266" spans="1:3" x14ac:dyDescent="0.25">
      <c r="A4266">
        <v>1974.122944496585</v>
      </c>
      <c r="B4266">
        <v>6.2943690190872985</v>
      </c>
      <c r="C4266" t="s">
        <v>4839</v>
      </c>
    </row>
    <row r="4267" spans="1:3" x14ac:dyDescent="0.25">
      <c r="A4267">
        <v>366.84711030199253</v>
      </c>
      <c r="B4267">
        <v>9.9492244878232583</v>
      </c>
      <c r="C4267" t="s">
        <v>4836</v>
      </c>
    </row>
    <row r="4268" spans="1:3" x14ac:dyDescent="0.25">
      <c r="A4268">
        <v>2345.9398524418962</v>
      </c>
      <c r="B4268">
        <v>5.9201666347756117</v>
      </c>
      <c r="C4268" t="s">
        <v>4839</v>
      </c>
    </row>
    <row r="4269" spans="1:3" x14ac:dyDescent="0.25">
      <c r="A4269">
        <v>3218.1957237337933</v>
      </c>
      <c r="B4269">
        <v>5.2337427328929955</v>
      </c>
      <c r="C4269" t="s">
        <v>4839</v>
      </c>
    </row>
    <row r="4270" spans="1:3" x14ac:dyDescent="0.25">
      <c r="A4270">
        <v>2033.7720834330357</v>
      </c>
      <c r="B4270">
        <v>6.2306675915144183</v>
      </c>
      <c r="C4270" t="s">
        <v>4839</v>
      </c>
    </row>
    <row r="4271" spans="1:3" x14ac:dyDescent="0.25">
      <c r="A4271">
        <v>6081.7371000185985</v>
      </c>
      <c r="B4271">
        <v>3.8527097868579592</v>
      </c>
      <c r="C4271" t="s">
        <v>4839</v>
      </c>
    </row>
    <row r="4272" spans="1:3" x14ac:dyDescent="0.25">
      <c r="A4272">
        <v>308.50549823676846</v>
      </c>
      <c r="B4272">
        <v>10.328115457463092</v>
      </c>
      <c r="C4272" t="s">
        <v>4836</v>
      </c>
    </row>
    <row r="4273" spans="1:3" x14ac:dyDescent="0.25">
      <c r="A4273">
        <v>539.98068661400634</v>
      </c>
      <c r="B4273">
        <v>9.1131808661348117</v>
      </c>
      <c r="C4273" t="s">
        <v>4839</v>
      </c>
    </row>
    <row r="4274" spans="1:3" x14ac:dyDescent="0.25">
      <c r="A4274">
        <v>2033.001336742893</v>
      </c>
      <c r="B4274">
        <v>6.2345626790186834</v>
      </c>
      <c r="C4274" t="s">
        <v>4839</v>
      </c>
    </row>
    <row r="4275" spans="1:3" x14ac:dyDescent="0.25">
      <c r="A4275">
        <v>2998.8550028687146</v>
      </c>
      <c r="B4275">
        <v>5.3907276611595911</v>
      </c>
      <c r="C4275" t="s">
        <v>4839</v>
      </c>
    </row>
    <row r="4276" spans="1:3" x14ac:dyDescent="0.25">
      <c r="A4276">
        <v>1351.208023775524</v>
      </c>
      <c r="B4276">
        <v>7.1225979224580058</v>
      </c>
      <c r="C4276" t="s">
        <v>4839</v>
      </c>
    </row>
    <row r="4277" spans="1:3" x14ac:dyDescent="0.25">
      <c r="A4277">
        <v>1606.6140017446928</v>
      </c>
      <c r="B4277">
        <v>6.7467022622584416</v>
      </c>
      <c r="C4277" t="s">
        <v>4839</v>
      </c>
    </row>
    <row r="4278" spans="1:3" x14ac:dyDescent="0.25">
      <c r="A4278">
        <v>11768.257611051224</v>
      </c>
      <c r="B4278">
        <v>2.4228991666331385</v>
      </c>
      <c r="C4278" t="s">
        <v>4839</v>
      </c>
    </row>
    <row r="4279" spans="1:3" x14ac:dyDescent="0.25">
      <c r="A4279">
        <v>2810.5001434378478</v>
      </c>
      <c r="B4279">
        <v>5.5326249410310506</v>
      </c>
      <c r="C4279" t="s">
        <v>4839</v>
      </c>
    </row>
    <row r="4280" spans="1:3" x14ac:dyDescent="0.25">
      <c r="A4280">
        <v>5647.5452558547922</v>
      </c>
      <c r="B4280">
        <v>4.0176384011621575</v>
      </c>
      <c r="C4280" t="s">
        <v>4839</v>
      </c>
    </row>
    <row r="4281" spans="1:3" x14ac:dyDescent="0.25">
      <c r="A4281">
        <v>3067.0418306234678</v>
      </c>
      <c r="B4281">
        <v>5.3440215037115362</v>
      </c>
      <c r="C4281" t="s">
        <v>4839</v>
      </c>
    </row>
    <row r="4282" spans="1:3" x14ac:dyDescent="0.25">
      <c r="A4282">
        <v>3109.3906036076064</v>
      </c>
      <c r="B4282">
        <v>5.3147515909162433</v>
      </c>
      <c r="C4282" t="s">
        <v>4839</v>
      </c>
    </row>
    <row r="4283" spans="1:3" x14ac:dyDescent="0.25">
      <c r="A4283">
        <v>3307.1367053810886</v>
      </c>
      <c r="B4283">
        <v>5.1810652625564408</v>
      </c>
      <c r="C4283" t="s">
        <v>4839</v>
      </c>
    </row>
    <row r="4284" spans="1:3" x14ac:dyDescent="0.25">
      <c r="A4284">
        <v>3438.6604930882881</v>
      </c>
      <c r="B4284">
        <v>5.0964385048052083</v>
      </c>
      <c r="C4284" t="s">
        <v>4839</v>
      </c>
    </row>
    <row r="4285" spans="1:3" x14ac:dyDescent="0.25">
      <c r="A4285">
        <v>3968.1009026781371</v>
      </c>
      <c r="B4285">
        <v>4.7865364646972033</v>
      </c>
      <c r="C4285" t="s">
        <v>4839</v>
      </c>
    </row>
    <row r="4286" spans="1:3" x14ac:dyDescent="0.25">
      <c r="A4286">
        <v>2949.4417238327201</v>
      </c>
      <c r="B4286">
        <v>5.4311029018103376</v>
      </c>
      <c r="C4286" t="s">
        <v>4839</v>
      </c>
    </row>
    <row r="4287" spans="1:3" x14ac:dyDescent="0.25">
      <c r="A4287">
        <v>3407.5003605049724</v>
      </c>
      <c r="B4287">
        <v>5.1180084477301087</v>
      </c>
      <c r="C4287" t="s">
        <v>4839</v>
      </c>
    </row>
    <row r="4288" spans="1:3" x14ac:dyDescent="0.25">
      <c r="A4288">
        <v>1103.2638383573249</v>
      </c>
      <c r="B4288">
        <v>7.5670040822203788</v>
      </c>
      <c r="C4288" t="s">
        <v>4839</v>
      </c>
    </row>
    <row r="4289" spans="1:3" x14ac:dyDescent="0.25">
      <c r="A4289">
        <v>1036.5919879545127</v>
      </c>
      <c r="B4289">
        <v>7.7035957612012851</v>
      </c>
      <c r="C4289" t="s">
        <v>4839</v>
      </c>
    </row>
    <row r="4290" spans="1:3" x14ac:dyDescent="0.25">
      <c r="A4290">
        <v>1680.558894445961</v>
      </c>
      <c r="B4290">
        <v>6.6549293163452852</v>
      </c>
      <c r="C4290" t="s">
        <v>4839</v>
      </c>
    </row>
    <row r="4291" spans="1:3" x14ac:dyDescent="0.25">
      <c r="A4291">
        <v>4321.6276057292216</v>
      </c>
      <c r="B4291">
        <v>4.6043752947890724</v>
      </c>
      <c r="C4291" t="s">
        <v>4839</v>
      </c>
    </row>
    <row r="4292" spans="1:3" x14ac:dyDescent="0.25">
      <c r="A4292">
        <v>2638.6615380564722</v>
      </c>
      <c r="B4292">
        <v>5.6763785664847664</v>
      </c>
      <c r="C4292" t="s">
        <v>4839</v>
      </c>
    </row>
    <row r="4293" spans="1:3" x14ac:dyDescent="0.25">
      <c r="A4293">
        <v>3697.7532508090908</v>
      </c>
      <c r="B4293">
        <v>4.9437343622976595</v>
      </c>
      <c r="C4293" t="s">
        <v>4839</v>
      </c>
    </row>
    <row r="4294" spans="1:3" x14ac:dyDescent="0.25">
      <c r="A4294">
        <v>2491.3530209435226</v>
      </c>
      <c r="B4294">
        <v>5.8015356461693344</v>
      </c>
      <c r="C4294" t="s">
        <v>4839</v>
      </c>
    </row>
    <row r="4295" spans="1:3" x14ac:dyDescent="0.25">
      <c r="A4295">
        <v>1336.7442060672793</v>
      </c>
      <c r="B4295">
        <v>7.1534954480642803</v>
      </c>
      <c r="C4295" t="s">
        <v>4839</v>
      </c>
    </row>
    <row r="4296" spans="1:3" x14ac:dyDescent="0.25">
      <c r="A4296">
        <v>2521.4054472705675</v>
      </c>
      <c r="B4296">
        <v>5.7755905662344844</v>
      </c>
      <c r="C4296" t="s">
        <v>4839</v>
      </c>
    </row>
    <row r="4297" spans="1:3" x14ac:dyDescent="0.25">
      <c r="A4297">
        <v>2110.8620542253352</v>
      </c>
      <c r="B4297">
        <v>6.1618107355134413</v>
      </c>
      <c r="C4297" t="s">
        <v>4839</v>
      </c>
    </row>
    <row r="4298" spans="1:3" x14ac:dyDescent="0.25">
      <c r="A4298">
        <v>2635.805411994007</v>
      </c>
      <c r="B4298">
        <v>5.6804102731530115</v>
      </c>
      <c r="C4298" t="s">
        <v>4839</v>
      </c>
    </row>
    <row r="4299" spans="1:3" x14ac:dyDescent="0.25">
      <c r="A4299">
        <v>4645.6271810744274</v>
      </c>
      <c r="B4299">
        <v>4.4503682297805582</v>
      </c>
      <c r="C4299" t="s">
        <v>4839</v>
      </c>
    </row>
    <row r="4300" spans="1:3" x14ac:dyDescent="0.25">
      <c r="A4300">
        <v>2212.8361339694989</v>
      </c>
      <c r="B4300">
        <v>6.0611997273536922</v>
      </c>
      <c r="C4300" t="s">
        <v>4839</v>
      </c>
    </row>
    <row r="4301" spans="1:3" x14ac:dyDescent="0.25">
      <c r="A4301">
        <v>2836.5142255902929</v>
      </c>
      <c r="B4301">
        <v>5.5237411701740378</v>
      </c>
      <c r="C4301" t="s">
        <v>4839</v>
      </c>
    </row>
    <row r="4302" spans="1:3" x14ac:dyDescent="0.25">
      <c r="A4302">
        <v>11113.461246915082</v>
      </c>
      <c r="B4302">
        <v>2.5589993028076901</v>
      </c>
      <c r="C4302" t="s">
        <v>4839</v>
      </c>
    </row>
    <row r="4303" spans="1:3" x14ac:dyDescent="0.25">
      <c r="A4303">
        <v>1492.7250914731308</v>
      </c>
      <c r="B4303">
        <v>6.9188488349497206</v>
      </c>
      <c r="C4303" t="s">
        <v>4839</v>
      </c>
    </row>
    <row r="4304" spans="1:3" x14ac:dyDescent="0.25">
      <c r="A4304">
        <v>3389.650628605506</v>
      </c>
      <c r="B4304">
        <v>5.1381273111791419</v>
      </c>
      <c r="C4304" t="s">
        <v>4839</v>
      </c>
    </row>
    <row r="4305" spans="1:3" x14ac:dyDescent="0.25">
      <c r="A4305">
        <v>2331.4153993646787</v>
      </c>
      <c r="B4305">
        <v>5.9511896963631266</v>
      </c>
      <c r="C4305" t="s">
        <v>4839</v>
      </c>
    </row>
    <row r="4306" spans="1:3" x14ac:dyDescent="0.25">
      <c r="A4306">
        <v>1242.5154131406325</v>
      </c>
      <c r="B4306">
        <v>7.3178320761505873</v>
      </c>
      <c r="C4306" t="s">
        <v>4839</v>
      </c>
    </row>
    <row r="4307" spans="1:3" x14ac:dyDescent="0.25">
      <c r="A4307">
        <v>1270.4013585159501</v>
      </c>
      <c r="B4307">
        <v>7.2696852524986824</v>
      </c>
      <c r="C4307" t="s">
        <v>4839</v>
      </c>
    </row>
    <row r="4308" spans="1:3" x14ac:dyDescent="0.25">
      <c r="A4308">
        <v>987.87287815068271</v>
      </c>
      <c r="B4308">
        <v>7.8161406893579368</v>
      </c>
      <c r="C4308" t="s">
        <v>4839</v>
      </c>
    </row>
    <row r="4309" spans="1:3" x14ac:dyDescent="0.25">
      <c r="A4309">
        <v>2407.0587087140452</v>
      </c>
      <c r="B4309">
        <v>5.8822775852687865</v>
      </c>
      <c r="C4309" t="s">
        <v>4839</v>
      </c>
    </row>
    <row r="4310" spans="1:3" x14ac:dyDescent="0.25">
      <c r="A4310">
        <v>1531.2799680035264</v>
      </c>
      <c r="B4310">
        <v>6.8650689941142353</v>
      </c>
      <c r="C4310" t="s">
        <v>4839</v>
      </c>
    </row>
    <row r="4311" spans="1:3" x14ac:dyDescent="0.25">
      <c r="A4311">
        <v>1540.9105683280488</v>
      </c>
      <c r="B4311">
        <v>6.8517008310954637</v>
      </c>
      <c r="C4311" t="s">
        <v>4839</v>
      </c>
    </row>
    <row r="4312" spans="1:3" x14ac:dyDescent="0.25">
      <c r="A4312">
        <v>830.9124849405888</v>
      </c>
      <c r="B4312">
        <v>8.1930865772819566</v>
      </c>
      <c r="C4312" t="s">
        <v>4839</v>
      </c>
    </row>
    <row r="4313" spans="1:3" x14ac:dyDescent="0.25">
      <c r="A4313">
        <v>487.63431225952365</v>
      </c>
      <c r="B4313">
        <v>9.3504507148100515</v>
      </c>
      <c r="C4313" t="s">
        <v>4836</v>
      </c>
    </row>
    <row r="4314" spans="1:3" x14ac:dyDescent="0.25">
      <c r="A4314">
        <v>845.42538433226991</v>
      </c>
      <c r="B4314">
        <v>8.155881581979493</v>
      </c>
      <c r="C4314" t="s">
        <v>4839</v>
      </c>
    </row>
    <row r="4315" spans="1:3" x14ac:dyDescent="0.25">
      <c r="A4315">
        <v>928.55058406312799</v>
      </c>
      <c r="B4315">
        <v>7.9522821624691495</v>
      </c>
      <c r="C4315" t="s">
        <v>4839</v>
      </c>
    </row>
    <row r="4316" spans="1:3" x14ac:dyDescent="0.25">
      <c r="A4316">
        <v>1898.7699850255487</v>
      </c>
      <c r="B4316">
        <v>6.3996282102392286</v>
      </c>
      <c r="C4316" t="s">
        <v>4839</v>
      </c>
    </row>
    <row r="4317" spans="1:3" x14ac:dyDescent="0.25">
      <c r="A4317">
        <v>13556.078486725219</v>
      </c>
      <c r="B4317">
        <v>2.1313796267872718</v>
      </c>
      <c r="C4317" t="s">
        <v>4839</v>
      </c>
    </row>
    <row r="4318" spans="1:3" x14ac:dyDescent="0.25">
      <c r="A4318">
        <v>3604.8429940639476</v>
      </c>
      <c r="B4318">
        <v>5.0081362293365501</v>
      </c>
      <c r="C4318" t="s">
        <v>4839</v>
      </c>
    </row>
    <row r="4319" spans="1:3" x14ac:dyDescent="0.25">
      <c r="A4319">
        <v>9898.6596009273399</v>
      </c>
      <c r="B4319">
        <v>2.8152380509176176</v>
      </c>
      <c r="C4319" t="s">
        <v>4839</v>
      </c>
    </row>
    <row r="4320" spans="1:3" x14ac:dyDescent="0.25">
      <c r="A4320">
        <v>2051.1814598308515</v>
      </c>
      <c r="B4320">
        <v>6.2333035881697398</v>
      </c>
      <c r="C4320" t="s">
        <v>4839</v>
      </c>
    </row>
    <row r="4321" spans="1:3" x14ac:dyDescent="0.25">
      <c r="A4321">
        <v>456.33879155324036</v>
      </c>
      <c r="B4321">
        <v>9.4972450600217506</v>
      </c>
      <c r="C4321" t="s">
        <v>4836</v>
      </c>
    </row>
    <row r="4322" spans="1:3" x14ac:dyDescent="0.25">
      <c r="A4322">
        <v>7528.9688748979343</v>
      </c>
      <c r="B4322">
        <v>3.4118944912444906</v>
      </c>
      <c r="C4322" t="s">
        <v>4839</v>
      </c>
    </row>
    <row r="4323" spans="1:3" x14ac:dyDescent="0.25">
      <c r="A4323">
        <v>1442.0046850129399</v>
      </c>
      <c r="B4323">
        <v>7.0009446430484061</v>
      </c>
      <c r="C4323" t="s">
        <v>4839</v>
      </c>
    </row>
    <row r="4324" spans="1:3" x14ac:dyDescent="0.25">
      <c r="A4324">
        <v>8084.2550724193643</v>
      </c>
      <c r="B4324">
        <v>3.2579499609416356</v>
      </c>
      <c r="C4324" t="s">
        <v>4839</v>
      </c>
    </row>
    <row r="4325" spans="1:3" x14ac:dyDescent="0.25">
      <c r="A4325">
        <v>4563.7206721245211</v>
      </c>
      <c r="B4325">
        <v>4.4998027247171457</v>
      </c>
      <c r="C4325" t="s">
        <v>4839</v>
      </c>
    </row>
    <row r="4326" spans="1:3" x14ac:dyDescent="0.25">
      <c r="A4326">
        <v>793.5197167319767</v>
      </c>
      <c r="B4326">
        <v>8.2993893888965395</v>
      </c>
      <c r="C4326" t="s">
        <v>4839</v>
      </c>
    </row>
    <row r="4327" spans="1:3" x14ac:dyDescent="0.25">
      <c r="A4327">
        <v>3461.1198480080202</v>
      </c>
      <c r="B4327">
        <v>5.1011718107709321</v>
      </c>
      <c r="C4327" t="s">
        <v>4839</v>
      </c>
    </row>
    <row r="4328" spans="1:3" x14ac:dyDescent="0.25">
      <c r="A4328">
        <v>5270.8894540513766</v>
      </c>
      <c r="B4328">
        <v>4.1879404605671517</v>
      </c>
      <c r="C4328" t="s">
        <v>4839</v>
      </c>
    </row>
    <row r="4329" spans="1:3" x14ac:dyDescent="0.25">
      <c r="A4329">
        <v>1516.6296123366444</v>
      </c>
      <c r="B4329">
        <v>6.893352343129159</v>
      </c>
      <c r="C4329" t="s">
        <v>4839</v>
      </c>
    </row>
    <row r="4330" spans="1:3" x14ac:dyDescent="0.25">
      <c r="A4330">
        <v>823.91022935795831</v>
      </c>
      <c r="B4330">
        <v>8.2185245253635841</v>
      </c>
      <c r="C4330" t="s">
        <v>4839</v>
      </c>
    </row>
    <row r="4331" spans="1:3" x14ac:dyDescent="0.25">
      <c r="A4331">
        <v>2824.3986398607967</v>
      </c>
      <c r="B4331">
        <v>5.54360703159705</v>
      </c>
      <c r="C4331" t="s">
        <v>4839</v>
      </c>
    </row>
    <row r="4332" spans="1:3" x14ac:dyDescent="0.25">
      <c r="A4332">
        <v>18350.852820167438</v>
      </c>
      <c r="B4332">
        <v>1.4807967397607111</v>
      </c>
      <c r="C4332" t="s">
        <v>4839</v>
      </c>
    </row>
    <row r="4333" spans="1:3" x14ac:dyDescent="0.25">
      <c r="A4333">
        <v>1346.5385625000517</v>
      </c>
      <c r="B4333">
        <v>7.1531660232149363</v>
      </c>
      <c r="C4333" t="s">
        <v>4839</v>
      </c>
    </row>
    <row r="4334" spans="1:3" x14ac:dyDescent="0.25">
      <c r="A4334">
        <v>1619.5406212017351</v>
      </c>
      <c r="B4334">
        <v>6.7525057728706983</v>
      </c>
      <c r="C4334" t="s">
        <v>4839</v>
      </c>
    </row>
    <row r="4335" spans="1:3" x14ac:dyDescent="0.25">
      <c r="A4335">
        <v>1479.465126921064</v>
      </c>
      <c r="B4335">
        <v>6.9491263365797487</v>
      </c>
      <c r="C4335" t="s">
        <v>4839</v>
      </c>
    </row>
    <row r="4336" spans="1:3" x14ac:dyDescent="0.25">
      <c r="A4336">
        <v>680.14112147104697</v>
      </c>
      <c r="B4336">
        <v>8.6366838341349421</v>
      </c>
      <c r="C4336" t="s">
        <v>4839</v>
      </c>
    </row>
    <row r="4337" spans="1:3" x14ac:dyDescent="0.25">
      <c r="A4337">
        <v>1156.5323677394122</v>
      </c>
      <c r="B4337">
        <v>7.4840580408658184</v>
      </c>
      <c r="C4337" t="s">
        <v>4839</v>
      </c>
    </row>
    <row r="4338" spans="1:3" x14ac:dyDescent="0.25">
      <c r="A4338">
        <v>294.16790969030723</v>
      </c>
      <c r="B4338">
        <v>10.457066527596449</v>
      </c>
      <c r="C4338" t="s">
        <v>4836</v>
      </c>
    </row>
    <row r="4339" spans="1:3" x14ac:dyDescent="0.25">
      <c r="A4339">
        <v>1736.6228906469648</v>
      </c>
      <c r="B4339">
        <v>6.6019353939243359</v>
      </c>
      <c r="C4339" t="s">
        <v>4839</v>
      </c>
    </row>
    <row r="4340" spans="1:3" x14ac:dyDescent="0.25">
      <c r="A4340">
        <v>896.2406220080743</v>
      </c>
      <c r="B4340">
        <v>8.0383758781350991</v>
      </c>
      <c r="C4340" t="s">
        <v>4839</v>
      </c>
    </row>
    <row r="4341" spans="1:3" x14ac:dyDescent="0.25">
      <c r="A4341">
        <v>1863.904369648287</v>
      </c>
      <c r="B4341">
        <v>6.4487318676340522</v>
      </c>
      <c r="C4341" t="s">
        <v>4839</v>
      </c>
    </row>
    <row r="4342" spans="1:3" x14ac:dyDescent="0.25">
      <c r="A4342">
        <v>1817.4389381045717</v>
      </c>
      <c r="B4342">
        <v>6.5039608577496324</v>
      </c>
      <c r="C4342" t="s">
        <v>4839</v>
      </c>
    </row>
    <row r="4343" spans="1:3" x14ac:dyDescent="0.25">
      <c r="A4343">
        <v>1932.7065278050343</v>
      </c>
      <c r="B4343">
        <v>6.3719304324722508</v>
      </c>
      <c r="C4343" t="s">
        <v>4839</v>
      </c>
    </row>
    <row r="4344" spans="1:3" x14ac:dyDescent="0.25">
      <c r="A4344">
        <v>3857.2549346541596</v>
      </c>
      <c r="B4344">
        <v>4.871522283431382</v>
      </c>
      <c r="C4344" t="s">
        <v>4839</v>
      </c>
    </row>
    <row r="4345" spans="1:3" x14ac:dyDescent="0.25">
      <c r="A4345">
        <v>5789.3361723710495</v>
      </c>
      <c r="B4345">
        <v>3.9904511564959471</v>
      </c>
      <c r="C4345" t="s">
        <v>4839</v>
      </c>
    </row>
    <row r="4346" spans="1:3" x14ac:dyDescent="0.25">
      <c r="A4346">
        <v>2161.7041152247025</v>
      </c>
      <c r="B4346">
        <v>6.1297107533916453</v>
      </c>
      <c r="C4346" t="s">
        <v>4839</v>
      </c>
    </row>
    <row r="4347" spans="1:3" x14ac:dyDescent="0.25">
      <c r="A4347">
        <v>364.90507720042962</v>
      </c>
      <c r="B4347">
        <v>9.9929504696279778</v>
      </c>
      <c r="C4347" t="s">
        <v>4836</v>
      </c>
    </row>
    <row r="4348" spans="1:3" x14ac:dyDescent="0.25">
      <c r="A4348">
        <v>830.18350776951706</v>
      </c>
      <c r="B4348">
        <v>8.2087594923196363</v>
      </c>
      <c r="C4348" t="s">
        <v>4839</v>
      </c>
    </row>
    <row r="4349" spans="1:3" x14ac:dyDescent="0.25">
      <c r="A4349">
        <v>3886.101569179646</v>
      </c>
      <c r="B4349">
        <v>4.8575092632028056</v>
      </c>
      <c r="C4349" t="s">
        <v>4839</v>
      </c>
    </row>
    <row r="4350" spans="1:3" x14ac:dyDescent="0.25">
      <c r="A4350">
        <v>2196.383850720606</v>
      </c>
      <c r="B4350">
        <v>6.0977597908684658</v>
      </c>
      <c r="C4350" t="s">
        <v>4839</v>
      </c>
    </row>
    <row r="4351" spans="1:3" x14ac:dyDescent="0.25">
      <c r="A4351">
        <v>2049.4812164370123</v>
      </c>
      <c r="B4351">
        <v>6.2483102882624948</v>
      </c>
      <c r="C4351" t="s">
        <v>4839</v>
      </c>
    </row>
    <row r="4352" spans="1:3" x14ac:dyDescent="0.25">
      <c r="A4352">
        <v>3889.8180547632874</v>
      </c>
      <c r="B4352">
        <v>4.8570185610582257</v>
      </c>
      <c r="C4352" t="s">
        <v>4839</v>
      </c>
    </row>
    <row r="4353" spans="1:3" x14ac:dyDescent="0.25">
      <c r="A4353">
        <v>216.79437868902264</v>
      </c>
      <c r="B4353">
        <v>11.126955914542535</v>
      </c>
      <c r="C4353" t="s">
        <v>4836</v>
      </c>
    </row>
    <row r="4354" spans="1:3" x14ac:dyDescent="0.25">
      <c r="A4354">
        <v>2758.3507811606373</v>
      </c>
      <c r="B4354">
        <v>5.6040395257622713</v>
      </c>
      <c r="C4354" t="s">
        <v>4839</v>
      </c>
    </row>
    <row r="4355" spans="1:3" x14ac:dyDescent="0.25">
      <c r="A4355">
        <v>2238.2828004199018</v>
      </c>
      <c r="B4355">
        <v>6.0578112125802832</v>
      </c>
      <c r="C4355" t="s">
        <v>4839</v>
      </c>
    </row>
    <row r="4356" spans="1:3" x14ac:dyDescent="0.25">
      <c r="A4356">
        <v>3517.399033742302</v>
      </c>
      <c r="B4356">
        <v>5.0763848002662417</v>
      </c>
      <c r="C4356" t="s">
        <v>4839</v>
      </c>
    </row>
    <row r="4357" spans="1:3" x14ac:dyDescent="0.25">
      <c r="A4357">
        <v>2483.3179161441662</v>
      </c>
      <c r="B4357">
        <v>5.8333103909728852</v>
      </c>
      <c r="C4357" t="s">
        <v>4839</v>
      </c>
    </row>
    <row r="4358" spans="1:3" x14ac:dyDescent="0.25">
      <c r="A4358">
        <v>1018.8603013941679</v>
      </c>
      <c r="B4358">
        <v>7.7681307958304124</v>
      </c>
      <c r="C4358" t="s">
        <v>4839</v>
      </c>
    </row>
    <row r="4359" spans="1:3" x14ac:dyDescent="0.25">
      <c r="A4359">
        <v>4215.0789494946166</v>
      </c>
      <c r="B4359">
        <v>4.6852154325879454</v>
      </c>
      <c r="C4359" t="s">
        <v>4839</v>
      </c>
    </row>
    <row r="4360" spans="1:3" x14ac:dyDescent="0.25">
      <c r="A4360">
        <v>3221.7157648486909</v>
      </c>
      <c r="B4360">
        <v>5.2696488888002158</v>
      </c>
      <c r="C4360" t="s">
        <v>4839</v>
      </c>
    </row>
    <row r="4361" spans="1:3" x14ac:dyDescent="0.25">
      <c r="A4361">
        <v>1034.9000139150389</v>
      </c>
      <c r="B4361">
        <v>7.735702036071828</v>
      </c>
      <c r="C4361" t="s">
        <v>4839</v>
      </c>
    </row>
    <row r="4362" spans="1:3" x14ac:dyDescent="0.25">
      <c r="A4362">
        <v>1568.4828290744981</v>
      </c>
      <c r="B4362">
        <v>6.8328851568395095</v>
      </c>
      <c r="C4362" t="s">
        <v>4839</v>
      </c>
    </row>
    <row r="4363" spans="1:3" x14ac:dyDescent="0.25">
      <c r="A4363">
        <v>5610.705641802705</v>
      </c>
      <c r="B4363">
        <v>4.0653625769016752</v>
      </c>
      <c r="C4363" t="s">
        <v>4839</v>
      </c>
    </row>
    <row r="4364" spans="1:3" x14ac:dyDescent="0.25">
      <c r="A4364">
        <v>603.82018244418066</v>
      </c>
      <c r="B4364">
        <v>8.9060298747688798</v>
      </c>
      <c r="C4364" t="s">
        <v>4839</v>
      </c>
    </row>
    <row r="4365" spans="1:3" x14ac:dyDescent="0.25">
      <c r="A4365">
        <v>5285.1248211043121</v>
      </c>
      <c r="B4365">
        <v>4.1956217565635878</v>
      </c>
      <c r="C4365" t="s">
        <v>4839</v>
      </c>
    </row>
    <row r="4366" spans="1:3" x14ac:dyDescent="0.25">
      <c r="A4366">
        <v>1793.1199977707431</v>
      </c>
      <c r="B4366">
        <v>6.544678229752229</v>
      </c>
      <c r="C4366" t="s">
        <v>4839</v>
      </c>
    </row>
    <row r="4367" spans="1:3" x14ac:dyDescent="0.25">
      <c r="A4367">
        <v>690.73100138769462</v>
      </c>
      <c r="B4367">
        <v>8.6164262577609065</v>
      </c>
      <c r="C4367" t="s">
        <v>4839</v>
      </c>
    </row>
    <row r="4368" spans="1:3" x14ac:dyDescent="0.25">
      <c r="A4368">
        <v>1597.9919821059559</v>
      </c>
      <c r="B4368">
        <v>6.7958710204038653</v>
      </c>
      <c r="C4368" t="s">
        <v>4839</v>
      </c>
    </row>
    <row r="4369" spans="1:3" x14ac:dyDescent="0.25">
      <c r="A4369">
        <v>1894.907135527515</v>
      </c>
      <c r="B4369">
        <v>6.4260903440895589</v>
      </c>
      <c r="C4369" t="s">
        <v>4839</v>
      </c>
    </row>
    <row r="4370" spans="1:3" x14ac:dyDescent="0.25">
      <c r="A4370">
        <v>1458.5740887752647</v>
      </c>
      <c r="B4370">
        <v>6.9950085292177562</v>
      </c>
      <c r="C4370" t="s">
        <v>4839</v>
      </c>
    </row>
    <row r="4371" spans="1:3" x14ac:dyDescent="0.25">
      <c r="A4371">
        <v>2980.9346564104872</v>
      </c>
      <c r="B4371">
        <v>5.4430647190843899</v>
      </c>
      <c r="C4371" t="s">
        <v>4839</v>
      </c>
    </row>
    <row r="4372" spans="1:3" x14ac:dyDescent="0.25">
      <c r="A4372">
        <v>3786.7551307439221</v>
      </c>
      <c r="B4372">
        <v>4.9237958873943128</v>
      </c>
      <c r="C4372" t="s">
        <v>4839</v>
      </c>
    </row>
    <row r="4373" spans="1:3" x14ac:dyDescent="0.25">
      <c r="A4373">
        <v>7968.0962050905127</v>
      </c>
      <c r="B4373">
        <v>3.308632154869759</v>
      </c>
      <c r="C4373" t="s">
        <v>4839</v>
      </c>
    </row>
    <row r="4374" spans="1:3" x14ac:dyDescent="0.25">
      <c r="A4374">
        <v>762.60739948555272</v>
      </c>
      <c r="B4374">
        <v>8.4042679256805179</v>
      </c>
      <c r="C4374" t="s">
        <v>4839</v>
      </c>
    </row>
    <row r="4375" spans="1:3" x14ac:dyDescent="0.25">
      <c r="A4375">
        <v>9077.7450783650929</v>
      </c>
      <c r="B4375">
        <v>3.0264200864929691</v>
      </c>
      <c r="C4375" t="s">
        <v>4839</v>
      </c>
    </row>
    <row r="4376" spans="1:3" x14ac:dyDescent="0.25">
      <c r="A4376">
        <v>2153.4270648432957</v>
      </c>
      <c r="B4376">
        <v>6.1510051646020933</v>
      </c>
      <c r="C4376" t="s">
        <v>4839</v>
      </c>
    </row>
    <row r="4377" spans="1:3" x14ac:dyDescent="0.25">
      <c r="A4377">
        <v>1779.3911037218315</v>
      </c>
      <c r="B4377">
        <v>6.5656369253470785</v>
      </c>
      <c r="C4377" t="s">
        <v>4839</v>
      </c>
    </row>
    <row r="4378" spans="1:3" x14ac:dyDescent="0.25">
      <c r="A4378">
        <v>1966.3992252180924</v>
      </c>
      <c r="B4378">
        <v>6.3487815278708268</v>
      </c>
      <c r="C4378" t="s">
        <v>4839</v>
      </c>
    </row>
    <row r="4379" spans="1:3" x14ac:dyDescent="0.25">
      <c r="A4379">
        <v>1765.2757277168857</v>
      </c>
      <c r="B4379">
        <v>6.5842092511725632</v>
      </c>
      <c r="C4379" t="s">
        <v>4839</v>
      </c>
    </row>
    <row r="4380" spans="1:3" x14ac:dyDescent="0.25">
      <c r="A4380">
        <v>2624.7665079001977</v>
      </c>
      <c r="B4380">
        <v>5.7233086209867032</v>
      </c>
      <c r="C4380" t="s">
        <v>4839</v>
      </c>
    </row>
    <row r="4381" spans="1:3" x14ac:dyDescent="0.25">
      <c r="A4381">
        <v>486.09659677019579</v>
      </c>
      <c r="B4381">
        <v>9.3854390973540767</v>
      </c>
      <c r="C4381" t="s">
        <v>4836</v>
      </c>
    </row>
    <row r="4382" spans="1:3" x14ac:dyDescent="0.25">
      <c r="A4382">
        <v>2519.3250884773424</v>
      </c>
      <c r="B4382">
        <v>5.8128439421394589</v>
      </c>
      <c r="C4382" t="s">
        <v>4839</v>
      </c>
    </row>
    <row r="4383" spans="1:3" x14ac:dyDescent="0.25">
      <c r="A4383">
        <v>1220.3602994255523</v>
      </c>
      <c r="B4383">
        <v>7.3872236460071363</v>
      </c>
      <c r="C4383" t="s">
        <v>4839</v>
      </c>
    </row>
    <row r="4384" spans="1:3" x14ac:dyDescent="0.25">
      <c r="A4384">
        <v>800.84121159595907</v>
      </c>
      <c r="B4384">
        <v>8.3022659299651806</v>
      </c>
      <c r="C4384" t="s">
        <v>4839</v>
      </c>
    </row>
    <row r="4385" spans="1:3" x14ac:dyDescent="0.25">
      <c r="A4385">
        <v>679.95762212393299</v>
      </c>
      <c r="B4385">
        <v>8.6582607677279491</v>
      </c>
      <c r="C4385" t="s">
        <v>4839</v>
      </c>
    </row>
    <row r="4386" spans="1:3" x14ac:dyDescent="0.25">
      <c r="A4386">
        <v>3824.5671829759408</v>
      </c>
      <c r="B4386">
        <v>4.9082635289320535</v>
      </c>
      <c r="C4386" t="s">
        <v>4839</v>
      </c>
    </row>
    <row r="4387" spans="1:3" x14ac:dyDescent="0.25">
      <c r="A4387">
        <v>2441.0464369008255</v>
      </c>
      <c r="B4387">
        <v>5.8835857938236042</v>
      </c>
      <c r="C4387" t="s">
        <v>4839</v>
      </c>
    </row>
    <row r="4388" spans="1:3" x14ac:dyDescent="0.25">
      <c r="A4388">
        <v>904.94475544663032</v>
      </c>
      <c r="B4388">
        <v>8.038453662741972</v>
      </c>
      <c r="C4388" t="s">
        <v>4839</v>
      </c>
    </row>
    <row r="4389" spans="1:3" x14ac:dyDescent="0.25">
      <c r="A4389">
        <v>4549.2461339606707</v>
      </c>
      <c r="B4389">
        <v>4.5320708265897878</v>
      </c>
      <c r="C4389" t="s">
        <v>4839</v>
      </c>
    </row>
    <row r="4390" spans="1:3" x14ac:dyDescent="0.25">
      <c r="A4390">
        <v>2164.2910555465764</v>
      </c>
      <c r="B4390">
        <v>6.1452276768893022</v>
      </c>
      <c r="C4390" t="s">
        <v>4839</v>
      </c>
    </row>
    <row r="4391" spans="1:3" x14ac:dyDescent="0.25">
      <c r="A4391">
        <v>4755.842845521217</v>
      </c>
      <c r="B4391">
        <v>4.4365345243148759</v>
      </c>
      <c r="C4391" t="s">
        <v>4839</v>
      </c>
    </row>
    <row r="4392" spans="1:3" x14ac:dyDescent="0.25">
      <c r="A4392">
        <v>1823.1495370105085</v>
      </c>
      <c r="B4392">
        <v>6.5187085425312787</v>
      </c>
      <c r="C4392" t="s">
        <v>4839</v>
      </c>
    </row>
    <row r="4393" spans="1:3" x14ac:dyDescent="0.25">
      <c r="A4393">
        <v>2325.8609800799704</v>
      </c>
      <c r="B4393">
        <v>5.9902412360612267</v>
      </c>
      <c r="C4393" t="s">
        <v>4839</v>
      </c>
    </row>
    <row r="4394" spans="1:3" x14ac:dyDescent="0.25">
      <c r="A4394">
        <v>2601.3383875347131</v>
      </c>
      <c r="B4394">
        <v>5.747833750977124</v>
      </c>
      <c r="C4394" t="s">
        <v>4839</v>
      </c>
    </row>
    <row r="4395" spans="1:3" x14ac:dyDescent="0.25">
      <c r="A4395">
        <v>18505.142644323034</v>
      </c>
      <c r="B4395">
        <v>1.489607814286229</v>
      </c>
      <c r="C4395" t="s">
        <v>4839</v>
      </c>
    </row>
    <row r="4396" spans="1:3" x14ac:dyDescent="0.25">
      <c r="A4396">
        <v>2051.6488744194335</v>
      </c>
      <c r="B4396">
        <v>6.2672688185572483</v>
      </c>
      <c r="C4396" t="s">
        <v>4839</v>
      </c>
    </row>
    <row r="4397" spans="1:3" x14ac:dyDescent="0.25">
      <c r="A4397">
        <v>3838.2483206988468</v>
      </c>
      <c r="B4397">
        <v>4.9073506570952219</v>
      </c>
      <c r="C4397" t="s">
        <v>4839</v>
      </c>
    </row>
    <row r="4398" spans="1:3" x14ac:dyDescent="0.25">
      <c r="A4398">
        <v>4136.2126423890559</v>
      </c>
      <c r="B4398">
        <v>4.7451007114633335</v>
      </c>
      <c r="C4398" t="s">
        <v>4839</v>
      </c>
    </row>
    <row r="4399" spans="1:3" x14ac:dyDescent="0.25">
      <c r="A4399">
        <v>12611.496861507099</v>
      </c>
      <c r="B4399">
        <v>2.3243488192709201</v>
      </c>
      <c r="C4399" t="s">
        <v>4839</v>
      </c>
    </row>
    <row r="4400" spans="1:3" x14ac:dyDescent="0.25">
      <c r="A4400">
        <v>909.092233189593</v>
      </c>
      <c r="B4400">
        <v>8.0354762630252949</v>
      </c>
      <c r="C4400" t="s">
        <v>4839</v>
      </c>
    </row>
    <row r="4401" spans="1:3" x14ac:dyDescent="0.25">
      <c r="A4401">
        <v>1273.7751596794392</v>
      </c>
      <c r="B4401">
        <v>7.3031241234573834</v>
      </c>
      <c r="C4401" t="s">
        <v>4839</v>
      </c>
    </row>
    <row r="4402" spans="1:3" x14ac:dyDescent="0.25">
      <c r="A4402">
        <v>2825.2593492457067</v>
      </c>
      <c r="B4402">
        <v>5.573762396255578</v>
      </c>
      <c r="C4402" t="s">
        <v>4839</v>
      </c>
    </row>
    <row r="4403" spans="1:3" x14ac:dyDescent="0.25">
      <c r="A4403">
        <v>1257.0123336211525</v>
      </c>
      <c r="B4403">
        <v>7.3326993052960248</v>
      </c>
      <c r="C4403" t="s">
        <v>4839</v>
      </c>
    </row>
    <row r="4404" spans="1:3" x14ac:dyDescent="0.25">
      <c r="A4404">
        <v>9652.0552366721859</v>
      </c>
      <c r="B4404">
        <v>2.9078570069030363</v>
      </c>
      <c r="C4404" t="s">
        <v>4839</v>
      </c>
    </row>
    <row r="4405" spans="1:3" x14ac:dyDescent="0.25">
      <c r="A4405">
        <v>3425.6824556881393</v>
      </c>
      <c r="B4405">
        <v>5.1572254825879398</v>
      </c>
      <c r="C4405" t="s">
        <v>4839</v>
      </c>
    </row>
    <row r="4406" spans="1:3" x14ac:dyDescent="0.25">
      <c r="A4406">
        <v>3594.01026800214</v>
      </c>
      <c r="B4406">
        <v>5.0532594322811626</v>
      </c>
      <c r="C4406" t="s">
        <v>4839</v>
      </c>
    </row>
    <row r="4407" spans="1:3" x14ac:dyDescent="0.25">
      <c r="A4407">
        <v>1792.5799637819139</v>
      </c>
      <c r="B4407">
        <v>6.564020310644878</v>
      </c>
      <c r="C4407" t="s">
        <v>4839</v>
      </c>
    </row>
    <row r="4408" spans="1:3" x14ac:dyDescent="0.25">
      <c r="A4408">
        <v>592.966878369347</v>
      </c>
      <c r="B4408">
        <v>8.9665448227500057</v>
      </c>
      <c r="C4408" t="s">
        <v>4839</v>
      </c>
    </row>
    <row r="4409" spans="1:3" x14ac:dyDescent="0.25">
      <c r="A4409">
        <v>10632.956631174646</v>
      </c>
      <c r="B4409">
        <v>2.6993347874190494</v>
      </c>
      <c r="C4409" t="s">
        <v>4839</v>
      </c>
    </row>
    <row r="4410" spans="1:3" x14ac:dyDescent="0.25">
      <c r="A4410">
        <v>12938.368675483882</v>
      </c>
      <c r="B4410">
        <v>2.2735983895489014</v>
      </c>
      <c r="C4410" t="s">
        <v>4839</v>
      </c>
    </row>
    <row r="4411" spans="1:3" x14ac:dyDescent="0.25">
      <c r="A4411">
        <v>2860.6888753607022</v>
      </c>
      <c r="B4411">
        <v>5.5507788645239877</v>
      </c>
      <c r="C4411" t="s">
        <v>4839</v>
      </c>
    </row>
    <row r="4412" spans="1:3" x14ac:dyDescent="0.25">
      <c r="A4412">
        <v>5965.7712657997017</v>
      </c>
      <c r="B4412">
        <v>3.9548160099027587</v>
      </c>
      <c r="C4412" t="s">
        <v>4839</v>
      </c>
    </row>
    <row r="4413" spans="1:3" x14ac:dyDescent="0.25">
      <c r="A4413">
        <v>1966.5258098961697</v>
      </c>
      <c r="B4413">
        <v>6.3649977463425493</v>
      </c>
      <c r="C4413" t="s">
        <v>4839</v>
      </c>
    </row>
    <row r="4414" spans="1:3" x14ac:dyDescent="0.25">
      <c r="A4414">
        <v>1601.6651867772973</v>
      </c>
      <c r="B4414">
        <v>6.8111373199482799</v>
      </c>
      <c r="C4414" t="s">
        <v>4839</v>
      </c>
    </row>
    <row r="4415" spans="1:3" x14ac:dyDescent="0.25">
      <c r="A4415">
        <v>7910.7845018902235</v>
      </c>
      <c r="B4415">
        <v>3.3429662298265441</v>
      </c>
      <c r="C4415" t="s">
        <v>4839</v>
      </c>
    </row>
    <row r="4416" spans="1:3" x14ac:dyDescent="0.25">
      <c r="A4416">
        <v>25807.867835128774</v>
      </c>
      <c r="B4416">
        <v>0.77546937009121919</v>
      </c>
      <c r="C4416" t="s">
        <v>4839</v>
      </c>
    </row>
    <row r="4417" spans="1:3" x14ac:dyDescent="0.25">
      <c r="A4417">
        <v>4445.3762597421928</v>
      </c>
      <c r="B4417">
        <v>4.5948713707532711</v>
      </c>
      <c r="C4417" t="s">
        <v>4839</v>
      </c>
    </row>
    <row r="4418" spans="1:3" x14ac:dyDescent="0.25">
      <c r="A4418">
        <v>6173.4848354520927</v>
      </c>
      <c r="B4418">
        <v>3.8821740715932336</v>
      </c>
      <c r="C4418" t="s">
        <v>4839</v>
      </c>
    </row>
    <row r="4419" spans="1:3" x14ac:dyDescent="0.25">
      <c r="A4419">
        <v>3908.822295123276</v>
      </c>
      <c r="B4419">
        <v>4.8747443661831671</v>
      </c>
      <c r="C4419" t="s">
        <v>4839</v>
      </c>
    </row>
    <row r="4420" spans="1:3" x14ac:dyDescent="0.25">
      <c r="A4420">
        <v>4997.829488516375</v>
      </c>
      <c r="B4420">
        <v>4.3411018241407291</v>
      </c>
      <c r="C4420" t="s">
        <v>4839</v>
      </c>
    </row>
    <row r="4421" spans="1:3" x14ac:dyDescent="0.25">
      <c r="A4421">
        <v>2316.736995503893</v>
      </c>
      <c r="B4421">
        <v>6.0111153305851808</v>
      </c>
      <c r="C4421" t="s">
        <v>4839</v>
      </c>
    </row>
    <row r="4422" spans="1:3" x14ac:dyDescent="0.25">
      <c r="A4422">
        <v>3581.425857296505</v>
      </c>
      <c r="B4422">
        <v>5.0653261758987043</v>
      </c>
      <c r="C4422" t="s">
        <v>4839</v>
      </c>
    </row>
    <row r="4423" spans="1:3" x14ac:dyDescent="0.25">
      <c r="A4423">
        <v>2410.087404755559</v>
      </c>
      <c r="B4423">
        <v>5.9259130346055304</v>
      </c>
      <c r="C4423" t="s">
        <v>4839</v>
      </c>
    </row>
    <row r="4424" spans="1:3" x14ac:dyDescent="0.25">
      <c r="A4424">
        <v>1317.2856618513113</v>
      </c>
      <c r="B4424">
        <v>7.2382701763946109</v>
      </c>
      <c r="C4424" t="s">
        <v>4839</v>
      </c>
    </row>
    <row r="4425" spans="1:3" x14ac:dyDescent="0.25">
      <c r="A4425">
        <v>1532.3513157578327</v>
      </c>
      <c r="B4425">
        <v>6.9099282720691662</v>
      </c>
      <c r="C4425" t="s">
        <v>4839</v>
      </c>
    </row>
    <row r="4426" spans="1:3" x14ac:dyDescent="0.25">
      <c r="A4426">
        <v>944.01751289562594</v>
      </c>
      <c r="B4426">
        <v>7.9619317441697035</v>
      </c>
      <c r="C4426" t="s">
        <v>4839</v>
      </c>
    </row>
    <row r="4427" spans="1:3" x14ac:dyDescent="0.25">
      <c r="A4427">
        <v>1454.9808137887881</v>
      </c>
      <c r="B4427">
        <v>7.0232766674817633</v>
      </c>
      <c r="C4427" t="s">
        <v>4839</v>
      </c>
    </row>
    <row r="4428" spans="1:3" x14ac:dyDescent="0.25">
      <c r="A4428">
        <v>1524.8394419019703</v>
      </c>
      <c r="B4428">
        <v>6.9218544149202614</v>
      </c>
      <c r="C4428" t="s">
        <v>4839</v>
      </c>
    </row>
    <row r="4429" spans="1:3" x14ac:dyDescent="0.25">
      <c r="A4429">
        <v>14360.570928341907</v>
      </c>
      <c r="B4429">
        <v>2.0521964682612328</v>
      </c>
      <c r="C4429" t="s">
        <v>4839</v>
      </c>
    </row>
    <row r="4430" spans="1:3" x14ac:dyDescent="0.25">
      <c r="A4430">
        <v>2843.830438548493</v>
      </c>
      <c r="B4430">
        <v>5.568745508413965</v>
      </c>
      <c r="C4430" t="s">
        <v>4839</v>
      </c>
    </row>
    <row r="4431" spans="1:3" x14ac:dyDescent="0.25">
      <c r="A4431">
        <v>491.14691908517921</v>
      </c>
      <c r="B4431">
        <v>9.3827888794695617</v>
      </c>
      <c r="C4431" t="s">
        <v>4836</v>
      </c>
    </row>
    <row r="4432" spans="1:3" x14ac:dyDescent="0.25">
      <c r="A4432">
        <v>4121.880309143743</v>
      </c>
      <c r="B4432">
        <v>4.7633771169241452</v>
      </c>
      <c r="C4432" t="s">
        <v>4839</v>
      </c>
    </row>
    <row r="4433" spans="1:3" x14ac:dyDescent="0.25">
      <c r="A4433">
        <v>3264.5244023420796</v>
      </c>
      <c r="B4433">
        <v>5.2699944034659119</v>
      </c>
      <c r="C4433" t="s">
        <v>4839</v>
      </c>
    </row>
    <row r="4434" spans="1:3" x14ac:dyDescent="0.25">
      <c r="A4434">
        <v>11362.745380407874</v>
      </c>
      <c r="B4434">
        <v>2.5618636250296696</v>
      </c>
      <c r="C4434" t="s">
        <v>4839</v>
      </c>
    </row>
    <row r="4435" spans="1:3" x14ac:dyDescent="0.25">
      <c r="A4435">
        <v>1159.8903935252688</v>
      </c>
      <c r="B4435">
        <v>7.5178982423834739</v>
      </c>
      <c r="C4435" t="s">
        <v>4839</v>
      </c>
    </row>
    <row r="4436" spans="1:3" x14ac:dyDescent="0.25">
      <c r="A4436">
        <v>1372.9301426227037</v>
      </c>
      <c r="B4436">
        <v>7.1521427997787619</v>
      </c>
      <c r="C4436" t="s">
        <v>4839</v>
      </c>
    </row>
    <row r="4437" spans="1:3" x14ac:dyDescent="0.25">
      <c r="A4437">
        <v>15640.6720732145</v>
      </c>
      <c r="B4437">
        <v>1.8694769471041681</v>
      </c>
      <c r="C4437" t="s">
        <v>4839</v>
      </c>
    </row>
    <row r="4438" spans="1:3" x14ac:dyDescent="0.25">
      <c r="A4438">
        <v>2975.6138332087476</v>
      </c>
      <c r="B4438">
        <v>5.4731681549260518</v>
      </c>
      <c r="C4438" t="s">
        <v>4839</v>
      </c>
    </row>
    <row r="4439" spans="1:3" x14ac:dyDescent="0.25">
      <c r="A4439">
        <v>29599.068369889646</v>
      </c>
      <c r="B4439">
        <v>0.48488379068223963</v>
      </c>
      <c r="C4439" t="s">
        <v>4839</v>
      </c>
    </row>
    <row r="4440" spans="1:3" x14ac:dyDescent="0.25">
      <c r="A4440">
        <v>1170.4196803924397</v>
      </c>
      <c r="B4440">
        <v>7.4998559211961151</v>
      </c>
      <c r="C4440" t="s">
        <v>4839</v>
      </c>
    </row>
    <row r="4441" spans="1:3" x14ac:dyDescent="0.25">
      <c r="A4441">
        <v>584.06833401381175</v>
      </c>
      <c r="B4441">
        <v>9.0093796946691853</v>
      </c>
      <c r="C4441" t="s">
        <v>4839</v>
      </c>
    </row>
    <row r="4442" spans="1:3" x14ac:dyDescent="0.25">
      <c r="A4442">
        <v>7969.4692318911475</v>
      </c>
      <c r="B4442">
        <v>3.3346670086635193</v>
      </c>
      <c r="C4442" t="s">
        <v>4839</v>
      </c>
    </row>
    <row r="4443" spans="1:3" x14ac:dyDescent="0.25">
      <c r="A4443">
        <v>1816.9555408654533</v>
      </c>
      <c r="B4443">
        <v>6.54590149662722</v>
      </c>
      <c r="C4443" t="s">
        <v>4839</v>
      </c>
    </row>
    <row r="4444" spans="1:3" x14ac:dyDescent="0.25">
      <c r="A4444">
        <v>1508.4279533501967</v>
      </c>
      <c r="B4444">
        <v>6.9500671404369179</v>
      </c>
      <c r="C4444" t="s">
        <v>4839</v>
      </c>
    </row>
    <row r="4445" spans="1:3" x14ac:dyDescent="0.25">
      <c r="A4445">
        <v>11634.538031642051</v>
      </c>
      <c r="B4445">
        <v>2.5156772820374353</v>
      </c>
      <c r="C4445" t="s">
        <v>4839</v>
      </c>
    </row>
    <row r="4446" spans="1:3" x14ac:dyDescent="0.25">
      <c r="A4446">
        <v>2174.0990875752614</v>
      </c>
      <c r="B4446">
        <v>6.1582003311324804</v>
      </c>
      <c r="C4446" t="s">
        <v>4839</v>
      </c>
    </row>
    <row r="4447" spans="1:3" x14ac:dyDescent="0.25">
      <c r="A4447">
        <v>4470.9879027176939</v>
      </c>
      <c r="B4447">
        <v>4.5926025260680916</v>
      </c>
      <c r="C4447" t="s">
        <v>4839</v>
      </c>
    </row>
    <row r="4448" spans="1:3" x14ac:dyDescent="0.25">
      <c r="A4448">
        <v>1278.5233609148286</v>
      </c>
      <c r="B4448">
        <v>7.3112166611302989</v>
      </c>
      <c r="C4448" t="s">
        <v>4839</v>
      </c>
    </row>
    <row r="4449" spans="1:3" x14ac:dyDescent="0.25">
      <c r="A4449">
        <v>2593.4928322683704</v>
      </c>
      <c r="B4449">
        <v>5.7753987397219362</v>
      </c>
      <c r="C4449" t="s">
        <v>4839</v>
      </c>
    </row>
    <row r="4450" spans="1:3" x14ac:dyDescent="0.25">
      <c r="A4450">
        <v>738.73657248214681</v>
      </c>
      <c r="B4450">
        <v>8.5024289995883429</v>
      </c>
      <c r="C4450" t="s">
        <v>4839</v>
      </c>
    </row>
    <row r="4451" spans="1:3" x14ac:dyDescent="0.25">
      <c r="A4451">
        <v>2563.2978673056473</v>
      </c>
      <c r="B4451">
        <v>5.8013496190775182</v>
      </c>
      <c r="C4451" t="s">
        <v>4839</v>
      </c>
    </row>
    <row r="4452" spans="1:3" x14ac:dyDescent="0.25">
      <c r="A4452">
        <v>2636.5743702414966</v>
      </c>
      <c r="B4452">
        <v>5.7402438697567071</v>
      </c>
      <c r="C4452" t="s">
        <v>4839</v>
      </c>
    </row>
    <row r="4453" spans="1:3" x14ac:dyDescent="0.25">
      <c r="A4453">
        <v>1662.4376919174117</v>
      </c>
      <c r="B4453">
        <v>6.7420941152778084</v>
      </c>
      <c r="C4453" t="s">
        <v>4839</v>
      </c>
    </row>
    <row r="4454" spans="1:3" x14ac:dyDescent="0.25">
      <c r="A4454">
        <v>2681.6096800072996</v>
      </c>
      <c r="B4454">
        <v>5.7042521767083514</v>
      </c>
      <c r="C4454" t="s">
        <v>4839</v>
      </c>
    </row>
    <row r="4455" spans="1:3" x14ac:dyDescent="0.25">
      <c r="A4455">
        <v>4712.9410756754842</v>
      </c>
      <c r="B4455">
        <v>4.4799469502246936</v>
      </c>
      <c r="C4455" t="s">
        <v>4839</v>
      </c>
    </row>
    <row r="4456" spans="1:3" x14ac:dyDescent="0.25">
      <c r="A4456">
        <v>4176.1825024759646</v>
      </c>
      <c r="B4456">
        <v>4.7429656528949167</v>
      </c>
      <c r="C4456" t="s">
        <v>4839</v>
      </c>
    </row>
    <row r="4457" spans="1:3" x14ac:dyDescent="0.25">
      <c r="A4457">
        <v>652.84206899198966</v>
      </c>
      <c r="B4457">
        <v>8.7735493375822529</v>
      </c>
      <c r="C4457" t="s">
        <v>4839</v>
      </c>
    </row>
    <row r="4458" spans="1:3" x14ac:dyDescent="0.25">
      <c r="A4458">
        <v>11319.207243299334</v>
      </c>
      <c r="B4458">
        <v>2.5791919425570793</v>
      </c>
      <c r="C4458" t="s">
        <v>4839</v>
      </c>
    </row>
    <row r="4459" spans="1:3" x14ac:dyDescent="0.25">
      <c r="A4459">
        <v>2413.7060444221261</v>
      </c>
      <c r="B4459">
        <v>5.9350391100062723</v>
      </c>
      <c r="C4459" t="s">
        <v>4839</v>
      </c>
    </row>
    <row r="4460" spans="1:3" x14ac:dyDescent="0.25">
      <c r="A4460">
        <v>2610.6862607972103</v>
      </c>
      <c r="B4460">
        <v>5.7657885818876409</v>
      </c>
      <c r="C4460" t="s">
        <v>4839</v>
      </c>
    </row>
    <row r="4461" spans="1:3" x14ac:dyDescent="0.25">
      <c r="A4461">
        <v>37010.765168259888</v>
      </c>
      <c r="B4461">
        <v>8.6596805879572969E-3</v>
      </c>
      <c r="C4461" t="s">
        <v>4839</v>
      </c>
    </row>
    <row r="4462" spans="1:3" x14ac:dyDescent="0.25">
      <c r="A4462">
        <v>2250.7413606820814</v>
      </c>
      <c r="B4462">
        <v>6.0893430409506735</v>
      </c>
      <c r="C4462" t="s">
        <v>4839</v>
      </c>
    </row>
    <row r="4463" spans="1:3" x14ac:dyDescent="0.25">
      <c r="A4463">
        <v>2407.3185604654545</v>
      </c>
      <c r="B4463">
        <v>5.9436061786663323</v>
      </c>
      <c r="C4463" t="s">
        <v>4839</v>
      </c>
    </row>
    <row r="4464" spans="1:3" x14ac:dyDescent="0.25">
      <c r="A4464">
        <v>6259.6979391093582</v>
      </c>
      <c r="B4464">
        <v>3.8692701155317746</v>
      </c>
      <c r="C4464" t="s">
        <v>4839</v>
      </c>
    </row>
    <row r="4465" spans="1:3" x14ac:dyDescent="0.25">
      <c r="A4465">
        <v>3853.895414738819</v>
      </c>
      <c r="B4465">
        <v>4.9228983760340164</v>
      </c>
      <c r="C4465" t="s">
        <v>4839</v>
      </c>
    </row>
    <row r="4466" spans="1:3" x14ac:dyDescent="0.25">
      <c r="A4466">
        <v>888.41398287138907</v>
      </c>
      <c r="B4466">
        <v>8.1097790732422226</v>
      </c>
      <c r="C4466" t="s">
        <v>4839</v>
      </c>
    </row>
    <row r="4467" spans="1:3" x14ac:dyDescent="0.25">
      <c r="A4467">
        <v>2285.7291413612147</v>
      </c>
      <c r="B4467">
        <v>6.0584491736880217</v>
      </c>
      <c r="C4467" t="s">
        <v>4839</v>
      </c>
    </row>
    <row r="4468" spans="1:3" x14ac:dyDescent="0.25">
      <c r="A4468">
        <v>5425.2490074914813</v>
      </c>
      <c r="B4468">
        <v>4.1819856191043474</v>
      </c>
      <c r="C4468" t="s">
        <v>4839</v>
      </c>
    </row>
    <row r="4469" spans="1:3" x14ac:dyDescent="0.25">
      <c r="A4469">
        <v>4135.2778896395712</v>
      </c>
      <c r="B4469">
        <v>4.771701503251343</v>
      </c>
      <c r="C4469" t="s">
        <v>4839</v>
      </c>
    </row>
    <row r="4470" spans="1:3" x14ac:dyDescent="0.25">
      <c r="A4470">
        <v>2925.7663512695967</v>
      </c>
      <c r="B4470">
        <v>5.5231527957116917</v>
      </c>
      <c r="C4470" t="s">
        <v>4839</v>
      </c>
    </row>
    <row r="4471" spans="1:3" x14ac:dyDescent="0.25">
      <c r="A4471">
        <v>2555.2880064176347</v>
      </c>
      <c r="B4471">
        <v>5.8176957172768535</v>
      </c>
      <c r="C4471" t="s">
        <v>4839</v>
      </c>
    </row>
    <row r="4472" spans="1:3" x14ac:dyDescent="0.25">
      <c r="A4472">
        <v>2408.2632853720688</v>
      </c>
      <c r="B4472">
        <v>5.9471741760791943</v>
      </c>
      <c r="C4472" t="s">
        <v>4839</v>
      </c>
    </row>
    <row r="4473" spans="1:3" x14ac:dyDescent="0.25">
      <c r="A4473">
        <v>3442.8599819952788</v>
      </c>
      <c r="B4473">
        <v>5.171434196501794</v>
      </c>
      <c r="C4473" t="s">
        <v>4839</v>
      </c>
    </row>
    <row r="4474" spans="1:3" x14ac:dyDescent="0.25">
      <c r="A4474">
        <v>3070.7768809908512</v>
      </c>
      <c r="B4474">
        <v>5.419835688664973</v>
      </c>
      <c r="C4474" t="s">
        <v>4839</v>
      </c>
    </row>
    <row r="4475" spans="1:3" x14ac:dyDescent="0.25">
      <c r="A4475">
        <v>949.65387905951115</v>
      </c>
      <c r="B4475">
        <v>7.9697892672637671</v>
      </c>
      <c r="C4475" t="s">
        <v>4839</v>
      </c>
    </row>
    <row r="4476" spans="1:3" x14ac:dyDescent="0.25">
      <c r="A4476">
        <v>1544.0959744514184</v>
      </c>
      <c r="B4476">
        <v>6.9143665462991315</v>
      </c>
      <c r="C4476" t="s">
        <v>4839</v>
      </c>
    </row>
    <row r="4477" spans="1:3" x14ac:dyDescent="0.25">
      <c r="A4477">
        <v>2072.9052975905174</v>
      </c>
      <c r="B4477">
        <v>6.275144692794921</v>
      </c>
      <c r="C4477" t="s">
        <v>4839</v>
      </c>
    </row>
    <row r="4478" spans="1:3" x14ac:dyDescent="0.25">
      <c r="A4478">
        <v>3750.1652109970169</v>
      </c>
      <c r="B4478">
        <v>4.9878029965029036</v>
      </c>
      <c r="C4478" t="s">
        <v>4839</v>
      </c>
    </row>
    <row r="4479" spans="1:3" x14ac:dyDescent="0.25">
      <c r="A4479">
        <v>5966.9721620835744</v>
      </c>
      <c r="B4479">
        <v>3.979334941399328</v>
      </c>
      <c r="C4479" t="s">
        <v>4839</v>
      </c>
    </row>
    <row r="4480" spans="1:3" x14ac:dyDescent="0.25">
      <c r="A4480">
        <v>1142.0175539217241</v>
      </c>
      <c r="B4480">
        <v>7.5702661025491516</v>
      </c>
      <c r="C4480" t="s">
        <v>4839</v>
      </c>
    </row>
    <row r="4481" spans="1:3" x14ac:dyDescent="0.25">
      <c r="A4481">
        <v>565.58858972392795</v>
      </c>
      <c r="B4481">
        <v>9.0963188032509805</v>
      </c>
      <c r="C4481" t="s">
        <v>4839</v>
      </c>
    </row>
    <row r="4482" spans="1:3" x14ac:dyDescent="0.25">
      <c r="A4482">
        <v>3577.3074865364028</v>
      </c>
      <c r="B4482">
        <v>5.0911036428857521</v>
      </c>
      <c r="C4482" t="s">
        <v>4839</v>
      </c>
    </row>
    <row r="4483" spans="1:3" x14ac:dyDescent="0.25">
      <c r="A4483">
        <v>6745.5005536511399</v>
      </c>
      <c r="B4483">
        <v>3.7140060886537132</v>
      </c>
      <c r="C4483" t="s">
        <v>4839</v>
      </c>
    </row>
    <row r="4484" spans="1:3" x14ac:dyDescent="0.25">
      <c r="A4484">
        <v>1439.2152121925924</v>
      </c>
      <c r="B4484">
        <v>7.0685952961989038</v>
      </c>
      <c r="C4484" t="s">
        <v>4839</v>
      </c>
    </row>
    <row r="4485" spans="1:3" x14ac:dyDescent="0.25">
      <c r="A4485">
        <v>3583.2244401750609</v>
      </c>
      <c r="B4485">
        <v>5.0882419417583371</v>
      </c>
      <c r="C4485" t="s">
        <v>4839</v>
      </c>
    </row>
    <row r="4486" spans="1:3" x14ac:dyDescent="0.25">
      <c r="A4486">
        <v>2994.1319653702199</v>
      </c>
      <c r="B4486">
        <v>5.4786843109316496</v>
      </c>
      <c r="C4486" t="s">
        <v>4839</v>
      </c>
    </row>
    <row r="4487" spans="1:3" x14ac:dyDescent="0.25">
      <c r="A4487">
        <v>1188.103169527413</v>
      </c>
      <c r="B4487">
        <v>7.4858762277041535</v>
      </c>
      <c r="C4487" t="s">
        <v>4839</v>
      </c>
    </row>
    <row r="4488" spans="1:3" x14ac:dyDescent="0.25">
      <c r="A4488">
        <v>1703.179286122855</v>
      </c>
      <c r="B4488">
        <v>6.7040511668941321</v>
      </c>
      <c r="C4488" t="s">
        <v>4839</v>
      </c>
    </row>
    <row r="4489" spans="1:3" x14ac:dyDescent="0.25">
      <c r="A4489">
        <v>1891.1606470088702</v>
      </c>
      <c r="B4489">
        <v>6.476745889497348</v>
      </c>
      <c r="C4489" t="s">
        <v>4839</v>
      </c>
    </row>
    <row r="4490" spans="1:3" x14ac:dyDescent="0.25">
      <c r="A4490">
        <v>4143.6064194090031</v>
      </c>
      <c r="B4490">
        <v>4.7741075138967517</v>
      </c>
      <c r="C4490" t="s">
        <v>4839</v>
      </c>
    </row>
    <row r="4491" spans="1:3" x14ac:dyDescent="0.25">
      <c r="A4491">
        <v>1323.9325339209825</v>
      </c>
      <c r="B4491">
        <v>7.2523557273984061</v>
      </c>
      <c r="C4491" t="s">
        <v>4839</v>
      </c>
    </row>
    <row r="4492" spans="1:3" x14ac:dyDescent="0.25">
      <c r="A4492">
        <v>2426.2625639325374</v>
      </c>
      <c r="B4492">
        <v>5.9370910134379038</v>
      </c>
      <c r="C4492" t="s">
        <v>4839</v>
      </c>
    </row>
    <row r="4493" spans="1:3" x14ac:dyDescent="0.25">
      <c r="A4493">
        <v>2364.1036842935314</v>
      </c>
      <c r="B4493">
        <v>5.9934674009482425</v>
      </c>
      <c r="C4493" t="s">
        <v>4839</v>
      </c>
    </row>
    <row r="4494" spans="1:3" x14ac:dyDescent="0.25">
      <c r="A4494">
        <v>3841.7973340488325</v>
      </c>
      <c r="B4494">
        <v>4.9391377458174723</v>
      </c>
      <c r="C4494" t="s">
        <v>4839</v>
      </c>
    </row>
    <row r="4495" spans="1:3" x14ac:dyDescent="0.25">
      <c r="A4495">
        <v>6808.0996343443267</v>
      </c>
      <c r="B4495">
        <v>3.6973564855858214</v>
      </c>
      <c r="C4495" t="s">
        <v>4839</v>
      </c>
    </row>
    <row r="4496" spans="1:3" x14ac:dyDescent="0.25">
      <c r="A4496">
        <v>2189.5450493234389</v>
      </c>
      <c r="B4496">
        <v>6.1609315744161144</v>
      </c>
      <c r="C4496" t="s">
        <v>4839</v>
      </c>
    </row>
    <row r="4497" spans="1:3" x14ac:dyDescent="0.25">
      <c r="A4497">
        <v>915.90329387737324</v>
      </c>
      <c r="B4497">
        <v>8.0537428955940698</v>
      </c>
      <c r="C4497" t="s">
        <v>4839</v>
      </c>
    </row>
    <row r="4498" spans="1:3" x14ac:dyDescent="0.25">
      <c r="A4498">
        <v>4928.7128151549332</v>
      </c>
      <c r="B4498">
        <v>4.3993544322808376</v>
      </c>
      <c r="C4498" t="s">
        <v>4839</v>
      </c>
    </row>
    <row r="4499" spans="1:3" x14ac:dyDescent="0.25">
      <c r="A4499">
        <v>3812.0032364249528</v>
      </c>
      <c r="B4499">
        <v>4.9573466965682123</v>
      </c>
      <c r="C4499" t="s">
        <v>4839</v>
      </c>
    </row>
    <row r="4500" spans="1:3" x14ac:dyDescent="0.25">
      <c r="A4500">
        <v>3767.8587975670307</v>
      </c>
      <c r="B4500">
        <v>4.9840569049086962</v>
      </c>
      <c r="C4500" t="s">
        <v>4839</v>
      </c>
    </row>
    <row r="4501" spans="1:3" x14ac:dyDescent="0.25">
      <c r="A4501">
        <v>1873.3749419230126</v>
      </c>
      <c r="B4501">
        <v>6.501653465734627</v>
      </c>
      <c r="C4501" t="s">
        <v>4839</v>
      </c>
    </row>
    <row r="4502" spans="1:3" x14ac:dyDescent="0.25">
      <c r="A4502">
        <v>1523.2269965114722</v>
      </c>
      <c r="B4502">
        <v>6.951233858939073</v>
      </c>
      <c r="C4502" t="s">
        <v>4839</v>
      </c>
    </row>
    <row r="4503" spans="1:3" x14ac:dyDescent="0.25">
      <c r="A4503">
        <v>1900.8965137626942</v>
      </c>
      <c r="B4503">
        <v>6.4704416290477766</v>
      </c>
      <c r="C4503" t="s">
        <v>4839</v>
      </c>
    </row>
    <row r="4504" spans="1:3" x14ac:dyDescent="0.25">
      <c r="A4504">
        <v>1527.3703342500994</v>
      </c>
      <c r="B4504">
        <v>6.9461782442484825</v>
      </c>
      <c r="C4504" t="s">
        <v>4839</v>
      </c>
    </row>
    <row r="4505" spans="1:3" x14ac:dyDescent="0.25">
      <c r="A4505">
        <v>1659.1354840139779</v>
      </c>
      <c r="B4505">
        <v>6.76687374149612</v>
      </c>
      <c r="C4505" t="s">
        <v>4839</v>
      </c>
    </row>
    <row r="4506" spans="1:3" x14ac:dyDescent="0.25">
      <c r="A4506">
        <v>7793.3455302578359</v>
      </c>
      <c r="B4506">
        <v>3.4083303410178392</v>
      </c>
      <c r="C4506" t="s">
        <v>4839</v>
      </c>
    </row>
    <row r="4507" spans="1:3" x14ac:dyDescent="0.25">
      <c r="A4507">
        <v>13951.224737641456</v>
      </c>
      <c r="B4507">
        <v>2.1442513263060601</v>
      </c>
      <c r="C4507" t="s">
        <v>4839</v>
      </c>
    </row>
    <row r="4508" spans="1:3" x14ac:dyDescent="0.25">
      <c r="A4508">
        <v>3688.1225231649273</v>
      </c>
      <c r="B4508">
        <v>5.0339462983814123</v>
      </c>
      <c r="C4508" t="s">
        <v>4839</v>
      </c>
    </row>
    <row r="4509" spans="1:3" x14ac:dyDescent="0.25">
      <c r="A4509">
        <v>3428.3834138825782</v>
      </c>
      <c r="B4509">
        <v>5.1935430731519432</v>
      </c>
      <c r="C4509" t="s">
        <v>4839</v>
      </c>
    </row>
    <row r="4510" spans="1:3" x14ac:dyDescent="0.25">
      <c r="A4510">
        <v>2980.6121413125629</v>
      </c>
      <c r="B4510">
        <v>5.4982786690600385</v>
      </c>
      <c r="C4510" t="s">
        <v>4839</v>
      </c>
    </row>
    <row r="4511" spans="1:3" x14ac:dyDescent="0.25">
      <c r="A4511">
        <v>6361.4776142982964</v>
      </c>
      <c r="B4511">
        <v>3.8529199837056254</v>
      </c>
      <c r="C4511" t="s">
        <v>4839</v>
      </c>
    </row>
    <row r="4512" spans="1:3" x14ac:dyDescent="0.25">
      <c r="A4512">
        <v>488.48421298538022</v>
      </c>
      <c r="B4512">
        <v>9.4266903370456383</v>
      </c>
      <c r="C4512" t="s">
        <v>4836</v>
      </c>
    </row>
    <row r="4513" spans="1:3" x14ac:dyDescent="0.25">
      <c r="A4513">
        <v>2268.8394704249004</v>
      </c>
      <c r="B4513">
        <v>6.0920771556017073</v>
      </c>
      <c r="C4513" t="s">
        <v>4839</v>
      </c>
    </row>
    <row r="4514" spans="1:3" x14ac:dyDescent="0.25">
      <c r="A4514">
        <v>2440.0248903283646</v>
      </c>
      <c r="B4514">
        <v>5.9343817173286322</v>
      </c>
      <c r="C4514" t="s">
        <v>4839</v>
      </c>
    </row>
    <row r="4515" spans="1:3" x14ac:dyDescent="0.25">
      <c r="A4515">
        <v>694.34774846086668</v>
      </c>
      <c r="B4515">
        <v>8.663837842159932</v>
      </c>
      <c r="C4515" t="s">
        <v>4839</v>
      </c>
    </row>
    <row r="4516" spans="1:3" x14ac:dyDescent="0.25">
      <c r="A4516">
        <v>222.44626902991382</v>
      </c>
      <c r="B4516">
        <v>11.135786370198002</v>
      </c>
      <c r="C4516" t="s">
        <v>4836</v>
      </c>
    </row>
    <row r="4517" spans="1:3" x14ac:dyDescent="0.25">
      <c r="A4517">
        <v>2348.3009929217747</v>
      </c>
      <c r="B4517">
        <v>6.0184941913231675</v>
      </c>
      <c r="C4517" t="s">
        <v>4839</v>
      </c>
    </row>
    <row r="4518" spans="1:3" x14ac:dyDescent="0.25">
      <c r="A4518">
        <v>2180.1407116218516</v>
      </c>
      <c r="B4518">
        <v>6.1806473753054973</v>
      </c>
      <c r="C4518" t="s">
        <v>4839</v>
      </c>
    </row>
    <row r="4519" spans="1:3" x14ac:dyDescent="0.25">
      <c r="A4519">
        <v>3316.8111653958103</v>
      </c>
      <c r="B4519">
        <v>5.2695022664017799</v>
      </c>
      <c r="C4519" t="s">
        <v>4839</v>
      </c>
    </row>
    <row r="4520" spans="1:3" x14ac:dyDescent="0.25">
      <c r="A4520">
        <v>3298.0453022764259</v>
      </c>
      <c r="B4520">
        <v>5.2818519156928829</v>
      </c>
      <c r="C4520" t="s">
        <v>4839</v>
      </c>
    </row>
    <row r="4521" spans="1:3" x14ac:dyDescent="0.25">
      <c r="A4521">
        <v>1081.6866736622687</v>
      </c>
      <c r="B4521">
        <v>7.7028316037525819</v>
      </c>
      <c r="C4521" t="s">
        <v>4839</v>
      </c>
    </row>
    <row r="4522" spans="1:3" x14ac:dyDescent="0.25">
      <c r="A4522">
        <v>3120.6622872595713</v>
      </c>
      <c r="B4522">
        <v>5.4024661369927287</v>
      </c>
      <c r="C4522" t="s">
        <v>4839</v>
      </c>
    </row>
    <row r="4523" spans="1:3" x14ac:dyDescent="0.25">
      <c r="A4523">
        <v>1457.7331311513608</v>
      </c>
      <c r="B4523">
        <v>7.0558408776095973</v>
      </c>
      <c r="C4523" t="s">
        <v>4839</v>
      </c>
    </row>
    <row r="4524" spans="1:3" x14ac:dyDescent="0.25">
      <c r="A4524">
        <v>2499.134795972519</v>
      </c>
      <c r="B4524">
        <v>5.8854445933808552</v>
      </c>
      <c r="C4524" t="s">
        <v>4839</v>
      </c>
    </row>
    <row r="4525" spans="1:3" x14ac:dyDescent="0.25">
      <c r="A4525">
        <v>4004.8452551792038</v>
      </c>
      <c r="B4525">
        <v>4.8615603006704227</v>
      </c>
      <c r="C4525" t="s">
        <v>4839</v>
      </c>
    </row>
    <row r="4526" spans="1:3" x14ac:dyDescent="0.25">
      <c r="A4526">
        <v>3702.8869459462935</v>
      </c>
      <c r="B4526">
        <v>5.032211736675821</v>
      </c>
      <c r="C4526" t="s">
        <v>4839</v>
      </c>
    </row>
    <row r="4527" spans="1:3" x14ac:dyDescent="0.25">
      <c r="A4527">
        <v>3131.9476277096951</v>
      </c>
      <c r="B4527">
        <v>5.3959175440328817</v>
      </c>
      <c r="C4527" t="s">
        <v>4839</v>
      </c>
    </row>
    <row r="4528" spans="1:3" x14ac:dyDescent="0.25">
      <c r="A4528">
        <v>6220.3535902712256</v>
      </c>
      <c r="B4528">
        <v>3.9064496376881799</v>
      </c>
      <c r="C4528" t="s">
        <v>4839</v>
      </c>
    </row>
    <row r="4529" spans="1:3" x14ac:dyDescent="0.25">
      <c r="A4529">
        <v>2146.4863962159716</v>
      </c>
      <c r="B4529">
        <v>6.2169992980169546</v>
      </c>
      <c r="C4529" t="s">
        <v>4839</v>
      </c>
    </row>
    <row r="4530" spans="1:3" x14ac:dyDescent="0.25">
      <c r="A4530">
        <v>6663.5298927205622</v>
      </c>
      <c r="B4530">
        <v>3.7572082484317946</v>
      </c>
      <c r="C4530" t="s">
        <v>4839</v>
      </c>
    </row>
    <row r="4531" spans="1:3" x14ac:dyDescent="0.25">
      <c r="A4531">
        <v>11483.936289285755</v>
      </c>
      <c r="B4531">
        <v>2.5755071277639274</v>
      </c>
      <c r="C4531" t="s">
        <v>4839</v>
      </c>
    </row>
    <row r="4532" spans="1:3" x14ac:dyDescent="0.25">
      <c r="A4532">
        <v>7784.7322798236937</v>
      </c>
      <c r="B4532">
        <v>3.4199865920332648</v>
      </c>
      <c r="C4532" t="s">
        <v>4839</v>
      </c>
    </row>
    <row r="4533" spans="1:3" x14ac:dyDescent="0.25">
      <c r="A4533">
        <v>9615.5682309442091</v>
      </c>
      <c r="B4533">
        <v>2.9626882304131694</v>
      </c>
      <c r="C4533" t="s">
        <v>4839</v>
      </c>
    </row>
    <row r="4534" spans="1:3" x14ac:dyDescent="0.25">
      <c r="A4534">
        <v>5044.2569171997429</v>
      </c>
      <c r="B4534">
        <v>4.3637380089081095</v>
      </c>
      <c r="C4534" t="s">
        <v>4839</v>
      </c>
    </row>
    <row r="4535" spans="1:3" x14ac:dyDescent="0.25">
      <c r="A4535">
        <v>3053.7007628071196</v>
      </c>
      <c r="B4535">
        <v>5.4540456121491232</v>
      </c>
      <c r="C4535" t="s">
        <v>4839</v>
      </c>
    </row>
    <row r="4536" spans="1:3" x14ac:dyDescent="0.25">
      <c r="A4536">
        <v>980.26364973416491</v>
      </c>
      <c r="B4536">
        <v>7.9216255081433467</v>
      </c>
      <c r="C4536" t="s">
        <v>4839</v>
      </c>
    </row>
    <row r="4537" spans="1:3" x14ac:dyDescent="0.25">
      <c r="A4537">
        <v>834.54218467313206</v>
      </c>
      <c r="B4537">
        <v>8.2716285279511261</v>
      </c>
      <c r="C4537" t="s">
        <v>4839</v>
      </c>
    </row>
    <row r="4538" spans="1:3" x14ac:dyDescent="0.25">
      <c r="A4538">
        <v>3224.3696632119591</v>
      </c>
      <c r="B4538">
        <v>5.3368708680042083</v>
      </c>
      <c r="C4538" t="s">
        <v>4839</v>
      </c>
    </row>
    <row r="4539" spans="1:3" x14ac:dyDescent="0.25">
      <c r="A4539">
        <v>2262.2450300901046</v>
      </c>
      <c r="B4539">
        <v>6.107003786060865</v>
      </c>
      <c r="C4539" t="s">
        <v>4839</v>
      </c>
    </row>
    <row r="4540" spans="1:3" x14ac:dyDescent="0.25">
      <c r="A4540">
        <v>510.51131793065963</v>
      </c>
      <c r="B4540">
        <v>9.3406661262561101</v>
      </c>
      <c r="C4540" t="s">
        <v>4839</v>
      </c>
    </row>
    <row r="4541" spans="1:3" x14ac:dyDescent="0.25">
      <c r="A4541">
        <v>729.74500577123206</v>
      </c>
      <c r="B4541">
        <v>8.5651393427714559</v>
      </c>
      <c r="C4541" t="s">
        <v>4839</v>
      </c>
    </row>
    <row r="4542" spans="1:3" x14ac:dyDescent="0.25">
      <c r="A4542">
        <v>5873.5080241710602</v>
      </c>
      <c r="B4542">
        <v>4.0365331679696226</v>
      </c>
      <c r="C4542" t="s">
        <v>4839</v>
      </c>
    </row>
    <row r="4543" spans="1:3" x14ac:dyDescent="0.25">
      <c r="A4543">
        <v>904.32969182266652</v>
      </c>
      <c r="B4543">
        <v>8.100091048751846</v>
      </c>
      <c r="C4543" t="s">
        <v>4839</v>
      </c>
    </row>
    <row r="4544" spans="1:3" x14ac:dyDescent="0.25">
      <c r="A4544">
        <v>3669.515856366485</v>
      </c>
      <c r="B4544">
        <v>5.0596351566393274</v>
      </c>
      <c r="C4544" t="s">
        <v>4839</v>
      </c>
    </row>
    <row r="4545" spans="1:3" x14ac:dyDescent="0.25">
      <c r="A4545">
        <v>632.03645579322392</v>
      </c>
      <c r="B4545">
        <v>8.8800393546860796</v>
      </c>
      <c r="C4545" t="s">
        <v>4839</v>
      </c>
    </row>
    <row r="4546" spans="1:3" x14ac:dyDescent="0.25">
      <c r="A4546">
        <v>17751.288473274173</v>
      </c>
      <c r="B4546">
        <v>1.6377745914883288</v>
      </c>
      <c r="C4546" t="s">
        <v>4839</v>
      </c>
    </row>
    <row r="4547" spans="1:3" x14ac:dyDescent="0.25">
      <c r="A4547">
        <v>8216.6135402540021</v>
      </c>
      <c r="B4547">
        <v>3.310782695643093</v>
      </c>
      <c r="C4547" t="s">
        <v>4839</v>
      </c>
    </row>
    <row r="4548" spans="1:3" x14ac:dyDescent="0.25">
      <c r="A4548">
        <v>5832.3593177113789</v>
      </c>
      <c r="B4548">
        <v>4.0553666401065485</v>
      </c>
      <c r="C4548" t="s">
        <v>4839</v>
      </c>
    </row>
    <row r="4549" spans="1:3" x14ac:dyDescent="0.25">
      <c r="A4549">
        <v>7579.0865314998582</v>
      </c>
      <c r="B4549">
        <v>3.4865096725224607</v>
      </c>
      <c r="C4549" t="s">
        <v>4839</v>
      </c>
    </row>
    <row r="4550" spans="1:3" x14ac:dyDescent="0.25">
      <c r="A4550">
        <v>3898.8017628447956</v>
      </c>
      <c r="B4550">
        <v>4.9301952312046122</v>
      </c>
      <c r="C4550" t="s">
        <v>4839</v>
      </c>
    </row>
    <row r="4551" spans="1:3" x14ac:dyDescent="0.25">
      <c r="A4551">
        <v>1192.5037156916769</v>
      </c>
      <c r="B4551">
        <v>7.5026652953936335</v>
      </c>
      <c r="C4551" t="s">
        <v>4839</v>
      </c>
    </row>
    <row r="4552" spans="1:3" x14ac:dyDescent="0.25">
      <c r="A4552">
        <v>2820.4368945797378</v>
      </c>
      <c r="B4552">
        <v>5.6339880644162061</v>
      </c>
      <c r="C4552" t="s">
        <v>4839</v>
      </c>
    </row>
    <row r="4553" spans="1:3" x14ac:dyDescent="0.25">
      <c r="A4553">
        <v>212.66738696443085</v>
      </c>
      <c r="B4553">
        <v>11.247073525271155</v>
      </c>
      <c r="C4553" t="s">
        <v>4836</v>
      </c>
    </row>
    <row r="4554" spans="1:3" x14ac:dyDescent="0.25">
      <c r="A4554">
        <v>7889.1895991315741</v>
      </c>
      <c r="B4554">
        <v>3.4006550325596621</v>
      </c>
      <c r="C4554" t="s">
        <v>4839</v>
      </c>
    </row>
    <row r="4555" spans="1:3" x14ac:dyDescent="0.25">
      <c r="A4555">
        <v>3464.347419836985</v>
      </c>
      <c r="B4555">
        <v>5.1894698076495018</v>
      </c>
      <c r="C4555" t="s">
        <v>4839</v>
      </c>
    </row>
    <row r="4556" spans="1:3" x14ac:dyDescent="0.25">
      <c r="A4556">
        <v>4390.1622152324862</v>
      </c>
      <c r="B4556">
        <v>4.6756951620253897</v>
      </c>
      <c r="C4556" t="s">
        <v>4839</v>
      </c>
    </row>
    <row r="4557" spans="1:3" x14ac:dyDescent="0.25">
      <c r="A4557">
        <v>3152.2694372433389</v>
      </c>
      <c r="B4557">
        <v>5.3957553434330627</v>
      </c>
      <c r="C4557" t="s">
        <v>4839</v>
      </c>
    </row>
    <row r="4558" spans="1:3" x14ac:dyDescent="0.25">
      <c r="A4558">
        <v>2414.9199097732726</v>
      </c>
      <c r="B4558">
        <v>5.9744593397182371</v>
      </c>
      <c r="C4558" t="s">
        <v>4839</v>
      </c>
    </row>
    <row r="4559" spans="1:3" x14ac:dyDescent="0.25">
      <c r="A4559">
        <v>682.49417055179117</v>
      </c>
      <c r="B4559">
        <v>8.7187622687474011</v>
      </c>
      <c r="C4559" t="s">
        <v>4839</v>
      </c>
    </row>
    <row r="4560" spans="1:3" x14ac:dyDescent="0.25">
      <c r="A4560">
        <v>2277.9911918999801</v>
      </c>
      <c r="B4560">
        <v>6.1016877975019561</v>
      </c>
      <c r="C4560" t="s">
        <v>4839</v>
      </c>
    </row>
    <row r="4561" spans="1:3" x14ac:dyDescent="0.25">
      <c r="A4561">
        <v>2237.7639610505466</v>
      </c>
      <c r="B4561">
        <v>6.1409316234875426</v>
      </c>
      <c r="C4561" t="s">
        <v>4839</v>
      </c>
    </row>
    <row r="4562" spans="1:3" x14ac:dyDescent="0.25">
      <c r="A4562">
        <v>155.91576365681453</v>
      </c>
      <c r="B4562">
        <v>11.925760869114288</v>
      </c>
      <c r="C4562" t="s">
        <v>4836</v>
      </c>
    </row>
    <row r="4563" spans="1:3" x14ac:dyDescent="0.25">
      <c r="A4563">
        <v>1532.1334206557103</v>
      </c>
      <c r="B4563">
        <v>6.9640070699545689</v>
      </c>
      <c r="C4563" t="s">
        <v>4839</v>
      </c>
    </row>
    <row r="4564" spans="1:3" x14ac:dyDescent="0.25">
      <c r="A4564">
        <v>27978.418529363546</v>
      </c>
      <c r="B4564">
        <v>0.65647418749500552</v>
      </c>
      <c r="C4564" t="s">
        <v>4839</v>
      </c>
    </row>
    <row r="4565" spans="1:3" x14ac:dyDescent="0.25">
      <c r="A4565">
        <v>3604.0363788172272</v>
      </c>
      <c r="B4565">
        <v>5.107164169708156</v>
      </c>
      <c r="C4565" t="s">
        <v>4839</v>
      </c>
    </row>
    <row r="4566" spans="1:3" x14ac:dyDescent="0.25">
      <c r="A4566">
        <v>3572.230315189101</v>
      </c>
      <c r="B4566">
        <v>5.1266467413710206</v>
      </c>
      <c r="C4566" t="s">
        <v>4839</v>
      </c>
    </row>
    <row r="4567" spans="1:3" x14ac:dyDescent="0.25">
      <c r="A4567">
        <v>5801.7640563573514</v>
      </c>
      <c r="B4567">
        <v>4.0738586843761819</v>
      </c>
      <c r="C4567" t="s">
        <v>4839</v>
      </c>
    </row>
    <row r="4568" spans="1:3" x14ac:dyDescent="0.25">
      <c r="A4568">
        <v>354.70361151777468</v>
      </c>
      <c r="B4568">
        <v>10.142631948051115</v>
      </c>
      <c r="C4568" t="s">
        <v>4836</v>
      </c>
    </row>
    <row r="4569" spans="1:3" x14ac:dyDescent="0.25">
      <c r="A4569">
        <v>599.06257941484023</v>
      </c>
      <c r="B4569">
        <v>9.0048530393475588</v>
      </c>
      <c r="C4569" t="s">
        <v>4839</v>
      </c>
    </row>
    <row r="4570" spans="1:3" x14ac:dyDescent="0.25">
      <c r="A4570">
        <v>1314.5185134549113</v>
      </c>
      <c r="B4570">
        <v>7.2984544649250651</v>
      </c>
      <c r="C4570" t="s">
        <v>4839</v>
      </c>
    </row>
    <row r="4571" spans="1:3" x14ac:dyDescent="0.25">
      <c r="A4571">
        <v>2694.4476268277203</v>
      </c>
      <c r="B4571">
        <v>5.7408492678008596</v>
      </c>
      <c r="C4571" t="s">
        <v>4839</v>
      </c>
    </row>
    <row r="4572" spans="1:3" x14ac:dyDescent="0.25">
      <c r="A4572">
        <v>9414.5040585909992</v>
      </c>
      <c r="B4572">
        <v>3.0245177650078201</v>
      </c>
      <c r="C4572" t="s">
        <v>4839</v>
      </c>
    </row>
    <row r="4573" spans="1:3" x14ac:dyDescent="0.25">
      <c r="A4573">
        <v>8060.7943413733747</v>
      </c>
      <c r="B4573">
        <v>3.3619437952692621</v>
      </c>
      <c r="C4573" t="s">
        <v>4839</v>
      </c>
    </row>
    <row r="4574" spans="1:3" x14ac:dyDescent="0.25">
      <c r="A4574">
        <v>5655.566603050388</v>
      </c>
      <c r="B4574">
        <v>4.1317633937886455</v>
      </c>
      <c r="C4574" t="s">
        <v>4839</v>
      </c>
    </row>
    <row r="4575" spans="1:3" x14ac:dyDescent="0.25">
      <c r="A4575">
        <v>5512.0663536024958</v>
      </c>
      <c r="B4575">
        <v>4.1876038154169137</v>
      </c>
      <c r="C4575" t="s">
        <v>4839</v>
      </c>
    </row>
    <row r="4576" spans="1:3" x14ac:dyDescent="0.25">
      <c r="A4576">
        <v>2458.6818105928978</v>
      </c>
      <c r="B4576">
        <v>5.9406823584314381</v>
      </c>
      <c r="C4576" t="s">
        <v>4839</v>
      </c>
    </row>
    <row r="4577" spans="1:3" x14ac:dyDescent="0.25">
      <c r="A4577">
        <v>6336.3861379761893</v>
      </c>
      <c r="B4577">
        <v>3.8869158240100496</v>
      </c>
      <c r="C4577" t="s">
        <v>4839</v>
      </c>
    </row>
    <row r="4578" spans="1:3" x14ac:dyDescent="0.25">
      <c r="A4578">
        <v>1684.652390338922</v>
      </c>
      <c r="B4578">
        <v>6.764360487410034</v>
      </c>
      <c r="C4578" t="s">
        <v>4839</v>
      </c>
    </row>
    <row r="4579" spans="1:3" x14ac:dyDescent="0.25">
      <c r="A4579">
        <v>1709.1070619311065</v>
      </c>
      <c r="B4579">
        <v>6.7331966567018853</v>
      </c>
      <c r="C4579" t="s">
        <v>4839</v>
      </c>
    </row>
    <row r="4580" spans="1:3" x14ac:dyDescent="0.25">
      <c r="A4580">
        <v>37936.949093876203</v>
      </c>
      <c r="B4580">
        <v>2.3699909810019903E-3</v>
      </c>
      <c r="C4580" t="s">
        <v>4839</v>
      </c>
    </row>
    <row r="4581" spans="1:3" x14ac:dyDescent="0.25">
      <c r="A4581">
        <v>967.61878963595871</v>
      </c>
      <c r="B4581">
        <v>7.9702445345603792</v>
      </c>
      <c r="C4581" t="s">
        <v>4839</v>
      </c>
    </row>
    <row r="4582" spans="1:3" x14ac:dyDescent="0.25">
      <c r="A4582">
        <v>718.07038611374617</v>
      </c>
      <c r="B4582">
        <v>8.6183979180462771</v>
      </c>
      <c r="C4582" t="s">
        <v>4839</v>
      </c>
    </row>
    <row r="4583" spans="1:3" x14ac:dyDescent="0.25">
      <c r="A4583">
        <v>2596.1732794121044</v>
      </c>
      <c r="B4583">
        <v>5.8279616214133174</v>
      </c>
      <c r="C4583" t="s">
        <v>4839</v>
      </c>
    </row>
    <row r="4584" spans="1:3" x14ac:dyDescent="0.25">
      <c r="A4584">
        <v>343.52753998848971</v>
      </c>
      <c r="B4584">
        <v>10.219835202984378</v>
      </c>
      <c r="C4584" t="s">
        <v>4836</v>
      </c>
    </row>
    <row r="4585" spans="1:3" x14ac:dyDescent="0.25">
      <c r="A4585">
        <v>4636.8433060963735</v>
      </c>
      <c r="B4585">
        <v>4.5687059003436179</v>
      </c>
      <c r="C4585" t="s">
        <v>4839</v>
      </c>
    </row>
    <row r="4586" spans="1:3" x14ac:dyDescent="0.25">
      <c r="A4586">
        <v>3284.3380593700117</v>
      </c>
      <c r="B4586">
        <v>5.3178457349817965</v>
      </c>
      <c r="C4586" t="s">
        <v>4839</v>
      </c>
    </row>
    <row r="4587" spans="1:3" x14ac:dyDescent="0.25">
      <c r="A4587">
        <v>1206.3996061063397</v>
      </c>
      <c r="B4587">
        <v>7.4929800663646695</v>
      </c>
      <c r="C4587" t="s">
        <v>4839</v>
      </c>
    </row>
    <row r="4588" spans="1:3" x14ac:dyDescent="0.25">
      <c r="A4588">
        <v>4892.4451001927737</v>
      </c>
      <c r="B4588">
        <v>4.4528901950509905</v>
      </c>
      <c r="C4588" t="s">
        <v>4839</v>
      </c>
    </row>
    <row r="4589" spans="1:3" x14ac:dyDescent="0.25">
      <c r="A4589">
        <v>3013.0896472682225</v>
      </c>
      <c r="B4589">
        <v>5.5065297337096872</v>
      </c>
      <c r="C4589" t="s">
        <v>4839</v>
      </c>
    </row>
    <row r="4590" spans="1:3" x14ac:dyDescent="0.25">
      <c r="A4590">
        <v>6643.51939897387</v>
      </c>
      <c r="B4590">
        <v>3.7900129626227006</v>
      </c>
      <c r="C4590" t="s">
        <v>4839</v>
      </c>
    </row>
    <row r="4591" spans="1:3" x14ac:dyDescent="0.25">
      <c r="A4591">
        <v>2187.4464249540333</v>
      </c>
      <c r="B4591">
        <v>6.2026948746865571</v>
      </c>
      <c r="C4591" t="s">
        <v>4839</v>
      </c>
    </row>
    <row r="4592" spans="1:3" x14ac:dyDescent="0.25">
      <c r="A4592">
        <v>3345.2453568549713</v>
      </c>
      <c r="B4592">
        <v>5.2804901171035059</v>
      </c>
      <c r="C4592" t="s">
        <v>4839</v>
      </c>
    </row>
    <row r="4593" spans="1:3" x14ac:dyDescent="0.25">
      <c r="A4593">
        <v>2547.2828040577415</v>
      </c>
      <c r="B4593">
        <v>5.8724381809070518</v>
      </c>
      <c r="C4593" t="s">
        <v>4839</v>
      </c>
    </row>
    <row r="4594" spans="1:3" x14ac:dyDescent="0.25">
      <c r="A4594">
        <v>261888.93152208679</v>
      </c>
      <c r="B4594">
        <v>-4.1869507189214925</v>
      </c>
      <c r="C4594" t="s">
        <v>4839</v>
      </c>
    </row>
    <row r="4595" spans="1:3" x14ac:dyDescent="0.25">
      <c r="A4595">
        <v>4091.9863954138496</v>
      </c>
      <c r="B4595">
        <v>4.8443450942599373</v>
      </c>
      <c r="C4595" t="s">
        <v>4839</v>
      </c>
    </row>
    <row r="4596" spans="1:3" x14ac:dyDescent="0.25">
      <c r="A4596">
        <v>3579.9863640152153</v>
      </c>
      <c r="B4596">
        <v>5.1346381377921162</v>
      </c>
      <c r="C4596" t="s">
        <v>4839</v>
      </c>
    </row>
    <row r="4597" spans="1:3" x14ac:dyDescent="0.25">
      <c r="A4597">
        <v>25060.291939031213</v>
      </c>
      <c r="B4597">
        <v>0.90915437006692379</v>
      </c>
      <c r="C4597" t="s">
        <v>4839</v>
      </c>
    </row>
    <row r="4598" spans="1:3" x14ac:dyDescent="0.25">
      <c r="A4598">
        <v>3880.3775036816432</v>
      </c>
      <c r="B4598">
        <v>4.9599021094120506</v>
      </c>
      <c r="C4598" t="s">
        <v>4839</v>
      </c>
    </row>
    <row r="4599" spans="1:3" x14ac:dyDescent="0.25">
      <c r="A4599">
        <v>4042.8395207387553</v>
      </c>
      <c r="B4599">
        <v>4.8709004875449189</v>
      </c>
      <c r="C4599" t="s">
        <v>4839</v>
      </c>
    </row>
    <row r="4600" spans="1:3" x14ac:dyDescent="0.25">
      <c r="A4600">
        <v>2345.6113114884779</v>
      </c>
      <c r="B4600">
        <v>6.0546627634494712</v>
      </c>
      <c r="C4600" t="s">
        <v>4839</v>
      </c>
    </row>
    <row r="4601" spans="1:3" x14ac:dyDescent="0.25">
      <c r="A4601">
        <v>2381.9150750169933</v>
      </c>
      <c r="B4601">
        <v>6.0213766347300854</v>
      </c>
      <c r="C4601" t="s">
        <v>4839</v>
      </c>
    </row>
    <row r="4602" spans="1:3" x14ac:dyDescent="0.25">
      <c r="A4602">
        <v>6089.0316164127407</v>
      </c>
      <c r="B4602">
        <v>3.9832668546428547</v>
      </c>
      <c r="C4602" t="s">
        <v>4839</v>
      </c>
    </row>
    <row r="4603" spans="1:3" x14ac:dyDescent="0.25">
      <c r="A4603">
        <v>4618.7409099805191</v>
      </c>
      <c r="B4603">
        <v>4.5837599949176049</v>
      </c>
      <c r="C4603" t="s">
        <v>4839</v>
      </c>
    </row>
    <row r="4604" spans="1:3" x14ac:dyDescent="0.25">
      <c r="A4604">
        <v>2917.8892411953079</v>
      </c>
      <c r="B4604">
        <v>5.5811269865627811</v>
      </c>
      <c r="C4604" t="s">
        <v>4839</v>
      </c>
    </row>
    <row r="4605" spans="1:3" x14ac:dyDescent="0.25">
      <c r="A4605">
        <v>6353.4444805456742</v>
      </c>
      <c r="B4605">
        <v>3.8921458039974972</v>
      </c>
      <c r="C4605" t="s">
        <v>4839</v>
      </c>
    </row>
    <row r="4606" spans="1:3" x14ac:dyDescent="0.25">
      <c r="A4606">
        <v>2306.632141538289</v>
      </c>
      <c r="B4606">
        <v>6.0925163031605223</v>
      </c>
      <c r="C4606" t="s">
        <v>4839</v>
      </c>
    </row>
    <row r="4607" spans="1:3" x14ac:dyDescent="0.25">
      <c r="A4607">
        <v>2946.2183509676456</v>
      </c>
      <c r="B4607">
        <v>5.5614723487257685</v>
      </c>
      <c r="C4607" t="s">
        <v>4839</v>
      </c>
    </row>
    <row r="4608" spans="1:3" x14ac:dyDescent="0.25">
      <c r="A4608">
        <v>2683.2938968489429</v>
      </c>
      <c r="B4608">
        <v>5.7656077857466972</v>
      </c>
      <c r="C4608" t="s">
        <v>4839</v>
      </c>
    </row>
    <row r="4609" spans="1:3" x14ac:dyDescent="0.25">
      <c r="A4609">
        <v>1424.683609953295</v>
      </c>
      <c r="B4609">
        <v>7.1405588597079479</v>
      </c>
      <c r="C4609" t="s">
        <v>4839</v>
      </c>
    </row>
    <row r="4610" spans="1:3" x14ac:dyDescent="0.25">
      <c r="A4610">
        <v>879.62363469839943</v>
      </c>
      <c r="B4610">
        <v>8.1880235502556609</v>
      </c>
      <c r="C4610" t="s">
        <v>4839</v>
      </c>
    </row>
    <row r="4611" spans="1:3" x14ac:dyDescent="0.25">
      <c r="A4611">
        <v>5111.5474486405883</v>
      </c>
      <c r="B4611">
        <v>4.3670570172630327</v>
      </c>
      <c r="C4611" t="s">
        <v>4839</v>
      </c>
    </row>
    <row r="4612" spans="1:3" x14ac:dyDescent="0.25">
      <c r="A4612">
        <v>5559.5727810600765</v>
      </c>
      <c r="B4612">
        <v>4.1852488999644866</v>
      </c>
      <c r="C4612" t="s">
        <v>4839</v>
      </c>
    </row>
    <row r="4613" spans="1:3" x14ac:dyDescent="0.25">
      <c r="A4613">
        <v>2915.0833098583666</v>
      </c>
      <c r="B4613">
        <v>5.5878991453571416</v>
      </c>
      <c r="C4613" t="s">
        <v>4839</v>
      </c>
    </row>
    <row r="4614" spans="1:3" x14ac:dyDescent="0.25">
      <c r="A4614">
        <v>2163.6135479159757</v>
      </c>
      <c r="B4614">
        <v>6.2363045389814253</v>
      </c>
      <c r="C4614" t="s">
        <v>4839</v>
      </c>
    </row>
    <row r="4615" spans="1:3" x14ac:dyDescent="0.25">
      <c r="A4615">
        <v>3094.5157708447541</v>
      </c>
      <c r="B4615">
        <v>5.4595964981675191</v>
      </c>
      <c r="C4615" t="s">
        <v>4839</v>
      </c>
    </row>
    <row r="4616" spans="1:3" x14ac:dyDescent="0.25">
      <c r="A4616">
        <v>7183.1154758065722</v>
      </c>
      <c r="B4616">
        <v>3.6313157589497003</v>
      </c>
      <c r="C4616" t="s">
        <v>4839</v>
      </c>
    </row>
    <row r="4617" spans="1:3" x14ac:dyDescent="0.25">
      <c r="A4617">
        <v>2551.8414634889946</v>
      </c>
      <c r="B4617">
        <v>5.8789715511466376</v>
      </c>
      <c r="C4617" t="s">
        <v>4839</v>
      </c>
    </row>
    <row r="4618" spans="1:3" x14ac:dyDescent="0.25">
      <c r="A4618">
        <v>5993.8686553569496</v>
      </c>
      <c r="B4618">
        <v>4.0249388902674248</v>
      </c>
      <c r="C4618" t="s">
        <v>4839</v>
      </c>
    </row>
    <row r="4619" spans="1:3" x14ac:dyDescent="0.25">
      <c r="A4619">
        <v>509.92280240831923</v>
      </c>
      <c r="B4619">
        <v>9.3767078354490927</v>
      </c>
      <c r="C4619" t="s">
        <v>4839</v>
      </c>
    </row>
    <row r="4620" spans="1:3" x14ac:dyDescent="0.25">
      <c r="A4620">
        <v>4442.016242941866</v>
      </c>
      <c r="B4620">
        <v>4.676669288587517</v>
      </c>
      <c r="C4620" t="s">
        <v>4839</v>
      </c>
    </row>
    <row r="4621" spans="1:3" x14ac:dyDescent="0.25">
      <c r="A4621">
        <v>2438.2614369635494</v>
      </c>
      <c r="B4621">
        <v>5.9797586499799991</v>
      </c>
      <c r="C4621" t="s">
        <v>4839</v>
      </c>
    </row>
    <row r="4622" spans="1:3" x14ac:dyDescent="0.25">
      <c r="A4622">
        <v>3147.8581021177606</v>
      </c>
      <c r="B4622">
        <v>5.4251882641191749</v>
      </c>
      <c r="C4622" t="s">
        <v>4839</v>
      </c>
    </row>
    <row r="4623" spans="1:3" x14ac:dyDescent="0.25">
      <c r="A4623">
        <v>2261.3718646638304</v>
      </c>
      <c r="B4623">
        <v>6.1437530774987827</v>
      </c>
      <c r="C4623" t="s">
        <v>4839</v>
      </c>
    </row>
    <row r="4624" spans="1:3" x14ac:dyDescent="0.25">
      <c r="A4624">
        <v>1092.7288646590484</v>
      </c>
      <c r="B4624">
        <v>7.7238479239660478</v>
      </c>
      <c r="C4624" t="s">
        <v>4839</v>
      </c>
    </row>
    <row r="4625" spans="1:3" x14ac:dyDescent="0.25">
      <c r="A4625">
        <v>9202.4133648388361</v>
      </c>
      <c r="B4625">
        <v>3.0969533124108466</v>
      </c>
      <c r="C4625" t="s">
        <v>4839</v>
      </c>
    </row>
    <row r="4626" spans="1:3" x14ac:dyDescent="0.25">
      <c r="A4626">
        <v>2648.4318447951719</v>
      </c>
      <c r="B4626">
        <v>5.8019129939708307</v>
      </c>
      <c r="C4626" t="s">
        <v>4839</v>
      </c>
    </row>
    <row r="4627" spans="1:3" x14ac:dyDescent="0.25">
      <c r="A4627">
        <v>2643.3903324694629</v>
      </c>
      <c r="B4627">
        <v>5.807721513283802</v>
      </c>
      <c r="C4627" t="s">
        <v>4839</v>
      </c>
    </row>
    <row r="4628" spans="1:3" x14ac:dyDescent="0.25">
      <c r="A4628">
        <v>2039.7892689547893</v>
      </c>
      <c r="B4628">
        <v>6.3706584865405524</v>
      </c>
      <c r="C4628" t="s">
        <v>4839</v>
      </c>
    </row>
    <row r="4629" spans="1:3" x14ac:dyDescent="0.25">
      <c r="A4629">
        <v>1780.8740866082042</v>
      </c>
      <c r="B4629">
        <v>6.6655999271766433</v>
      </c>
      <c r="C4629" t="s">
        <v>4839</v>
      </c>
    </row>
    <row r="4630" spans="1:3" x14ac:dyDescent="0.25">
      <c r="A4630">
        <v>2012.2646709372946</v>
      </c>
      <c r="B4630">
        <v>6.4007774879415003</v>
      </c>
      <c r="C4630" t="s">
        <v>4839</v>
      </c>
    </row>
    <row r="4631" spans="1:3" x14ac:dyDescent="0.25">
      <c r="A4631">
        <v>3346.7189626390164</v>
      </c>
      <c r="B4631">
        <v>5.2966197777682993</v>
      </c>
      <c r="C4631" t="s">
        <v>4839</v>
      </c>
    </row>
    <row r="4632" spans="1:3" x14ac:dyDescent="0.25">
      <c r="A4632">
        <v>8015.790706082892</v>
      </c>
      <c r="B4632">
        <v>3.4011281542279193</v>
      </c>
      <c r="C4632" t="s">
        <v>4839</v>
      </c>
    </row>
    <row r="4633" spans="1:3" x14ac:dyDescent="0.25">
      <c r="A4633">
        <v>1552.2769983414867</v>
      </c>
      <c r="B4633">
        <v>6.9663728892386594</v>
      </c>
      <c r="C4633" t="s">
        <v>4839</v>
      </c>
    </row>
    <row r="4634" spans="1:3" x14ac:dyDescent="0.25">
      <c r="A4634">
        <v>4871.5960890673214</v>
      </c>
      <c r="B4634">
        <v>4.4830726342661436</v>
      </c>
      <c r="C4634" t="s">
        <v>4839</v>
      </c>
    </row>
    <row r="4635" spans="1:3" x14ac:dyDescent="0.25">
      <c r="A4635">
        <v>1308.093834323837</v>
      </c>
      <c r="B4635">
        <v>7.3386135068653857</v>
      </c>
      <c r="C4635" t="s">
        <v>4839</v>
      </c>
    </row>
    <row r="4636" spans="1:3" x14ac:dyDescent="0.25">
      <c r="A4636">
        <v>4185.2184070326639</v>
      </c>
      <c r="B4636">
        <v>4.8137593663774005</v>
      </c>
      <c r="C4636" t="s">
        <v>4839</v>
      </c>
    </row>
    <row r="4637" spans="1:3" x14ac:dyDescent="0.25">
      <c r="A4637">
        <v>1838.3635952734717</v>
      </c>
      <c r="B4637">
        <v>6.6011199440632993</v>
      </c>
      <c r="C4637" t="s">
        <v>4839</v>
      </c>
    </row>
    <row r="4638" spans="1:3" x14ac:dyDescent="0.25">
      <c r="A4638">
        <v>19305.278136678426</v>
      </c>
      <c r="B4638">
        <v>1.4955426849485569</v>
      </c>
      <c r="C4638" t="s">
        <v>4839</v>
      </c>
    </row>
    <row r="4639" spans="1:3" x14ac:dyDescent="0.25">
      <c r="A4639">
        <v>1653.3588053336161</v>
      </c>
      <c r="B4639">
        <v>6.8326414367200528</v>
      </c>
      <c r="C4639" t="s">
        <v>4839</v>
      </c>
    </row>
    <row r="4640" spans="1:3" x14ac:dyDescent="0.25">
      <c r="A4640">
        <v>4623.0588700018416</v>
      </c>
      <c r="B4640">
        <v>4.6009018811178706</v>
      </c>
      <c r="C4640" t="s">
        <v>4839</v>
      </c>
    </row>
    <row r="4641" spans="1:3" x14ac:dyDescent="0.25">
      <c r="A4641">
        <v>7183.8206391626891</v>
      </c>
      <c r="B4641">
        <v>3.6447825969002547</v>
      </c>
      <c r="C4641" t="s">
        <v>4839</v>
      </c>
    </row>
    <row r="4642" spans="1:3" x14ac:dyDescent="0.25">
      <c r="A4642">
        <v>5935.8453536902962</v>
      </c>
      <c r="B4642">
        <v>4.0596481111803779</v>
      </c>
      <c r="C4642" t="s">
        <v>4839</v>
      </c>
    </row>
    <row r="4643" spans="1:3" x14ac:dyDescent="0.25">
      <c r="A4643">
        <v>7592.6533886361021</v>
      </c>
      <c r="B4643">
        <v>3.5251451279899761</v>
      </c>
      <c r="C4643" t="s">
        <v>4839</v>
      </c>
    </row>
    <row r="4644" spans="1:3" x14ac:dyDescent="0.25">
      <c r="A4644">
        <v>1739.1357996363911</v>
      </c>
      <c r="B4644">
        <v>6.7257045249201006</v>
      </c>
      <c r="C4644" t="s">
        <v>4839</v>
      </c>
    </row>
    <row r="4645" spans="1:3" x14ac:dyDescent="0.25">
      <c r="A4645">
        <v>2636.935517910566</v>
      </c>
      <c r="B4645">
        <v>5.8219944503085586</v>
      </c>
      <c r="C4645" t="s">
        <v>4839</v>
      </c>
    </row>
    <row r="4646" spans="1:3" x14ac:dyDescent="0.25">
      <c r="A4646">
        <v>1142.3771609174087</v>
      </c>
      <c r="B4646">
        <v>7.6384444407714582</v>
      </c>
      <c r="C4646" t="s">
        <v>4839</v>
      </c>
    </row>
    <row r="4647" spans="1:3" x14ac:dyDescent="0.25">
      <c r="A4647">
        <v>1171.9572987282556</v>
      </c>
      <c r="B4647">
        <v>7.5829660596123993</v>
      </c>
      <c r="C4647" t="s">
        <v>4839</v>
      </c>
    </row>
    <row r="4648" spans="1:3" x14ac:dyDescent="0.25">
      <c r="A4648">
        <v>4206.5685907315119</v>
      </c>
      <c r="B4648">
        <v>4.8084501262375827</v>
      </c>
      <c r="C4648" t="s">
        <v>4839</v>
      </c>
    </row>
    <row r="4649" spans="1:3" x14ac:dyDescent="0.25">
      <c r="A4649">
        <v>2631.2899144003322</v>
      </c>
      <c r="B4649">
        <v>5.8275144944863904</v>
      </c>
      <c r="C4649" t="s">
        <v>4839</v>
      </c>
    </row>
    <row r="4650" spans="1:3" x14ac:dyDescent="0.25">
      <c r="A4650">
        <v>4995.1829978705291</v>
      </c>
      <c r="B4650">
        <v>4.4358929841273582</v>
      </c>
      <c r="C4650" t="s">
        <v>4839</v>
      </c>
    </row>
    <row r="4651" spans="1:3" x14ac:dyDescent="0.25">
      <c r="A4651">
        <v>3903.1867191906967</v>
      </c>
      <c r="B4651">
        <v>4.9716603630216962</v>
      </c>
      <c r="C4651" t="s">
        <v>4839</v>
      </c>
    </row>
    <row r="4652" spans="1:3" x14ac:dyDescent="0.25">
      <c r="A4652">
        <v>2762.5083642730024</v>
      </c>
      <c r="B4652">
        <v>5.722770991779214</v>
      </c>
      <c r="C4652" t="s">
        <v>4839</v>
      </c>
    </row>
    <row r="4653" spans="1:3" x14ac:dyDescent="0.25">
      <c r="A4653">
        <v>766.59865135873213</v>
      </c>
      <c r="B4653">
        <v>8.5070857455751465</v>
      </c>
      <c r="C4653" t="s">
        <v>4839</v>
      </c>
    </row>
    <row r="4654" spans="1:3" x14ac:dyDescent="0.25">
      <c r="A4654">
        <v>1275.1072221016391</v>
      </c>
      <c r="B4654">
        <v>7.4031134721925262</v>
      </c>
      <c r="C4654" t="s">
        <v>4839</v>
      </c>
    </row>
    <row r="4655" spans="1:3" x14ac:dyDescent="0.25">
      <c r="A4655">
        <v>2331.0145280362226</v>
      </c>
      <c r="B4655">
        <v>6.0934120986641638</v>
      </c>
      <c r="C4655" t="s">
        <v>4839</v>
      </c>
    </row>
    <row r="4656" spans="1:3" x14ac:dyDescent="0.25">
      <c r="A4656">
        <v>4647.9762151539353</v>
      </c>
      <c r="B4656">
        <v>4.5948765150226087</v>
      </c>
      <c r="C4656" t="s">
        <v>4839</v>
      </c>
    </row>
    <row r="4657" spans="1:3" x14ac:dyDescent="0.25">
      <c r="A4657">
        <v>4366.8435076596807</v>
      </c>
      <c r="B4657">
        <v>4.7306158569465815</v>
      </c>
      <c r="C4657" t="s">
        <v>4839</v>
      </c>
    </row>
    <row r="4658" spans="1:3" x14ac:dyDescent="0.25">
      <c r="A4658">
        <v>2998.7576456678948</v>
      </c>
      <c r="B4658">
        <v>5.546861158701816</v>
      </c>
      <c r="C4658" t="s">
        <v>4839</v>
      </c>
    </row>
    <row r="4659" spans="1:3" x14ac:dyDescent="0.25">
      <c r="A4659">
        <v>1834.1209185472892</v>
      </c>
      <c r="B4659">
        <v>6.614752179407553</v>
      </c>
      <c r="C4659" t="s">
        <v>4839</v>
      </c>
    </row>
    <row r="4660" spans="1:3" x14ac:dyDescent="0.25">
      <c r="A4660">
        <v>1834.6782675208244</v>
      </c>
      <c r="B4660">
        <v>6.6145204169804295</v>
      </c>
      <c r="C4660" t="s">
        <v>4839</v>
      </c>
    </row>
    <row r="4661" spans="1:3" x14ac:dyDescent="0.25">
      <c r="A4661">
        <v>2469.4559328672999</v>
      </c>
      <c r="B4661">
        <v>5.9693705968203687</v>
      </c>
      <c r="C4661" t="s">
        <v>4839</v>
      </c>
    </row>
    <row r="4662" spans="1:3" x14ac:dyDescent="0.25">
      <c r="A4662">
        <v>885.89651179077214</v>
      </c>
      <c r="B4662">
        <v>8.1955000417117603</v>
      </c>
      <c r="C4662" t="s">
        <v>4839</v>
      </c>
    </row>
    <row r="4663" spans="1:3" x14ac:dyDescent="0.25">
      <c r="A4663">
        <v>5516.1079181797486</v>
      </c>
      <c r="B4663">
        <v>4.2263622289679894</v>
      </c>
      <c r="C4663" t="s">
        <v>4839</v>
      </c>
    </row>
    <row r="4664" spans="1:3" x14ac:dyDescent="0.25">
      <c r="A4664">
        <v>1104.3909767278933</v>
      </c>
      <c r="B4664">
        <v>7.7192387518031929</v>
      </c>
      <c r="C4664" t="s">
        <v>4839</v>
      </c>
    </row>
    <row r="4665" spans="1:3" x14ac:dyDescent="0.25">
      <c r="A4665">
        <v>2339.379363853428</v>
      </c>
      <c r="B4665">
        <v>6.0899307270621605</v>
      </c>
      <c r="C4665" t="s">
        <v>4839</v>
      </c>
    </row>
    <row r="4666" spans="1:3" x14ac:dyDescent="0.25">
      <c r="A4666">
        <v>2722.3651955959035</v>
      </c>
      <c r="B4666">
        <v>5.7611080808330293</v>
      </c>
      <c r="C4666" t="s">
        <v>4839</v>
      </c>
    </row>
    <row r="4667" spans="1:3" x14ac:dyDescent="0.25">
      <c r="A4667">
        <v>2583.532594097805</v>
      </c>
      <c r="B4667">
        <v>5.8748282749122378</v>
      </c>
      <c r="C4667" t="s">
        <v>4839</v>
      </c>
    </row>
    <row r="4668" spans="1:3" x14ac:dyDescent="0.25">
      <c r="A4668">
        <v>2900.1666981714257</v>
      </c>
      <c r="B4668">
        <v>5.6242201932374041</v>
      </c>
      <c r="C4668" t="s">
        <v>4839</v>
      </c>
    </row>
    <row r="4669" spans="1:3" x14ac:dyDescent="0.25">
      <c r="A4669">
        <v>251.78489188071083</v>
      </c>
      <c r="B4669">
        <v>10.931622664422946</v>
      </c>
      <c r="C4669" t="s">
        <v>4836</v>
      </c>
    </row>
    <row r="4670" spans="1:3" x14ac:dyDescent="0.25">
      <c r="A4670">
        <v>4937.9139895821563</v>
      </c>
      <c r="B4670">
        <v>4.4693803952030713</v>
      </c>
      <c r="C4670" t="s">
        <v>4839</v>
      </c>
    </row>
    <row r="4671" spans="1:3" x14ac:dyDescent="0.25">
      <c r="A4671">
        <v>966.88375919788166</v>
      </c>
      <c r="B4671">
        <v>8.0103326728806543</v>
      </c>
      <c r="C4671" t="s">
        <v>4839</v>
      </c>
    </row>
    <row r="4672" spans="1:3" x14ac:dyDescent="0.25">
      <c r="A4672">
        <v>467.29421636867698</v>
      </c>
      <c r="B4672">
        <v>9.5892709707045931</v>
      </c>
      <c r="C4672" t="s">
        <v>4836</v>
      </c>
    </row>
    <row r="4673" spans="1:3" x14ac:dyDescent="0.25">
      <c r="A4673">
        <v>6165.3917376202689</v>
      </c>
      <c r="B4673">
        <v>3.9875476196057527</v>
      </c>
      <c r="C4673" t="s">
        <v>4839</v>
      </c>
    </row>
    <row r="4674" spans="1:3" x14ac:dyDescent="0.25">
      <c r="A4674">
        <v>4585.0154277027286</v>
      </c>
      <c r="B4674">
        <v>4.6313299933668635</v>
      </c>
      <c r="C4674" t="s">
        <v>4839</v>
      </c>
    </row>
    <row r="4675" spans="1:3" x14ac:dyDescent="0.25">
      <c r="A4675">
        <v>3656.6428045024832</v>
      </c>
      <c r="B4675">
        <v>5.1226273060621033</v>
      </c>
      <c r="C4675" t="s">
        <v>4839</v>
      </c>
    </row>
    <row r="4676" spans="1:3" x14ac:dyDescent="0.25">
      <c r="A4676">
        <v>3673.0023057190683</v>
      </c>
      <c r="B4676">
        <v>5.113167995136104</v>
      </c>
      <c r="C4676" t="s">
        <v>4839</v>
      </c>
    </row>
    <row r="4677" spans="1:3" x14ac:dyDescent="0.25">
      <c r="A4677">
        <v>1033.9968120625474</v>
      </c>
      <c r="B4677">
        <v>7.8658840011125974</v>
      </c>
      <c r="C4677" t="s">
        <v>4839</v>
      </c>
    </row>
    <row r="4678" spans="1:3" x14ac:dyDescent="0.25">
      <c r="A4678">
        <v>5134.479094688797</v>
      </c>
      <c r="B4678">
        <v>4.3860920502823593</v>
      </c>
      <c r="C4678" t="s">
        <v>4839</v>
      </c>
    </row>
    <row r="4679" spans="1:3" x14ac:dyDescent="0.25">
      <c r="A4679">
        <v>1710.9064506206141</v>
      </c>
      <c r="B4679">
        <v>6.7727266813709619</v>
      </c>
      <c r="C4679" t="s">
        <v>4839</v>
      </c>
    </row>
    <row r="4680" spans="1:3" x14ac:dyDescent="0.25">
      <c r="A4680">
        <v>3490.2819754717098</v>
      </c>
      <c r="B4680">
        <v>5.2246774276044565</v>
      </c>
      <c r="C4680" t="s">
        <v>4839</v>
      </c>
    </row>
    <row r="4681" spans="1:3" x14ac:dyDescent="0.25">
      <c r="A4681">
        <v>586.35630020440021</v>
      </c>
      <c r="B4681">
        <v>9.0985250206825867</v>
      </c>
      <c r="C4681" t="s">
        <v>4839</v>
      </c>
    </row>
    <row r="4682" spans="1:3" x14ac:dyDescent="0.25">
      <c r="A4682">
        <v>3482.2154978925573</v>
      </c>
      <c r="B4682">
        <v>5.230176779749911</v>
      </c>
      <c r="C4682" t="s">
        <v>4839</v>
      </c>
    </row>
    <row r="4683" spans="1:3" x14ac:dyDescent="0.25">
      <c r="A4683">
        <v>1354.4658319316368</v>
      </c>
      <c r="B4683">
        <v>7.2809977305284193</v>
      </c>
      <c r="C4683" t="s">
        <v>4839</v>
      </c>
    </row>
    <row r="4684" spans="1:3" x14ac:dyDescent="0.25">
      <c r="A4684">
        <v>754.42814985594794</v>
      </c>
      <c r="B4684">
        <v>8.5535805760419947</v>
      </c>
      <c r="C4684" t="s">
        <v>4839</v>
      </c>
    </row>
    <row r="4685" spans="1:3" x14ac:dyDescent="0.25">
      <c r="A4685">
        <v>3745.7120469661245</v>
      </c>
      <c r="B4685">
        <v>5.075319061152566</v>
      </c>
      <c r="C4685" t="s">
        <v>4839</v>
      </c>
    </row>
    <row r="4686" spans="1:3" x14ac:dyDescent="0.25">
      <c r="A4686">
        <v>2048.1438939512132</v>
      </c>
      <c r="B4686">
        <v>6.3863056746291882</v>
      </c>
      <c r="C4686" t="s">
        <v>4839</v>
      </c>
    </row>
    <row r="4687" spans="1:3" x14ac:dyDescent="0.25">
      <c r="A4687">
        <v>1773.0561468177107</v>
      </c>
      <c r="B4687">
        <v>6.7000715575650105</v>
      </c>
      <c r="C4687" t="s">
        <v>4839</v>
      </c>
    </row>
    <row r="4688" spans="1:3" x14ac:dyDescent="0.25">
      <c r="A4688">
        <v>1186.1145585832396</v>
      </c>
      <c r="B4688">
        <v>7.5740538172623637</v>
      </c>
      <c r="C4688" t="s">
        <v>4839</v>
      </c>
    </row>
    <row r="4689" spans="1:3" x14ac:dyDescent="0.25">
      <c r="A4689">
        <v>446.24246755766109</v>
      </c>
      <c r="B4689">
        <v>9.6971395079085809</v>
      </c>
      <c r="C4689" t="s">
        <v>4836</v>
      </c>
    </row>
    <row r="4690" spans="1:3" x14ac:dyDescent="0.25">
      <c r="A4690">
        <v>3979.4337908047128</v>
      </c>
      <c r="B4690">
        <v>4.9463915831267826</v>
      </c>
      <c r="C4690" t="s">
        <v>4839</v>
      </c>
    </row>
    <row r="4691" spans="1:3" x14ac:dyDescent="0.25">
      <c r="A4691">
        <v>1961.5881677028185</v>
      </c>
      <c r="B4691">
        <v>6.482702834087533</v>
      </c>
      <c r="C4691" t="s">
        <v>4839</v>
      </c>
    </row>
    <row r="4692" spans="1:3" x14ac:dyDescent="0.25">
      <c r="A4692">
        <v>2012.5895099572247</v>
      </c>
      <c r="B4692">
        <v>6.428077976375544</v>
      </c>
      <c r="C4692" t="s">
        <v>4839</v>
      </c>
    </row>
    <row r="4693" spans="1:3" x14ac:dyDescent="0.25">
      <c r="A4693">
        <v>568.29662705424903</v>
      </c>
      <c r="B4693">
        <v>9.1744076078290888</v>
      </c>
      <c r="C4693" t="s">
        <v>4839</v>
      </c>
    </row>
    <row r="4694" spans="1:3" x14ac:dyDescent="0.25">
      <c r="A4694">
        <v>1881.7734459991516</v>
      </c>
      <c r="B4694">
        <v>6.5745263207899036</v>
      </c>
      <c r="C4694" t="s">
        <v>4839</v>
      </c>
    </row>
    <row r="4695" spans="1:3" x14ac:dyDescent="0.25">
      <c r="A4695">
        <v>1052.2624067390982</v>
      </c>
      <c r="B4695">
        <v>7.8383127249224422</v>
      </c>
      <c r="C4695" t="s">
        <v>4839</v>
      </c>
    </row>
    <row r="4696" spans="1:3" x14ac:dyDescent="0.25">
      <c r="A4696">
        <v>3985.2143588706563</v>
      </c>
      <c r="B4696">
        <v>4.9467865678626719</v>
      </c>
      <c r="C4696" t="s">
        <v>4839</v>
      </c>
    </row>
    <row r="4697" spans="1:3" x14ac:dyDescent="0.25">
      <c r="A4697">
        <v>263.62009130470841</v>
      </c>
      <c r="B4697">
        <v>10.844255469436796</v>
      </c>
      <c r="C4697" t="s">
        <v>4836</v>
      </c>
    </row>
    <row r="4698" spans="1:3" x14ac:dyDescent="0.25">
      <c r="A4698">
        <v>2452.2765220677929</v>
      </c>
      <c r="B4698">
        <v>6.0024297987513044</v>
      </c>
      <c r="C4698" t="s">
        <v>4839</v>
      </c>
    </row>
    <row r="4699" spans="1:3" x14ac:dyDescent="0.25">
      <c r="A4699">
        <v>5001.9805634308668</v>
      </c>
      <c r="B4699">
        <v>4.4550380008635706</v>
      </c>
      <c r="C4699" t="s">
        <v>4839</v>
      </c>
    </row>
    <row r="4700" spans="1:3" x14ac:dyDescent="0.25">
      <c r="A4700">
        <v>442.15521340312085</v>
      </c>
      <c r="B4700">
        <v>9.7246182495027611</v>
      </c>
      <c r="C4700" t="s">
        <v>4836</v>
      </c>
    </row>
    <row r="4701" spans="1:3" x14ac:dyDescent="0.25">
      <c r="A4701">
        <v>1681.0592660883865</v>
      </c>
      <c r="B4701">
        <v>6.8249368757490174</v>
      </c>
      <c r="C4701" t="s">
        <v>4839</v>
      </c>
    </row>
    <row r="4702" spans="1:3" x14ac:dyDescent="0.25">
      <c r="A4702">
        <v>5004.5604166682015</v>
      </c>
      <c r="B4702">
        <v>4.4561443171965092</v>
      </c>
      <c r="C4702" t="s">
        <v>4839</v>
      </c>
    </row>
    <row r="4703" spans="1:3" x14ac:dyDescent="0.25">
      <c r="A4703">
        <v>3567.2991272515883</v>
      </c>
      <c r="B4703">
        <v>5.1919573620999557</v>
      </c>
      <c r="C4703" t="s">
        <v>4839</v>
      </c>
    </row>
    <row r="4704" spans="1:3" x14ac:dyDescent="0.25">
      <c r="A4704">
        <v>2070.0827259124003</v>
      </c>
      <c r="B4704">
        <v>6.3738024932724642</v>
      </c>
      <c r="C4704" t="s">
        <v>4839</v>
      </c>
    </row>
    <row r="4705" spans="1:3" x14ac:dyDescent="0.25">
      <c r="A4705">
        <v>451.33684188074943</v>
      </c>
      <c r="B4705">
        <v>9.681601071459113</v>
      </c>
      <c r="C4705" t="s">
        <v>4836</v>
      </c>
    </row>
    <row r="4706" spans="1:3" x14ac:dyDescent="0.25">
      <c r="A4706">
        <v>4685.6406973424882</v>
      </c>
      <c r="B4706">
        <v>4.6008230843975451</v>
      </c>
      <c r="C4706" t="s">
        <v>4839</v>
      </c>
    </row>
    <row r="4707" spans="1:3" x14ac:dyDescent="0.25">
      <c r="A4707">
        <v>3326.1494286204961</v>
      </c>
      <c r="B4707">
        <v>5.3452812191069139</v>
      </c>
      <c r="C4707" t="s">
        <v>4839</v>
      </c>
    </row>
    <row r="4708" spans="1:3" x14ac:dyDescent="0.25">
      <c r="A4708">
        <v>5400.6224913176065</v>
      </c>
      <c r="B4708">
        <v>4.2932598962894861</v>
      </c>
      <c r="C4708" t="s">
        <v>4839</v>
      </c>
    </row>
    <row r="4709" spans="1:3" x14ac:dyDescent="0.25">
      <c r="A4709">
        <v>8011.3149974766184</v>
      </c>
      <c r="B4709">
        <v>3.4377439593574231</v>
      </c>
      <c r="C4709" t="s">
        <v>4839</v>
      </c>
    </row>
    <row r="4710" spans="1:3" x14ac:dyDescent="0.25">
      <c r="A4710">
        <v>4685.4697174411076</v>
      </c>
      <c r="B4710">
        <v>4.6025813232757642</v>
      </c>
      <c r="C4710" t="s">
        <v>4839</v>
      </c>
    </row>
    <row r="4711" spans="1:3" x14ac:dyDescent="0.25">
      <c r="A4711">
        <v>1669.191155604502</v>
      </c>
      <c r="B4711">
        <v>6.8441746255599014</v>
      </c>
      <c r="C4711" t="s">
        <v>4839</v>
      </c>
    </row>
    <row r="4712" spans="1:3" x14ac:dyDescent="0.25">
      <c r="A4712">
        <v>2225.0961988911317</v>
      </c>
      <c r="B4712">
        <v>6.2200160408434471</v>
      </c>
      <c r="C4712" t="s">
        <v>4839</v>
      </c>
    </row>
    <row r="4713" spans="1:3" x14ac:dyDescent="0.25">
      <c r="A4713">
        <v>1333.0643120190564</v>
      </c>
      <c r="B4713">
        <v>7.3331514904353803</v>
      </c>
      <c r="C4713" t="s">
        <v>4839</v>
      </c>
    </row>
    <row r="4714" spans="1:3" x14ac:dyDescent="0.25">
      <c r="A4714">
        <v>2143.7673292176364</v>
      </c>
      <c r="B4714">
        <v>6.3017917598222084</v>
      </c>
      <c r="C4714" t="s">
        <v>4839</v>
      </c>
    </row>
    <row r="4715" spans="1:3" x14ac:dyDescent="0.25">
      <c r="A4715">
        <v>1759.3665073433428</v>
      </c>
      <c r="B4715">
        <v>6.7309633992549109</v>
      </c>
      <c r="C4715" t="s">
        <v>4839</v>
      </c>
    </row>
    <row r="4716" spans="1:3" x14ac:dyDescent="0.25">
      <c r="A4716">
        <v>6928.2329914199172</v>
      </c>
      <c r="B4716">
        <v>3.7547215786930384</v>
      </c>
      <c r="C4716" t="s">
        <v>4839</v>
      </c>
    </row>
    <row r="4717" spans="1:3" x14ac:dyDescent="0.25">
      <c r="A4717">
        <v>6822.4961011138594</v>
      </c>
      <c r="B4717">
        <v>3.7887105192322288</v>
      </c>
      <c r="C4717" t="s">
        <v>4839</v>
      </c>
    </row>
    <row r="4718" spans="1:3" x14ac:dyDescent="0.25">
      <c r="A4718">
        <v>2022.1769054344693</v>
      </c>
      <c r="B4718">
        <v>6.430124269211472</v>
      </c>
      <c r="C4718" t="s">
        <v>4839</v>
      </c>
    </row>
    <row r="4719" spans="1:3" x14ac:dyDescent="0.25">
      <c r="A4719">
        <v>2612.3172057621932</v>
      </c>
      <c r="B4719">
        <v>5.8742114456603964</v>
      </c>
      <c r="C4719" t="s">
        <v>4839</v>
      </c>
    </row>
    <row r="4720" spans="1:3" x14ac:dyDescent="0.25">
      <c r="A4720">
        <v>1745.6405007076919</v>
      </c>
      <c r="B4720">
        <v>6.7496609527354217</v>
      </c>
      <c r="C4720" t="s">
        <v>4839</v>
      </c>
    </row>
    <row r="4721" spans="1:3" x14ac:dyDescent="0.25">
      <c r="A4721">
        <v>2523.6467117382631</v>
      </c>
      <c r="B4721">
        <v>5.949404212832059</v>
      </c>
      <c r="C4721" t="s">
        <v>4839</v>
      </c>
    </row>
    <row r="4722" spans="1:3" x14ac:dyDescent="0.25">
      <c r="A4722">
        <v>853.22335531708609</v>
      </c>
      <c r="B4722">
        <v>8.3043443254982492</v>
      </c>
      <c r="C4722" t="s">
        <v>4839</v>
      </c>
    </row>
    <row r="4723" spans="1:3" x14ac:dyDescent="0.25">
      <c r="A4723">
        <v>4089.5377131250602</v>
      </c>
      <c r="B4723">
        <v>4.9013569122689056</v>
      </c>
      <c r="C4723" t="s">
        <v>4839</v>
      </c>
    </row>
    <row r="4724" spans="1:3" x14ac:dyDescent="0.25">
      <c r="A4724">
        <v>5841.1359386804706</v>
      </c>
      <c r="B4724">
        <v>4.1279264323079303</v>
      </c>
      <c r="C4724" t="s">
        <v>4839</v>
      </c>
    </row>
    <row r="4725" spans="1:3" x14ac:dyDescent="0.25">
      <c r="A4725">
        <v>1760.8077474308884</v>
      </c>
      <c r="B4725">
        <v>6.732044297925853</v>
      </c>
      <c r="C4725" t="s">
        <v>4839</v>
      </c>
    </row>
    <row r="4726" spans="1:3" x14ac:dyDescent="0.25">
      <c r="A4726">
        <v>1747.9625201536917</v>
      </c>
      <c r="B4726">
        <v>6.7484564187624905</v>
      </c>
      <c r="C4726" t="s">
        <v>4839</v>
      </c>
    </row>
    <row r="4727" spans="1:3" x14ac:dyDescent="0.25">
      <c r="A4727">
        <v>7615.1860018321831</v>
      </c>
      <c r="B4727">
        <v>3.5528034225176928</v>
      </c>
      <c r="C4727" t="s">
        <v>4839</v>
      </c>
    </row>
    <row r="4728" spans="1:3" x14ac:dyDescent="0.25">
      <c r="A4728">
        <v>45286.61147914613</v>
      </c>
      <c r="B4728">
        <v>-0.31787013146034937</v>
      </c>
      <c r="C4728" t="s">
        <v>4839</v>
      </c>
    </row>
    <row r="4729" spans="1:3" x14ac:dyDescent="0.25">
      <c r="A4729">
        <v>1683.4593375913655</v>
      </c>
      <c r="B4729">
        <v>6.8315528456606103</v>
      </c>
      <c r="C4729" t="s">
        <v>4839</v>
      </c>
    </row>
    <row r="4730" spans="1:3" x14ac:dyDescent="0.25">
      <c r="A4730">
        <v>4549.8712882111813</v>
      </c>
      <c r="B4730">
        <v>4.6725744448576201</v>
      </c>
      <c r="C4730" t="s">
        <v>4839</v>
      </c>
    </row>
    <row r="4731" spans="1:3" x14ac:dyDescent="0.25">
      <c r="A4731">
        <v>31981.832986488509</v>
      </c>
      <c r="B4731">
        <v>0.4388142449901018</v>
      </c>
      <c r="C4731" t="s">
        <v>4839</v>
      </c>
    </row>
    <row r="4732" spans="1:3" x14ac:dyDescent="0.25">
      <c r="A4732">
        <v>4443.0057208980252</v>
      </c>
      <c r="B4732">
        <v>4.7253436377649862</v>
      </c>
      <c r="C4732" t="s">
        <v>4839</v>
      </c>
    </row>
    <row r="4733" spans="1:3" x14ac:dyDescent="0.25">
      <c r="A4733">
        <v>7105.4024073849978</v>
      </c>
      <c r="B4733">
        <v>3.7070946060239258</v>
      </c>
      <c r="C4733" t="s">
        <v>4839</v>
      </c>
    </row>
    <row r="4734" spans="1:3" x14ac:dyDescent="0.25">
      <c r="A4734">
        <v>5349.538270110731</v>
      </c>
      <c r="B4734">
        <v>4.3235595061524847</v>
      </c>
      <c r="C4734" t="s">
        <v>4839</v>
      </c>
    </row>
    <row r="4735" spans="1:3" x14ac:dyDescent="0.25">
      <c r="A4735">
        <v>3154.796833165105</v>
      </c>
      <c r="B4735">
        <v>5.4703850189872743</v>
      </c>
      <c r="C4735" t="s">
        <v>4839</v>
      </c>
    </row>
    <row r="4736" spans="1:3" x14ac:dyDescent="0.25">
      <c r="A4736">
        <v>1023.9025694636892</v>
      </c>
      <c r="B4736">
        <v>7.9147868357336577</v>
      </c>
      <c r="C4736" t="s">
        <v>4839</v>
      </c>
    </row>
    <row r="4737" spans="1:3" x14ac:dyDescent="0.25">
      <c r="A4737">
        <v>1806.7035750227944</v>
      </c>
      <c r="B4737">
        <v>6.6841034803943593</v>
      </c>
      <c r="C4737" t="s">
        <v>4839</v>
      </c>
    </row>
    <row r="4738" spans="1:3" x14ac:dyDescent="0.25">
      <c r="A4738">
        <v>3770.5663279770029</v>
      </c>
      <c r="B4738">
        <v>5.0867990757035049</v>
      </c>
      <c r="C4738" t="s">
        <v>4839</v>
      </c>
    </row>
    <row r="4739" spans="1:3" x14ac:dyDescent="0.25">
      <c r="A4739">
        <v>3028.8764277895043</v>
      </c>
      <c r="B4739">
        <v>5.5624562233388062</v>
      </c>
      <c r="C4739" t="s">
        <v>4839</v>
      </c>
    </row>
    <row r="4740" spans="1:3" x14ac:dyDescent="0.25">
      <c r="A4740">
        <v>2886.3249123404539</v>
      </c>
      <c r="B4740">
        <v>5.6678039107482228</v>
      </c>
      <c r="C4740" t="s">
        <v>4839</v>
      </c>
    </row>
    <row r="4741" spans="1:3" x14ac:dyDescent="0.25">
      <c r="A4741">
        <v>639.15761075965077</v>
      </c>
      <c r="B4741">
        <v>8.9422931767902796</v>
      </c>
      <c r="C4741" t="s">
        <v>4839</v>
      </c>
    </row>
    <row r="4742" spans="1:3" x14ac:dyDescent="0.25">
      <c r="A4742">
        <v>652.84295569601568</v>
      </c>
      <c r="B4742">
        <v>8.8963263882441019</v>
      </c>
      <c r="C4742" t="s">
        <v>4839</v>
      </c>
    </row>
    <row r="4743" spans="1:3" x14ac:dyDescent="0.25">
      <c r="A4743">
        <v>5129.7943490817424</v>
      </c>
      <c r="B4743">
        <v>4.4199462259508895</v>
      </c>
      <c r="C4743" t="s">
        <v>4839</v>
      </c>
    </row>
    <row r="4744" spans="1:3" x14ac:dyDescent="0.25">
      <c r="A4744">
        <v>1618.7036549661493</v>
      </c>
      <c r="B4744">
        <v>6.9253792633153566</v>
      </c>
      <c r="C4744" t="s">
        <v>4839</v>
      </c>
    </row>
    <row r="4745" spans="1:3" x14ac:dyDescent="0.25">
      <c r="A4745">
        <v>2986.6560179929361</v>
      </c>
      <c r="B4745">
        <v>5.595808967478229</v>
      </c>
      <c r="C4745" t="s">
        <v>4839</v>
      </c>
    </row>
    <row r="4746" spans="1:3" x14ac:dyDescent="0.25">
      <c r="A4746">
        <v>4650.7639222077514</v>
      </c>
      <c r="B4746">
        <v>4.6341215259262132</v>
      </c>
      <c r="C4746" t="s">
        <v>4839</v>
      </c>
    </row>
    <row r="4747" spans="1:3" x14ac:dyDescent="0.25">
      <c r="A4747">
        <v>3604.8342908810992</v>
      </c>
      <c r="B4747">
        <v>5.1873804719349845</v>
      </c>
      <c r="C4747" t="s">
        <v>4839</v>
      </c>
    </row>
    <row r="4748" spans="1:3" x14ac:dyDescent="0.25">
      <c r="A4748">
        <v>3443.5978461093137</v>
      </c>
      <c r="B4748">
        <v>5.2873208624761663</v>
      </c>
      <c r="C4748" t="s">
        <v>4839</v>
      </c>
    </row>
    <row r="4749" spans="1:3" x14ac:dyDescent="0.25">
      <c r="A4749">
        <v>3396.4058154228428</v>
      </c>
      <c r="B4749">
        <v>5.317337120895905</v>
      </c>
      <c r="C4749" t="s">
        <v>4839</v>
      </c>
    </row>
    <row r="4750" spans="1:3" x14ac:dyDescent="0.25">
      <c r="A4750">
        <v>937.76909184557974</v>
      </c>
      <c r="B4750">
        <v>8.1126654268817617</v>
      </c>
      <c r="C4750" t="s">
        <v>4839</v>
      </c>
    </row>
    <row r="4751" spans="1:3" x14ac:dyDescent="0.25">
      <c r="A4751">
        <v>1466.3837084978718</v>
      </c>
      <c r="B4751">
        <v>7.1420798651227457</v>
      </c>
      <c r="C4751" t="s">
        <v>4839</v>
      </c>
    </row>
    <row r="4752" spans="1:3" x14ac:dyDescent="0.25">
      <c r="A4752">
        <v>2034.1963611076517</v>
      </c>
      <c r="B4752">
        <v>6.4314186345751949</v>
      </c>
      <c r="C4752" t="s">
        <v>4839</v>
      </c>
    </row>
    <row r="4753" spans="1:3" x14ac:dyDescent="0.25">
      <c r="A4753">
        <v>426.80792822828158</v>
      </c>
      <c r="B4753">
        <v>9.8229666093843484</v>
      </c>
      <c r="C4753" t="s">
        <v>4836</v>
      </c>
    </row>
    <row r="4754" spans="1:3" x14ac:dyDescent="0.25">
      <c r="A4754">
        <v>2837.6137014458068</v>
      </c>
      <c r="B4754">
        <v>5.7094306376792616</v>
      </c>
      <c r="C4754" t="s">
        <v>4839</v>
      </c>
    </row>
    <row r="4755" spans="1:3" x14ac:dyDescent="0.25">
      <c r="A4755">
        <v>2175.3016057145346</v>
      </c>
      <c r="B4755">
        <v>6.2866285978765468</v>
      </c>
      <c r="C4755" t="s">
        <v>4839</v>
      </c>
    </row>
    <row r="4756" spans="1:3" x14ac:dyDescent="0.25">
      <c r="A4756">
        <v>2417.6630215266005</v>
      </c>
      <c r="B4756">
        <v>6.0578751602425882</v>
      </c>
      <c r="C4756" t="s">
        <v>4839</v>
      </c>
    </row>
    <row r="4757" spans="1:3" x14ac:dyDescent="0.25">
      <c r="A4757">
        <v>9231.4996348064305</v>
      </c>
      <c r="B4757">
        <v>3.1491067157703547</v>
      </c>
      <c r="C4757" t="s">
        <v>4839</v>
      </c>
    </row>
    <row r="4758" spans="1:3" x14ac:dyDescent="0.25">
      <c r="A4758">
        <v>4387.9759313204895</v>
      </c>
      <c r="B4758">
        <v>4.7642478162926558</v>
      </c>
      <c r="C4758" t="s">
        <v>4839</v>
      </c>
    </row>
    <row r="4759" spans="1:3" x14ac:dyDescent="0.25">
      <c r="A4759">
        <v>1898.8966385997394</v>
      </c>
      <c r="B4759">
        <v>6.583081371437256</v>
      </c>
      <c r="C4759" t="s">
        <v>4839</v>
      </c>
    </row>
    <row r="4760" spans="1:3" x14ac:dyDescent="0.25">
      <c r="A4760">
        <v>2836.6173461126177</v>
      </c>
      <c r="B4760">
        <v>5.7118912284585939</v>
      </c>
      <c r="C4760" t="s">
        <v>4839</v>
      </c>
    </row>
    <row r="4761" spans="1:3" x14ac:dyDescent="0.25">
      <c r="A4761">
        <v>3996.3668259351502</v>
      </c>
      <c r="B4761">
        <v>4.968018273942377</v>
      </c>
      <c r="C4761" t="s">
        <v>4839</v>
      </c>
    </row>
    <row r="4762" spans="1:3" x14ac:dyDescent="0.25">
      <c r="A4762">
        <v>2865.0474027126625</v>
      </c>
      <c r="B4762">
        <v>5.6910059407932003</v>
      </c>
      <c r="C4762" t="s">
        <v>4839</v>
      </c>
    </row>
    <row r="4763" spans="1:3" x14ac:dyDescent="0.25">
      <c r="A4763">
        <v>4458.8816580543717</v>
      </c>
      <c r="B4763">
        <v>4.7306042699361885</v>
      </c>
      <c r="C4763" t="s">
        <v>4839</v>
      </c>
    </row>
    <row r="4764" spans="1:3" x14ac:dyDescent="0.25">
      <c r="A4764">
        <v>11929.162761661455</v>
      </c>
      <c r="B4764">
        <v>2.5938561792802819</v>
      </c>
      <c r="C4764" t="s">
        <v>4839</v>
      </c>
    </row>
    <row r="4765" spans="1:3" x14ac:dyDescent="0.25">
      <c r="A4765">
        <v>2144.2291502017333</v>
      </c>
      <c r="B4765">
        <v>6.3224400208519036</v>
      </c>
      <c r="C4765" t="s">
        <v>4839</v>
      </c>
    </row>
    <row r="4766" spans="1:3" x14ac:dyDescent="0.25">
      <c r="A4766">
        <v>9705.4913905389531</v>
      </c>
      <c r="B4766">
        <v>3.0446023566089071</v>
      </c>
      <c r="C4766" t="s">
        <v>4839</v>
      </c>
    </row>
    <row r="4767" spans="1:3" x14ac:dyDescent="0.25">
      <c r="A4767">
        <v>64988.225330919093</v>
      </c>
      <c r="B4767">
        <v>-1.0833493880579841</v>
      </c>
      <c r="C4767" t="s">
        <v>4839</v>
      </c>
    </row>
    <row r="4768" spans="1:3" x14ac:dyDescent="0.25">
      <c r="A4768">
        <v>7908.0795987957245</v>
      </c>
      <c r="B4768">
        <v>3.4910688397206524</v>
      </c>
      <c r="C4768" t="s">
        <v>4839</v>
      </c>
    </row>
    <row r="4769" spans="1:3" x14ac:dyDescent="0.25">
      <c r="A4769">
        <v>2948.2843269616783</v>
      </c>
      <c r="B4769">
        <v>5.6337201812763364</v>
      </c>
      <c r="C4769" t="s">
        <v>4839</v>
      </c>
    </row>
    <row r="4770" spans="1:3" x14ac:dyDescent="0.25">
      <c r="A4770">
        <v>2705.18865832251</v>
      </c>
      <c r="B4770">
        <v>5.8206192102521701</v>
      </c>
      <c r="C4770" t="s">
        <v>4839</v>
      </c>
    </row>
    <row r="4771" spans="1:3" x14ac:dyDescent="0.25">
      <c r="A4771">
        <v>2903.8422763956669</v>
      </c>
      <c r="B4771">
        <v>5.666892881235853</v>
      </c>
      <c r="C4771" t="s">
        <v>4839</v>
      </c>
    </row>
    <row r="4772" spans="1:3" x14ac:dyDescent="0.25">
      <c r="A4772">
        <v>2956.914944321531</v>
      </c>
      <c r="B4772">
        <v>5.6285258388896811</v>
      </c>
      <c r="C4772" t="s">
        <v>4839</v>
      </c>
    </row>
    <row r="4773" spans="1:3" x14ac:dyDescent="0.25">
      <c r="A4773">
        <v>1956.3238508884981</v>
      </c>
      <c r="B4773">
        <v>6.5255192512905751</v>
      </c>
      <c r="C4773" t="s">
        <v>4839</v>
      </c>
    </row>
    <row r="4774" spans="1:3" x14ac:dyDescent="0.25">
      <c r="A4774">
        <v>5226.6726479054605</v>
      </c>
      <c r="B4774">
        <v>4.3916104968904772</v>
      </c>
      <c r="C4774" t="s">
        <v>4839</v>
      </c>
    </row>
    <row r="4775" spans="1:3" x14ac:dyDescent="0.25">
      <c r="A4775">
        <v>484.61021602372494</v>
      </c>
      <c r="B4775">
        <v>9.5561591738984148</v>
      </c>
      <c r="C4775" t="s">
        <v>4836</v>
      </c>
    </row>
    <row r="4776" spans="1:3" x14ac:dyDescent="0.25">
      <c r="A4776">
        <v>4014.7698516236132</v>
      </c>
      <c r="B4776">
        <v>4.9651167289311449</v>
      </c>
      <c r="C4776" t="s">
        <v>4839</v>
      </c>
    </row>
    <row r="4777" spans="1:3" x14ac:dyDescent="0.25">
      <c r="A4777">
        <v>3879.4071411416371</v>
      </c>
      <c r="B4777">
        <v>5.039905195487318</v>
      </c>
      <c r="C4777" t="s">
        <v>4839</v>
      </c>
    </row>
    <row r="4778" spans="1:3" x14ac:dyDescent="0.25">
      <c r="A4778">
        <v>2231.0647973571567</v>
      </c>
      <c r="B4778">
        <v>6.24162708106401</v>
      </c>
      <c r="C4778" t="s">
        <v>4839</v>
      </c>
    </row>
    <row r="4779" spans="1:3" x14ac:dyDescent="0.25">
      <c r="A4779">
        <v>3860.1194347274864</v>
      </c>
      <c r="B4779">
        <v>5.0511942887647443</v>
      </c>
      <c r="C4779" t="s">
        <v>4839</v>
      </c>
    </row>
    <row r="4780" spans="1:3" x14ac:dyDescent="0.25">
      <c r="A4780">
        <v>1611.5439076543912</v>
      </c>
      <c r="B4780">
        <v>6.9485192866495105</v>
      </c>
      <c r="C4780" t="s">
        <v>4839</v>
      </c>
    </row>
    <row r="4781" spans="1:3" x14ac:dyDescent="0.25">
      <c r="A4781">
        <v>566.33772726455413</v>
      </c>
      <c r="B4781">
        <v>9.2193715318191778</v>
      </c>
      <c r="C4781" t="s">
        <v>4839</v>
      </c>
    </row>
    <row r="4782" spans="1:3" x14ac:dyDescent="0.25">
      <c r="A4782">
        <v>3986.4551324536146</v>
      </c>
      <c r="B4782">
        <v>4.9823425976342151</v>
      </c>
      <c r="C4782" t="s">
        <v>4839</v>
      </c>
    </row>
    <row r="4783" spans="1:3" x14ac:dyDescent="0.25">
      <c r="A4783">
        <v>7769.936137923045</v>
      </c>
      <c r="B4783">
        <v>3.5343207535254173</v>
      </c>
      <c r="C4783" t="s">
        <v>4839</v>
      </c>
    </row>
    <row r="4784" spans="1:3" x14ac:dyDescent="0.25">
      <c r="A4784">
        <v>2747.0756348499726</v>
      </c>
      <c r="B4784">
        <v>5.7925359152274041</v>
      </c>
      <c r="C4784" t="s">
        <v>4839</v>
      </c>
    </row>
    <row r="4785" spans="1:3" x14ac:dyDescent="0.25">
      <c r="A4785">
        <v>2697.4757269800689</v>
      </c>
      <c r="B4785">
        <v>5.8324882729584289</v>
      </c>
      <c r="C4785" t="s">
        <v>4839</v>
      </c>
    </row>
    <row r="4786" spans="1:3" x14ac:dyDescent="0.25">
      <c r="A4786">
        <v>5650.7220124670339</v>
      </c>
      <c r="B4786">
        <v>4.2270122865694173</v>
      </c>
      <c r="C4786" t="s">
        <v>4839</v>
      </c>
    </row>
    <row r="4787" spans="1:3" x14ac:dyDescent="0.25">
      <c r="A4787">
        <v>9276.0649002057107</v>
      </c>
      <c r="B4787">
        <v>3.1511611073594423</v>
      </c>
      <c r="C4787" t="s">
        <v>4839</v>
      </c>
    </row>
    <row r="4788" spans="1:3" x14ac:dyDescent="0.25">
      <c r="A4788">
        <v>1790.2391753210459</v>
      </c>
      <c r="B4788">
        <v>6.7234777177732674</v>
      </c>
      <c r="C4788" t="s">
        <v>4839</v>
      </c>
    </row>
    <row r="4789" spans="1:3" x14ac:dyDescent="0.25">
      <c r="A4789">
        <v>2629.3275813548189</v>
      </c>
      <c r="B4789">
        <v>5.8888445142911721</v>
      </c>
      <c r="C4789" t="s">
        <v>4839</v>
      </c>
    </row>
    <row r="4790" spans="1:3" x14ac:dyDescent="0.25">
      <c r="A4790">
        <v>5483.7249555046628</v>
      </c>
      <c r="B4790">
        <v>4.2934996801549268</v>
      </c>
      <c r="C4790" t="s">
        <v>4839</v>
      </c>
    </row>
    <row r="4791" spans="1:3" x14ac:dyDescent="0.25">
      <c r="A4791">
        <v>1407.5101116201513</v>
      </c>
      <c r="B4791">
        <v>7.2469723823651009</v>
      </c>
      <c r="C4791" t="s">
        <v>4839</v>
      </c>
    </row>
    <row r="4792" spans="1:3" x14ac:dyDescent="0.25">
      <c r="A4792">
        <v>310.9523899105161</v>
      </c>
      <c r="B4792">
        <v>10.525902504736919</v>
      </c>
      <c r="C4792" t="s">
        <v>4836</v>
      </c>
    </row>
    <row r="4793" spans="1:3" x14ac:dyDescent="0.25">
      <c r="A4793">
        <v>10470.292968382249</v>
      </c>
      <c r="B4793">
        <v>2.889707830969833</v>
      </c>
      <c r="C4793" t="s">
        <v>4839</v>
      </c>
    </row>
    <row r="4794" spans="1:3" x14ac:dyDescent="0.25">
      <c r="A4794">
        <v>1819.8488057243821</v>
      </c>
      <c r="B4794">
        <v>6.6903384599844529</v>
      </c>
      <c r="C4794" t="s">
        <v>4839</v>
      </c>
    </row>
    <row r="4795" spans="1:3" x14ac:dyDescent="0.25">
      <c r="A4795">
        <v>1485.1260884382177</v>
      </c>
      <c r="B4795">
        <v>7.1326083640964022</v>
      </c>
      <c r="C4795" t="s">
        <v>4839</v>
      </c>
    </row>
    <row r="4796" spans="1:3" x14ac:dyDescent="0.25">
      <c r="A4796">
        <v>1375.3761606752093</v>
      </c>
      <c r="B4796">
        <v>7.2996275376642323</v>
      </c>
      <c r="C4796" t="s">
        <v>4839</v>
      </c>
    </row>
    <row r="4797" spans="1:3" x14ac:dyDescent="0.25">
      <c r="A4797">
        <v>2891.3204828715343</v>
      </c>
      <c r="B4797">
        <v>5.6867368356131962</v>
      </c>
      <c r="C4797" t="s">
        <v>4839</v>
      </c>
    </row>
    <row r="4798" spans="1:3" x14ac:dyDescent="0.25">
      <c r="A4798">
        <v>2834.8645961072621</v>
      </c>
      <c r="B4798">
        <v>5.7297793991424992</v>
      </c>
      <c r="C4798" t="s">
        <v>4839</v>
      </c>
    </row>
    <row r="4799" spans="1:3" x14ac:dyDescent="0.25">
      <c r="A4799">
        <v>8493.7769417326253</v>
      </c>
      <c r="B4799">
        <v>3.34742174183069</v>
      </c>
      <c r="C4799" t="s">
        <v>4839</v>
      </c>
    </row>
    <row r="4800" spans="1:3" x14ac:dyDescent="0.25">
      <c r="A4800">
        <v>2454.3737490755998</v>
      </c>
      <c r="B4800">
        <v>6.0434895136648983</v>
      </c>
      <c r="C4800" t="s">
        <v>4839</v>
      </c>
    </row>
    <row r="4801" spans="1:3" x14ac:dyDescent="0.25">
      <c r="A4801">
        <v>2801.8945951488045</v>
      </c>
      <c r="B4801">
        <v>5.7559990326285764</v>
      </c>
      <c r="C4801" t="s">
        <v>4839</v>
      </c>
    </row>
    <row r="4802" spans="1:3" x14ac:dyDescent="0.25">
      <c r="A4802">
        <v>2276.9709816903082</v>
      </c>
      <c r="B4802">
        <v>6.2065485205564279</v>
      </c>
      <c r="C4802" t="s">
        <v>4839</v>
      </c>
    </row>
    <row r="4803" spans="1:3" x14ac:dyDescent="0.25">
      <c r="A4803">
        <v>4255.9879426043217</v>
      </c>
      <c r="B4803">
        <v>4.8483410554304385</v>
      </c>
      <c r="C4803" t="s">
        <v>4839</v>
      </c>
    </row>
    <row r="4804" spans="1:3" x14ac:dyDescent="0.25">
      <c r="A4804">
        <v>3206.974965371191</v>
      </c>
      <c r="B4804">
        <v>5.4630271514703388</v>
      </c>
      <c r="C4804" t="s">
        <v>4839</v>
      </c>
    </row>
    <row r="4805" spans="1:3" x14ac:dyDescent="0.25">
      <c r="A4805">
        <v>721.99804736427063</v>
      </c>
      <c r="B4805">
        <v>8.7011078848669641</v>
      </c>
      <c r="C4805" t="s">
        <v>4839</v>
      </c>
    </row>
    <row r="4806" spans="1:3" x14ac:dyDescent="0.25">
      <c r="A4806">
        <v>798.36308977139981</v>
      </c>
      <c r="B4806">
        <v>8.4832377486281736</v>
      </c>
      <c r="C4806" t="s">
        <v>4839</v>
      </c>
    </row>
    <row r="4807" spans="1:3" x14ac:dyDescent="0.25">
      <c r="A4807">
        <v>4236.4401091517384</v>
      </c>
      <c r="B4807">
        <v>4.8595566443248739</v>
      </c>
      <c r="C4807" t="s">
        <v>4839</v>
      </c>
    </row>
    <row r="4808" spans="1:3" x14ac:dyDescent="0.25">
      <c r="A4808">
        <v>1097.6458771593318</v>
      </c>
      <c r="B4808">
        <v>7.7926057475235275</v>
      </c>
      <c r="C4808" t="s">
        <v>4839</v>
      </c>
    </row>
    <row r="4809" spans="1:3" x14ac:dyDescent="0.25">
      <c r="A4809">
        <v>3595.4420791751868</v>
      </c>
      <c r="B4809">
        <v>5.2163675156369251</v>
      </c>
      <c r="C4809" t="s">
        <v>4839</v>
      </c>
    </row>
    <row r="4810" spans="1:3" x14ac:dyDescent="0.25">
      <c r="A4810">
        <v>729.81659250035784</v>
      </c>
      <c r="B4810">
        <v>8.6796803355129875</v>
      </c>
      <c r="C4810" t="s">
        <v>4839</v>
      </c>
    </row>
    <row r="4811" spans="1:3" x14ac:dyDescent="0.25">
      <c r="A4811">
        <v>5587.0367244616282</v>
      </c>
      <c r="B4811">
        <v>4.2601253697262784</v>
      </c>
      <c r="C4811" t="s">
        <v>4839</v>
      </c>
    </row>
    <row r="4812" spans="1:3" x14ac:dyDescent="0.25">
      <c r="A4812">
        <v>1665.7787922499936</v>
      </c>
      <c r="B4812">
        <v>6.8880223570341528</v>
      </c>
      <c r="C4812" t="s">
        <v>4839</v>
      </c>
    </row>
    <row r="4813" spans="1:3" x14ac:dyDescent="0.25">
      <c r="A4813">
        <v>3622.4328413701928</v>
      </c>
      <c r="B4813">
        <v>5.2016432872448846</v>
      </c>
      <c r="C4813" t="s">
        <v>4839</v>
      </c>
    </row>
    <row r="4814" spans="1:3" x14ac:dyDescent="0.25">
      <c r="A4814">
        <v>1205.2352316886827</v>
      </c>
      <c r="B4814">
        <v>7.5925029071293935</v>
      </c>
      <c r="C4814" t="s">
        <v>4839</v>
      </c>
    </row>
    <row r="4815" spans="1:3" x14ac:dyDescent="0.25">
      <c r="A4815">
        <v>3762.5052901638769</v>
      </c>
      <c r="B4815">
        <v>5.1211544038511434</v>
      </c>
      <c r="C4815" t="s">
        <v>4839</v>
      </c>
    </row>
    <row r="4816" spans="1:3" x14ac:dyDescent="0.25">
      <c r="A4816">
        <v>2441.2757251350417</v>
      </c>
      <c r="B4816">
        <v>6.0606058363385102</v>
      </c>
      <c r="C4816" t="s">
        <v>4839</v>
      </c>
    </row>
    <row r="4817" spans="1:3" x14ac:dyDescent="0.25">
      <c r="A4817">
        <v>2676.3502107789736</v>
      </c>
      <c r="B4817">
        <v>5.8615452903631997</v>
      </c>
      <c r="C4817" t="s">
        <v>4839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B7A2-948F-43E0-A292-F67AAE7A03EE}">
  <dimension ref="A1:C9"/>
  <sheetViews>
    <sheetView workbookViewId="0"/>
  </sheetViews>
  <sheetFormatPr defaultRowHeight="15" x14ac:dyDescent="0.25"/>
  <cols>
    <col min="1" max="1" width="16" bestFit="1" customWidth="1"/>
    <col min="2" max="2" width="14.85546875" bestFit="1" customWidth="1"/>
    <col min="3" max="3" width="8.28515625" bestFit="1" customWidth="1"/>
    <col min="4" max="4" width="20.28515625" bestFit="1" customWidth="1"/>
    <col min="5" max="7" width="12" bestFit="1" customWidth="1"/>
    <col min="8" max="9" width="12.7109375" bestFit="1" customWidth="1"/>
    <col min="10" max="10" width="20.42578125" bestFit="1" customWidth="1"/>
    <col min="11" max="11" width="13.7109375" bestFit="1" customWidth="1"/>
    <col min="12" max="12" width="22.140625" bestFit="1" customWidth="1"/>
    <col min="13" max="13" width="13.42578125" bestFit="1" customWidth="1"/>
  </cols>
  <sheetData>
    <row r="1" spans="1:3" x14ac:dyDescent="0.25">
      <c r="A1" t="s">
        <v>4833</v>
      </c>
      <c r="B1" t="s">
        <v>4834</v>
      </c>
      <c r="C1" t="s">
        <v>4835</v>
      </c>
    </row>
    <row r="2" spans="1:3" x14ac:dyDescent="0.25">
      <c r="A2" t="s">
        <v>4836</v>
      </c>
      <c r="B2" t="s">
        <v>4837</v>
      </c>
      <c r="C2">
        <v>126</v>
      </c>
    </row>
    <row r="3" spans="1:3" x14ac:dyDescent="0.25">
      <c r="A3" t="s">
        <v>4838</v>
      </c>
      <c r="B3" t="s">
        <v>4837</v>
      </c>
      <c r="C3">
        <v>1</v>
      </c>
    </row>
    <row r="4" spans="1:3" x14ac:dyDescent="0.25">
      <c r="A4" t="s">
        <v>4839</v>
      </c>
      <c r="B4" t="s">
        <v>4840</v>
      </c>
      <c r="C4">
        <v>1504</v>
      </c>
    </row>
    <row r="5" spans="1:3" x14ac:dyDescent="0.25">
      <c r="A5" t="s">
        <v>4838</v>
      </c>
      <c r="B5" t="s">
        <v>4841</v>
      </c>
      <c r="C5">
        <v>1</v>
      </c>
    </row>
    <row r="6" spans="1:3" x14ac:dyDescent="0.25">
      <c r="A6" t="s">
        <v>4839</v>
      </c>
      <c r="B6" t="s">
        <v>4837</v>
      </c>
      <c r="C6">
        <v>2886</v>
      </c>
    </row>
    <row r="7" spans="1:3" x14ac:dyDescent="0.25">
      <c r="A7" t="s">
        <v>4839</v>
      </c>
      <c r="B7" t="s">
        <v>4841</v>
      </c>
      <c r="C7">
        <v>149</v>
      </c>
    </row>
    <row r="8" spans="1:3" x14ac:dyDescent="0.25">
      <c r="A8" t="s">
        <v>4836</v>
      </c>
      <c r="B8" t="s">
        <v>4840</v>
      </c>
      <c r="C8">
        <v>25</v>
      </c>
    </row>
    <row r="9" spans="1:3" x14ac:dyDescent="0.25">
      <c r="A9" t="s">
        <v>4836</v>
      </c>
      <c r="B9" t="s">
        <v>4841</v>
      </c>
      <c r="C9">
        <v>124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687E-2DF3-474B-B8F0-2038A62164FF}">
  <dimension ref="A1:J4817"/>
  <sheetViews>
    <sheetView workbookViewId="0">
      <selection sqref="A1:J4817"/>
    </sheetView>
  </sheetViews>
  <sheetFormatPr defaultRowHeight="15" x14ac:dyDescent="0.25"/>
  <cols>
    <col min="1" max="1" width="20.28515625" bestFit="1" customWidth="1"/>
    <col min="2" max="4" width="12" bestFit="1" customWidth="1"/>
    <col min="5" max="6" width="12.7109375" bestFit="1" customWidth="1"/>
    <col min="7" max="7" width="20.42578125" bestFit="1" customWidth="1"/>
    <col min="8" max="8" width="13.7109375" bestFit="1" customWidth="1"/>
    <col min="9" max="9" width="22.140625" bestFit="1" customWidth="1"/>
    <col min="10" max="10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4823</v>
      </c>
      <c r="I1" t="s">
        <v>4824</v>
      </c>
      <c r="J1" t="s">
        <v>4825</v>
      </c>
    </row>
    <row r="2" spans="1:10" x14ac:dyDescent="0.25">
      <c r="A2" t="s">
        <v>7</v>
      </c>
      <c r="B2">
        <v>278.83969220227715</v>
      </c>
      <c r="C2">
        <v>38.89482293144669</v>
      </c>
      <c r="D2">
        <v>6.2055422727534433</v>
      </c>
      <c r="E2">
        <v>-6.3706079356655199</v>
      </c>
      <c r="F2">
        <v>-2.4688801870267425</v>
      </c>
      <c r="G2">
        <v>6.9600954000000002</v>
      </c>
      <c r="H2">
        <v>161.14627151774971</v>
      </c>
      <c r="I2">
        <v>6.8322774276120919</v>
      </c>
      <c r="J2">
        <v>0.92399409208617733</v>
      </c>
    </row>
    <row r="3" spans="1:10" x14ac:dyDescent="0.25">
      <c r="A3" t="s">
        <v>8</v>
      </c>
      <c r="B3">
        <v>279.20286688179959</v>
      </c>
      <c r="C3">
        <v>38.520856732702661</v>
      </c>
      <c r="D3">
        <v>10.773532585054081</v>
      </c>
      <c r="E3">
        <v>-4.5762151280859955</v>
      </c>
      <c r="F3">
        <v>4.6722394897327382</v>
      </c>
      <c r="G3">
        <v>7.9279580000000003</v>
      </c>
      <c r="H3">
        <v>92.820065480405304</v>
      </c>
      <c r="I3">
        <v>6.5399974577931728</v>
      </c>
      <c r="J3">
        <v>3.0897486477077276</v>
      </c>
    </row>
    <row r="4" spans="1:10" x14ac:dyDescent="0.25">
      <c r="A4" t="s">
        <v>9</v>
      </c>
      <c r="B4">
        <v>278.69330334680626</v>
      </c>
      <c r="C4">
        <v>38.842221237596533</v>
      </c>
      <c r="D4">
        <v>0.78912379637047514</v>
      </c>
      <c r="E4">
        <v>-1.5063544883399362</v>
      </c>
      <c r="F4">
        <v>0.2520110191770818</v>
      </c>
      <c r="G4">
        <v>8.7161050000000007</v>
      </c>
      <c r="H4">
        <v>1267.2282911748912</v>
      </c>
      <c r="I4">
        <v>1.5272895594249776</v>
      </c>
      <c r="J4">
        <v>-1.7981693004094961</v>
      </c>
    </row>
    <row r="5" spans="1:10" x14ac:dyDescent="0.25">
      <c r="A5" t="s">
        <v>10</v>
      </c>
      <c r="B5">
        <v>278.90407127341888</v>
      </c>
      <c r="C5">
        <v>39.062727433408156</v>
      </c>
      <c r="D5">
        <v>14.375115393379584</v>
      </c>
      <c r="E5">
        <v>160.16559624353363</v>
      </c>
      <c r="F5">
        <v>243.7681348785971</v>
      </c>
      <c r="G5">
        <v>9.0919880000000006</v>
      </c>
      <c r="H5">
        <v>69.56465897035838</v>
      </c>
      <c r="I5">
        <v>291.67777049723304</v>
      </c>
      <c r="J5">
        <v>4.8800446979411625</v>
      </c>
    </row>
    <row r="6" spans="1:10" x14ac:dyDescent="0.25">
      <c r="A6" t="s">
        <v>11</v>
      </c>
      <c r="B6">
        <v>279.13293937457968</v>
      </c>
      <c r="C6">
        <v>38.504206083838355</v>
      </c>
      <c r="D6">
        <v>0.91804957839744383</v>
      </c>
      <c r="E6">
        <v>-5.6869910296121562</v>
      </c>
      <c r="F6">
        <v>8.6309967230261826</v>
      </c>
      <c r="G6">
        <v>9.1524400000000004</v>
      </c>
      <c r="H6">
        <v>1089.2657907927039</v>
      </c>
      <c r="I6">
        <v>10.336148770396925</v>
      </c>
      <c r="J6">
        <v>-1.0332293225176237</v>
      </c>
    </row>
    <row r="7" spans="1:10" x14ac:dyDescent="0.25">
      <c r="A7" t="s">
        <v>12</v>
      </c>
      <c r="B7">
        <v>279.25202267689838</v>
      </c>
      <c r="C7">
        <v>38.871457628592694</v>
      </c>
      <c r="D7">
        <v>1.0574966249292383</v>
      </c>
      <c r="E7">
        <v>-6.7406777406613632</v>
      </c>
      <c r="F7">
        <v>-3.5607686759581183</v>
      </c>
      <c r="G7">
        <v>9.2895889999999994</v>
      </c>
      <c r="H7">
        <v>945.62949557112233</v>
      </c>
      <c r="I7">
        <v>7.6233726110647453</v>
      </c>
      <c r="J7">
        <v>-0.58901605015205583</v>
      </c>
    </row>
    <row r="8" spans="1:10" x14ac:dyDescent="0.25">
      <c r="A8" t="s">
        <v>13</v>
      </c>
      <c r="B8">
        <v>278.82290193570242</v>
      </c>
      <c r="C8">
        <v>39.054498548039675</v>
      </c>
      <c r="D8">
        <v>1.9207695420010005</v>
      </c>
      <c r="E8">
        <v>-11.770755791458768</v>
      </c>
      <c r="F8">
        <v>0.1121176362975321</v>
      </c>
      <c r="G8">
        <v>9.4173439999999999</v>
      </c>
      <c r="H8">
        <v>520.62466534024156</v>
      </c>
      <c r="I8">
        <v>11.771289745245806</v>
      </c>
      <c r="J8">
        <v>0.83472030207697578</v>
      </c>
    </row>
    <row r="9" spans="1:10" x14ac:dyDescent="0.25">
      <c r="A9" t="s">
        <v>14</v>
      </c>
      <c r="B9">
        <v>279.1222090375349</v>
      </c>
      <c r="C9">
        <v>39.070041312579654</v>
      </c>
      <c r="D9">
        <v>1.4028301102545921</v>
      </c>
      <c r="E9">
        <v>-3.6627637976856913</v>
      </c>
      <c r="F9">
        <v>24.210987413628473</v>
      </c>
      <c r="G9">
        <v>9.5380800000000008</v>
      </c>
      <c r="H9">
        <v>712.8446935163912</v>
      </c>
      <c r="I9">
        <v>24.48648096767915</v>
      </c>
      <c r="J9">
        <v>0.27310539489063146</v>
      </c>
    </row>
    <row r="10" spans="1:10" x14ac:dyDescent="0.25">
      <c r="A10" t="s">
        <v>15</v>
      </c>
      <c r="B10">
        <v>279.23375514818127</v>
      </c>
      <c r="C10">
        <v>38.762047351329805</v>
      </c>
      <c r="D10">
        <v>1.5416414739072037</v>
      </c>
      <c r="E10">
        <v>4.130448264664877</v>
      </c>
      <c r="F10">
        <v>0.48396088378264546</v>
      </c>
      <c r="G10">
        <v>9.6662669999999995</v>
      </c>
      <c r="H10">
        <v>648.65924855119272</v>
      </c>
      <c r="I10">
        <v>4.1587042458083952</v>
      </c>
      <c r="J10">
        <v>0.60618392691484146</v>
      </c>
    </row>
    <row r="11" spans="1:10" x14ac:dyDescent="0.25">
      <c r="A11" t="s">
        <v>16</v>
      </c>
      <c r="B11">
        <v>279.16902309038812</v>
      </c>
      <c r="C11">
        <v>38.691400182784186</v>
      </c>
      <c r="D11">
        <v>1.7255608585453801</v>
      </c>
      <c r="E11">
        <v>10.54729731767142</v>
      </c>
      <c r="F11">
        <v>13.108422138906377</v>
      </c>
      <c r="G11">
        <v>9.6777149999999992</v>
      </c>
      <c r="H11">
        <v>579.52172190726662</v>
      </c>
      <c r="I11">
        <v>16.824868845822532</v>
      </c>
      <c r="J11">
        <v>0.86236640482064075</v>
      </c>
    </row>
    <row r="12" spans="1:10" x14ac:dyDescent="0.25">
      <c r="A12" t="s">
        <v>17</v>
      </c>
      <c r="B12">
        <v>279.58977869830449</v>
      </c>
      <c r="C12">
        <v>38.825768290679335</v>
      </c>
      <c r="D12">
        <v>1.6505920336820588</v>
      </c>
      <c r="E12">
        <v>2.5878124601967407</v>
      </c>
      <c r="F12">
        <v>-8.5952021069582472</v>
      </c>
      <c r="G12">
        <v>9.8454894999999993</v>
      </c>
      <c r="H12">
        <v>605.84322448791272</v>
      </c>
      <c r="I12">
        <v>8.9763173177316435</v>
      </c>
      <c r="J12">
        <v>0.93368822362832304</v>
      </c>
    </row>
    <row r="13" spans="1:10" x14ac:dyDescent="0.25">
      <c r="A13" t="s">
        <v>18</v>
      </c>
      <c r="B13">
        <v>279.67108915429048</v>
      </c>
      <c r="C13">
        <v>38.918959548270458</v>
      </c>
      <c r="D13">
        <v>0.77955371551829633</v>
      </c>
      <c r="E13">
        <v>2.2029573752479155</v>
      </c>
      <c r="F13">
        <v>1.0699483038260262</v>
      </c>
      <c r="G13">
        <v>9.9269309999999997</v>
      </c>
      <c r="H13">
        <v>1282.7852399306919</v>
      </c>
      <c r="I13">
        <v>2.4490427864819706</v>
      </c>
      <c r="J13">
        <v>-0.61383877088471195</v>
      </c>
    </row>
    <row r="14" spans="1:10" x14ac:dyDescent="0.25">
      <c r="A14" t="s">
        <v>19</v>
      </c>
      <c r="B14">
        <v>279.3594656724901</v>
      </c>
      <c r="C14">
        <v>38.869412319479046</v>
      </c>
      <c r="D14">
        <v>3.1447892230893304</v>
      </c>
      <c r="E14">
        <v>-3.1474837625946792</v>
      </c>
      <c r="F14">
        <v>3.1676190087736056</v>
      </c>
      <c r="G14">
        <v>9.9535769999999992</v>
      </c>
      <c r="H14">
        <v>317.98633519153157</v>
      </c>
      <c r="I14">
        <v>4.4654746915127665</v>
      </c>
      <c r="J14">
        <v>2.441534712631686</v>
      </c>
    </row>
    <row r="15" spans="1:10" x14ac:dyDescent="0.25">
      <c r="A15" t="s">
        <v>20</v>
      </c>
      <c r="B15">
        <v>278.70006191320687</v>
      </c>
      <c r="C15">
        <v>38.544452893625525</v>
      </c>
      <c r="D15">
        <v>1.6155951095394008</v>
      </c>
      <c r="E15">
        <v>-0.71703623508770997</v>
      </c>
      <c r="F15">
        <v>-6.4991364410451187</v>
      </c>
      <c r="G15">
        <v>9.9561189999999993</v>
      </c>
      <c r="H15">
        <v>618.96696399699783</v>
      </c>
      <c r="I15">
        <v>6.5385713609128233</v>
      </c>
      <c r="J15">
        <v>0.99778164937986524</v>
      </c>
    </row>
    <row r="16" spans="1:10" x14ac:dyDescent="0.25">
      <c r="A16" t="s">
        <v>21</v>
      </c>
      <c r="B16">
        <v>278.70281317131315</v>
      </c>
      <c r="C16">
        <v>39.029783700009943</v>
      </c>
      <c r="D16">
        <v>1.3559959199717599</v>
      </c>
      <c r="E16">
        <v>-1.7010534471861025</v>
      </c>
      <c r="F16">
        <v>2.4646359314974733</v>
      </c>
      <c r="G16">
        <v>10.060525999999999</v>
      </c>
      <c r="H16">
        <v>737.46534578129558</v>
      </c>
      <c r="I16">
        <v>2.9946641055404095</v>
      </c>
      <c r="J16">
        <v>0.72181791396637074</v>
      </c>
    </row>
    <row r="17" spans="1:10" x14ac:dyDescent="0.25">
      <c r="A17" t="s">
        <v>22</v>
      </c>
      <c r="B17">
        <v>279.36913864179121</v>
      </c>
      <c r="C17">
        <v>38.407127376468971</v>
      </c>
      <c r="D17">
        <v>5.2084031467261287</v>
      </c>
      <c r="E17">
        <v>-24.852083468073275</v>
      </c>
      <c r="F17">
        <v>39.575688433032127</v>
      </c>
      <c r="G17">
        <v>10.486871000000001</v>
      </c>
      <c r="H17">
        <v>191.99742643358451</v>
      </c>
      <c r="I17">
        <v>46.731800389590319</v>
      </c>
      <c r="J17">
        <v>4.0703939630755812</v>
      </c>
    </row>
    <row r="18" spans="1:10" x14ac:dyDescent="0.25">
      <c r="A18" t="s">
        <v>23</v>
      </c>
      <c r="B18">
        <v>279.50219225919062</v>
      </c>
      <c r="C18">
        <v>38.763292106794374</v>
      </c>
      <c r="D18">
        <v>2.6760099583615009</v>
      </c>
      <c r="E18">
        <v>5.4579876443464412</v>
      </c>
      <c r="F18">
        <v>11.853662645696257</v>
      </c>
      <c r="G18">
        <v>10.500249999999999</v>
      </c>
      <c r="H18">
        <v>373.69068709007792</v>
      </c>
      <c r="I18">
        <v>13.049863878363377</v>
      </c>
      <c r="J18">
        <v>2.6376886262961943</v>
      </c>
    </row>
    <row r="19" spans="1:10" x14ac:dyDescent="0.25">
      <c r="A19" t="s">
        <v>24</v>
      </c>
      <c r="B19">
        <v>278.81705508891764</v>
      </c>
      <c r="C19">
        <v>38.825079927857743</v>
      </c>
      <c r="D19">
        <v>4.1593591163377974</v>
      </c>
      <c r="E19">
        <v>16.349979957060267</v>
      </c>
      <c r="F19">
        <v>-11.831549471545689</v>
      </c>
      <c r="G19">
        <v>10.504199</v>
      </c>
      <c r="H19">
        <v>240.42165440152539</v>
      </c>
      <c r="I19">
        <v>20.181858375627986</v>
      </c>
      <c r="J19">
        <v>3.599331093422208</v>
      </c>
    </row>
    <row r="20" spans="1:10" x14ac:dyDescent="0.25">
      <c r="A20" t="s">
        <v>25</v>
      </c>
      <c r="B20">
        <v>279.15847800977576</v>
      </c>
      <c r="C20">
        <v>38.891323122164813</v>
      </c>
      <c r="D20">
        <v>5.5164141646860552</v>
      </c>
      <c r="E20">
        <v>-56.900702442793509</v>
      </c>
      <c r="F20">
        <v>-24.042949429263423</v>
      </c>
      <c r="G20">
        <v>10.571014</v>
      </c>
      <c r="H20">
        <v>181.27717936800545</v>
      </c>
      <c r="I20">
        <v>61.771784462984762</v>
      </c>
      <c r="J20">
        <v>4.2792983247610934</v>
      </c>
    </row>
    <row r="21" spans="1:10" x14ac:dyDescent="0.25">
      <c r="A21" t="s">
        <v>26</v>
      </c>
      <c r="B21">
        <v>279.74712663487213</v>
      </c>
      <c r="C21">
        <v>39.025376163840725</v>
      </c>
      <c r="D21">
        <v>1.4348589283552116</v>
      </c>
      <c r="E21">
        <v>-6.2244784842487926</v>
      </c>
      <c r="F21">
        <v>-10.312117672398404</v>
      </c>
      <c r="G21">
        <v>10.629897</v>
      </c>
      <c r="H21">
        <v>696.9326253879932</v>
      </c>
      <c r="I21">
        <v>12.045077969455726</v>
      </c>
      <c r="J21">
        <v>1.4139430222539744</v>
      </c>
    </row>
    <row r="22" spans="1:10" x14ac:dyDescent="0.25">
      <c r="A22" t="s">
        <v>27</v>
      </c>
      <c r="B22">
        <v>278.97607469086284</v>
      </c>
      <c r="C22">
        <v>38.363896869727249</v>
      </c>
      <c r="D22">
        <v>4.0006640041037764</v>
      </c>
      <c r="E22">
        <v>-5.3347350337723611</v>
      </c>
      <c r="F22">
        <v>-37.344357987076293</v>
      </c>
      <c r="G22">
        <v>10.637681000000001</v>
      </c>
      <c r="H22">
        <v>249.95850663145572</v>
      </c>
      <c r="I22">
        <v>37.723473744440177</v>
      </c>
      <c r="J22">
        <v>3.6483413933719966</v>
      </c>
    </row>
    <row r="23" spans="1:10" x14ac:dyDescent="0.25">
      <c r="A23" t="s">
        <v>28</v>
      </c>
      <c r="B23">
        <v>279.01768092210398</v>
      </c>
      <c r="C23">
        <v>38.686167885085013</v>
      </c>
      <c r="D23">
        <v>3.3386765138419796</v>
      </c>
      <c r="E23">
        <v>6.8969693733810598</v>
      </c>
      <c r="F23">
        <v>-2.5678573723674978</v>
      </c>
      <c r="G23">
        <v>10.640017</v>
      </c>
      <c r="H23">
        <v>299.51988335918497</v>
      </c>
      <c r="I23">
        <v>7.3594889783312016</v>
      </c>
      <c r="J23">
        <v>3.2578887103374861</v>
      </c>
    </row>
    <row r="24" spans="1:10" x14ac:dyDescent="0.25">
      <c r="A24" t="s">
        <v>29</v>
      </c>
      <c r="B24">
        <v>279.66589816442365</v>
      </c>
      <c r="C24">
        <v>38.425586552174018</v>
      </c>
      <c r="D24">
        <v>3.8824214085500852</v>
      </c>
      <c r="E24">
        <v>-7.7155876832580468</v>
      </c>
      <c r="F24">
        <v>-17.916151845446485</v>
      </c>
      <c r="G24">
        <v>10.709275999999999</v>
      </c>
      <c r="H24">
        <v>257.57121516941572</v>
      </c>
      <c r="I24">
        <v>19.506890840088762</v>
      </c>
      <c r="J24">
        <v>3.6547893655593438</v>
      </c>
    </row>
    <row r="25" spans="1:10" x14ac:dyDescent="0.25">
      <c r="A25" t="s">
        <v>30</v>
      </c>
      <c r="B25">
        <v>279.60168762092292</v>
      </c>
      <c r="C25">
        <v>38.923567471356918</v>
      </c>
      <c r="D25">
        <v>0.98852970452614075</v>
      </c>
      <c r="E25">
        <v>-2.7304676270953729</v>
      </c>
      <c r="F25">
        <v>-9.7303766392447955</v>
      </c>
      <c r="G25">
        <v>10.736884</v>
      </c>
      <c r="H25">
        <v>1011.6033897831705</v>
      </c>
      <c r="I25">
        <v>10.106220015622887</v>
      </c>
      <c r="J25">
        <v>0.71183262023613203</v>
      </c>
    </row>
    <row r="26" spans="1:10" x14ac:dyDescent="0.25">
      <c r="A26" t="s">
        <v>31</v>
      </c>
      <c r="B26">
        <v>279.26734415089754</v>
      </c>
      <c r="C26">
        <v>38.339651266274878</v>
      </c>
      <c r="D26">
        <v>2.5627357798937318</v>
      </c>
      <c r="E26">
        <v>5.3123985660626039</v>
      </c>
      <c r="F26">
        <v>13.814235056537687</v>
      </c>
      <c r="G26">
        <v>10.801897</v>
      </c>
      <c r="H26">
        <v>390.20799875103268</v>
      </c>
      <c r="I26">
        <v>14.800495556635216</v>
      </c>
      <c r="J26">
        <v>2.8454161619213547</v>
      </c>
    </row>
    <row r="27" spans="1:10" x14ac:dyDescent="0.25">
      <c r="A27" t="s">
        <v>32</v>
      </c>
      <c r="B27">
        <v>279.20487213995347</v>
      </c>
      <c r="C27">
        <v>39.240620315679543</v>
      </c>
      <c r="D27">
        <v>0.31734040047564477</v>
      </c>
      <c r="E27">
        <v>-3.0714216798746401</v>
      </c>
      <c r="F27">
        <v>-9.0651663472057358</v>
      </c>
      <c r="G27">
        <v>10.804563999999999</v>
      </c>
      <c r="H27">
        <v>3151.1903259123415</v>
      </c>
      <c r="I27">
        <v>9.5713568546008858</v>
      </c>
      <c r="J27">
        <v>-1.6878091726412858</v>
      </c>
    </row>
    <row r="28" spans="1:10" x14ac:dyDescent="0.25">
      <c r="A28" t="s">
        <v>33</v>
      </c>
      <c r="B28">
        <v>279.42758994557676</v>
      </c>
      <c r="C28">
        <v>38.775361756537329</v>
      </c>
      <c r="D28">
        <v>2.8822192135402713</v>
      </c>
      <c r="E28">
        <v>8.6814201099612358</v>
      </c>
      <c r="F28">
        <v>-6.1427789894779057</v>
      </c>
      <c r="G28">
        <v>10.810632</v>
      </c>
      <c r="H28">
        <v>346.95487258642123</v>
      </c>
      <c r="I28">
        <v>10.63488546432027</v>
      </c>
      <c r="J28">
        <v>3.1092670447950574</v>
      </c>
    </row>
    <row r="29" spans="1:10" x14ac:dyDescent="0.25">
      <c r="A29" t="s">
        <v>34</v>
      </c>
      <c r="B29">
        <v>279.25523775264492</v>
      </c>
      <c r="C29">
        <v>38.803587095016638</v>
      </c>
      <c r="D29">
        <v>1.6071478176437897</v>
      </c>
      <c r="E29">
        <v>-7.8557483738658354</v>
      </c>
      <c r="F29">
        <v>15.009376858804055</v>
      </c>
      <c r="G29">
        <v>10.863683999999999</v>
      </c>
      <c r="H29">
        <v>622.22030171815925</v>
      </c>
      <c r="I29">
        <v>16.940902461294627</v>
      </c>
      <c r="J29">
        <v>1.8939631144785132</v>
      </c>
    </row>
    <row r="30" spans="1:10" x14ac:dyDescent="0.25">
      <c r="A30" t="s">
        <v>35</v>
      </c>
      <c r="B30">
        <v>278.85551566795459</v>
      </c>
      <c r="C30">
        <v>38.392564612124424</v>
      </c>
      <c r="D30">
        <v>1.025987389465653</v>
      </c>
      <c r="E30">
        <v>1.9990752613588145</v>
      </c>
      <c r="F30">
        <v>0.14724819321101795</v>
      </c>
      <c r="G30">
        <v>10.876207000000001</v>
      </c>
      <c r="H30">
        <v>974.67084904504759</v>
      </c>
      <c r="I30">
        <v>2.0044909406082936</v>
      </c>
      <c r="J30">
        <v>0.93191711421457413</v>
      </c>
    </row>
    <row r="31" spans="1:10" x14ac:dyDescent="0.25">
      <c r="A31" t="s">
        <v>36</v>
      </c>
      <c r="B31">
        <v>279.6933455926951</v>
      </c>
      <c r="C31">
        <v>38.883461612183403</v>
      </c>
      <c r="D31">
        <v>0.85894256530269308</v>
      </c>
      <c r="E31">
        <v>2.5354228777361136</v>
      </c>
      <c r="F31">
        <v>-6.3744146372494459</v>
      </c>
      <c r="G31">
        <v>10.887323</v>
      </c>
      <c r="H31">
        <v>1164.2221964487205</v>
      </c>
      <c r="I31">
        <v>6.8601407519472701</v>
      </c>
      <c r="J31">
        <v>0.55714362470895118</v>
      </c>
    </row>
    <row r="32" spans="1:10" x14ac:dyDescent="0.25">
      <c r="A32" t="s">
        <v>37</v>
      </c>
      <c r="B32">
        <v>278.99270364965838</v>
      </c>
      <c r="C32">
        <v>38.848519047892893</v>
      </c>
      <c r="D32">
        <v>0.80647018132131176</v>
      </c>
      <c r="E32">
        <v>2.3962215576967796</v>
      </c>
      <c r="F32">
        <v>-5.6039887100811825</v>
      </c>
      <c r="G32">
        <v>10.983995999999999</v>
      </c>
      <c r="H32">
        <v>1239.9714498577134</v>
      </c>
      <c r="I32">
        <v>6.0947983737190308</v>
      </c>
      <c r="J32">
        <v>0.51693757141461383</v>
      </c>
    </row>
    <row r="33" spans="1:10" x14ac:dyDescent="0.25">
      <c r="A33" t="s">
        <v>38</v>
      </c>
      <c r="B33">
        <v>279.75879619439667</v>
      </c>
      <c r="C33">
        <v>38.969171498728329</v>
      </c>
      <c r="D33">
        <v>0.88663212724293416</v>
      </c>
      <c r="E33">
        <v>-3.0751070308948791</v>
      </c>
      <c r="F33">
        <v>-9.5004976899591789</v>
      </c>
      <c r="G33">
        <v>11.029000999999999</v>
      </c>
      <c r="H33">
        <v>1127.863483933967</v>
      </c>
      <c r="I33">
        <v>9.9857768655412489</v>
      </c>
      <c r="J33">
        <v>0.76771831985793426</v>
      </c>
    </row>
    <row r="34" spans="1:10" x14ac:dyDescent="0.25">
      <c r="A34" t="s">
        <v>39</v>
      </c>
      <c r="B34">
        <v>278.97097456133497</v>
      </c>
      <c r="C34">
        <v>39.178258574697381</v>
      </c>
      <c r="D34">
        <v>3.9413123327326929</v>
      </c>
      <c r="E34">
        <v>14.729759042585032</v>
      </c>
      <c r="F34">
        <v>-0.44146082094143618</v>
      </c>
      <c r="G34">
        <v>11.0379</v>
      </c>
      <c r="H34">
        <v>253.72259683531706</v>
      </c>
      <c r="I34">
        <v>14.736372997079092</v>
      </c>
      <c r="J34">
        <v>4.0161042613713498</v>
      </c>
    </row>
    <row r="35" spans="1:10" x14ac:dyDescent="0.25">
      <c r="A35" t="s">
        <v>40</v>
      </c>
      <c r="B35">
        <v>279.59909204071272</v>
      </c>
      <c r="C35">
        <v>38.965059845275228</v>
      </c>
      <c r="D35">
        <v>1.9624648313033659</v>
      </c>
      <c r="E35">
        <v>-6.2036645633901291</v>
      </c>
      <c r="F35">
        <v>-0.21671141003589461</v>
      </c>
      <c r="G35">
        <v>11.098152000000001</v>
      </c>
      <c r="H35">
        <v>509.56327168209816</v>
      </c>
      <c r="I35">
        <v>6.2074485781440174</v>
      </c>
      <c r="J35">
        <v>2.5621614131813821</v>
      </c>
    </row>
    <row r="36" spans="1:10" x14ac:dyDescent="0.25">
      <c r="A36" t="s">
        <v>41</v>
      </c>
      <c r="B36">
        <v>278.94405753233104</v>
      </c>
      <c r="C36">
        <v>38.873165766432479</v>
      </c>
      <c r="D36">
        <v>1.2214448172525476</v>
      </c>
      <c r="E36">
        <v>8.0941754525783356</v>
      </c>
      <c r="F36">
        <v>5.1389400998565673</v>
      </c>
      <c r="G36">
        <v>11.117591000000001</v>
      </c>
      <c r="H36">
        <v>818.70256099603932</v>
      </c>
      <c r="I36">
        <v>9.5877203550706209</v>
      </c>
      <c r="J36">
        <v>1.5519602554254295</v>
      </c>
    </row>
    <row r="37" spans="1:10" x14ac:dyDescent="0.25">
      <c r="A37" t="s">
        <v>42</v>
      </c>
      <c r="B37">
        <v>279.24717542200244</v>
      </c>
      <c r="C37">
        <v>38.917256478181848</v>
      </c>
      <c r="D37">
        <v>6.9201887196573209</v>
      </c>
      <c r="E37">
        <v>22.930174567097588</v>
      </c>
      <c r="F37">
        <v>2.9213580988990255</v>
      </c>
      <c r="G37">
        <v>11.124046999999999</v>
      </c>
      <c r="H37">
        <v>144.50472964117643</v>
      </c>
      <c r="I37">
        <v>23.115519436507842</v>
      </c>
      <c r="J37">
        <v>5.3246366910614107</v>
      </c>
    </row>
    <row r="38" spans="1:10" x14ac:dyDescent="0.25">
      <c r="A38" t="s">
        <v>43</v>
      </c>
      <c r="B38">
        <v>279.61189759934598</v>
      </c>
      <c r="C38">
        <v>38.995894129887859</v>
      </c>
      <c r="D38">
        <v>0.71123641813736271</v>
      </c>
      <c r="E38">
        <v>-0.18874188532354297</v>
      </c>
      <c r="F38">
        <v>-11.831703998950267</v>
      </c>
      <c r="G38">
        <v>11.241103000000001</v>
      </c>
      <c r="H38">
        <v>1406.0022441185902</v>
      </c>
      <c r="I38">
        <v>11.833209328751488</v>
      </c>
      <c r="J38">
        <v>0.50117293069355462</v>
      </c>
    </row>
    <row r="39" spans="1:10" x14ac:dyDescent="0.25">
      <c r="A39" t="s">
        <v>44</v>
      </c>
      <c r="B39">
        <v>279.71518746425664</v>
      </c>
      <c r="C39">
        <v>38.700903584330902</v>
      </c>
      <c r="D39">
        <v>3.3205076277697345</v>
      </c>
      <c r="E39">
        <v>-27.36708077795247</v>
      </c>
      <c r="F39">
        <v>-36.519167758782544</v>
      </c>
      <c r="G39">
        <v>11.268266000000001</v>
      </c>
      <c r="H39">
        <v>301.15877212173854</v>
      </c>
      <c r="I39">
        <v>45.635586159280102</v>
      </c>
      <c r="J39">
        <v>3.8742884111208138</v>
      </c>
    </row>
    <row r="40" spans="1:10" x14ac:dyDescent="0.25">
      <c r="A40" t="s">
        <v>45</v>
      </c>
      <c r="B40">
        <v>279.32691261196595</v>
      </c>
      <c r="C40">
        <v>39.024099900047908</v>
      </c>
      <c r="D40">
        <v>1.1643643730576199</v>
      </c>
      <c r="E40">
        <v>-1.3185585106430282</v>
      </c>
      <c r="F40">
        <v>-3.1662432233832609</v>
      </c>
      <c r="G40">
        <v>11.365508</v>
      </c>
      <c r="H40">
        <v>858.83768272126088</v>
      </c>
      <c r="I40">
        <v>3.4298240035910856</v>
      </c>
      <c r="J40">
        <v>1.6959525426573219</v>
      </c>
    </row>
    <row r="41" spans="1:10" x14ac:dyDescent="0.25">
      <c r="A41" t="s">
        <v>46</v>
      </c>
      <c r="B41">
        <v>278.74051974259925</v>
      </c>
      <c r="C41">
        <v>38.509614875891401</v>
      </c>
      <c r="D41">
        <v>0.72024250716148452</v>
      </c>
      <c r="E41">
        <v>-5.2258425918052467</v>
      </c>
      <c r="F41">
        <v>-18.657135230690677</v>
      </c>
      <c r="G41">
        <v>11.381743</v>
      </c>
      <c r="H41">
        <v>1388.4212470894772</v>
      </c>
      <c r="I41">
        <v>19.375193568339004</v>
      </c>
      <c r="J41">
        <v>0.66913674458281847</v>
      </c>
    </row>
    <row r="42" spans="1:10" x14ac:dyDescent="0.25">
      <c r="A42" t="s">
        <v>47</v>
      </c>
      <c r="B42">
        <v>278.99358840448514</v>
      </c>
      <c r="C42">
        <v>38.67959884301569</v>
      </c>
      <c r="D42">
        <v>3.1457832320832364</v>
      </c>
      <c r="E42">
        <v>4.2567268139815635</v>
      </c>
      <c r="F42">
        <v>0.48470371864458212</v>
      </c>
      <c r="G42">
        <v>11.442308000000001</v>
      </c>
      <c r="H42">
        <v>317.88585742373886</v>
      </c>
      <c r="I42">
        <v>4.2842339879770241</v>
      </c>
      <c r="J42">
        <v>3.9309519659539163</v>
      </c>
    </row>
    <row r="43" spans="1:10" x14ac:dyDescent="0.25">
      <c r="A43" t="s">
        <v>48</v>
      </c>
      <c r="B43">
        <v>279.05666048990787</v>
      </c>
      <c r="C43">
        <v>38.939317333160453</v>
      </c>
      <c r="D43">
        <v>0.25342226389445383</v>
      </c>
      <c r="E43">
        <v>-2.6472174119547414</v>
      </c>
      <c r="F43">
        <v>-5.3876656814669621</v>
      </c>
      <c r="G43">
        <v>11.472429</v>
      </c>
      <c r="H43">
        <v>3945.9832164410127</v>
      </c>
      <c r="I43">
        <v>6.0028910969143219</v>
      </c>
      <c r="J43">
        <v>-1.5083471686171563</v>
      </c>
    </row>
    <row r="44" spans="1:10" x14ac:dyDescent="0.25">
      <c r="A44" t="s">
        <v>49</v>
      </c>
      <c r="B44">
        <v>279.63524632559324</v>
      </c>
      <c r="C44">
        <v>38.990343565228578</v>
      </c>
      <c r="D44">
        <v>2.3225258023958686</v>
      </c>
      <c r="E44">
        <v>17.230238434424312</v>
      </c>
      <c r="F44">
        <v>9.7106119688085819</v>
      </c>
      <c r="G44">
        <v>11.477021000000001</v>
      </c>
      <c r="H44">
        <v>430.56572244253266</v>
      </c>
      <c r="I44">
        <v>19.778197625564399</v>
      </c>
      <c r="J44">
        <v>3.3068237377113885</v>
      </c>
    </row>
    <row r="45" spans="1:10" x14ac:dyDescent="0.25">
      <c r="A45" t="s">
        <v>50</v>
      </c>
      <c r="B45">
        <v>278.8206159629957</v>
      </c>
      <c r="C45">
        <v>39.091609224712542</v>
      </c>
      <c r="D45">
        <v>0.49189179188766841</v>
      </c>
      <c r="E45">
        <v>0.42265108317687644</v>
      </c>
      <c r="F45">
        <v>-4.2038366009706811</v>
      </c>
      <c r="G45">
        <v>11.494785</v>
      </c>
      <c r="H45">
        <v>2032.9674462800681</v>
      </c>
      <c r="I45">
        <v>4.2250297165548218</v>
      </c>
      <c r="J45">
        <v>-4.5867121881473238E-2</v>
      </c>
    </row>
    <row r="46" spans="1:10" x14ac:dyDescent="0.25">
      <c r="A46" t="s">
        <v>51</v>
      </c>
      <c r="B46">
        <v>279.83671672444109</v>
      </c>
      <c r="C46">
        <v>38.903018380026744</v>
      </c>
      <c r="D46">
        <v>1.7048229294721962</v>
      </c>
      <c r="E46">
        <v>5.6815346851325126</v>
      </c>
      <c r="F46">
        <v>-3.4296012585792384</v>
      </c>
      <c r="G46">
        <v>11.538363</v>
      </c>
      <c r="H46">
        <v>586.57118150657118</v>
      </c>
      <c r="I46">
        <v>6.6364147829390605</v>
      </c>
      <c r="J46">
        <v>2.6967593895263882</v>
      </c>
    </row>
    <row r="47" spans="1:10" x14ac:dyDescent="0.25">
      <c r="A47" t="s">
        <v>52</v>
      </c>
      <c r="B47">
        <v>278.84667110305884</v>
      </c>
      <c r="C47">
        <v>38.959112303809441</v>
      </c>
      <c r="D47">
        <v>1.8468947910240934</v>
      </c>
      <c r="E47">
        <v>2.6794230657627618</v>
      </c>
      <c r="F47">
        <v>-8.3187084398580353</v>
      </c>
      <c r="G47">
        <v>11.553349000000001</v>
      </c>
      <c r="H47">
        <v>541.44935859909231</v>
      </c>
      <c r="I47">
        <v>8.739577682743418</v>
      </c>
      <c r="J47">
        <v>2.8855597820764665</v>
      </c>
    </row>
    <row r="48" spans="1:10" x14ac:dyDescent="0.25">
      <c r="A48" t="s">
        <v>53</v>
      </c>
      <c r="B48">
        <v>279.30488892205472</v>
      </c>
      <c r="C48">
        <v>39.128250990692706</v>
      </c>
      <c r="D48">
        <v>6.2710700943003346</v>
      </c>
      <c r="E48">
        <v>10.758880278373539</v>
      </c>
      <c r="F48">
        <v>-26.199421105252647</v>
      </c>
      <c r="G48">
        <v>11.624243</v>
      </c>
      <c r="H48">
        <v>159.46241789082893</v>
      </c>
      <c r="I48">
        <v>28.32248525632475</v>
      </c>
      <c r="J48">
        <v>5.6109512754424635</v>
      </c>
    </row>
    <row r="49" spans="1:10" x14ac:dyDescent="0.25">
      <c r="A49" t="s">
        <v>54</v>
      </c>
      <c r="B49">
        <v>279.22930294178866</v>
      </c>
      <c r="C49">
        <v>39.190063846638424</v>
      </c>
      <c r="D49">
        <v>2.5533583100390391</v>
      </c>
      <c r="E49">
        <v>5.5058422369430424</v>
      </c>
      <c r="F49">
        <v>-5.2532956585181402E-2</v>
      </c>
      <c r="G49">
        <v>11.635173999999999</v>
      </c>
      <c r="H49">
        <v>391.64107758331443</v>
      </c>
      <c r="I49">
        <v>5.5060928478943714</v>
      </c>
      <c r="J49">
        <v>3.6707328158031096</v>
      </c>
    </row>
    <row r="50" spans="1:10" x14ac:dyDescent="0.25">
      <c r="A50" t="s">
        <v>55</v>
      </c>
      <c r="B50">
        <v>279.04028500274399</v>
      </c>
      <c r="C50">
        <v>38.845535161102148</v>
      </c>
      <c r="D50">
        <v>0.45978058871563082</v>
      </c>
      <c r="E50">
        <v>-3.309798766327277</v>
      </c>
      <c r="F50">
        <v>-10.033423950959147</v>
      </c>
      <c r="G50">
        <v>11.646907000000001</v>
      </c>
      <c r="H50">
        <v>2174.9504536358077</v>
      </c>
      <c r="I50">
        <v>10.565243208429337</v>
      </c>
      <c r="J50">
        <v>-4.0339839883953843E-2</v>
      </c>
    </row>
    <row r="51" spans="1:10" x14ac:dyDescent="0.25">
      <c r="A51" t="s">
        <v>56</v>
      </c>
      <c r="B51">
        <v>278.62577899181417</v>
      </c>
      <c r="C51">
        <v>38.774297057701965</v>
      </c>
      <c r="D51">
        <v>0.27452259432403442</v>
      </c>
      <c r="E51">
        <v>-1.3394432398049396</v>
      </c>
      <c r="F51">
        <v>-2.8233172228216263</v>
      </c>
      <c r="G51">
        <v>11.658365</v>
      </c>
      <c r="H51">
        <v>3642.6874169039938</v>
      </c>
      <c r="I51">
        <v>3.1249365326899636</v>
      </c>
      <c r="J51">
        <v>-1.1487445277191473</v>
      </c>
    </row>
    <row r="52" spans="1:10" x14ac:dyDescent="0.25">
      <c r="A52" t="s">
        <v>57</v>
      </c>
      <c r="B52">
        <v>279.15971382402631</v>
      </c>
      <c r="C52">
        <v>38.69538753813827</v>
      </c>
      <c r="D52">
        <v>0.58613168540403615</v>
      </c>
      <c r="E52">
        <v>1.0751469061178951</v>
      </c>
      <c r="F52">
        <v>3.5467655195747971</v>
      </c>
      <c r="G52">
        <v>11.660468</v>
      </c>
      <c r="H52">
        <v>1706.1012480679549</v>
      </c>
      <c r="I52">
        <v>3.7061417296940444</v>
      </c>
      <c r="J52">
        <v>0.50044399663833694</v>
      </c>
    </row>
    <row r="53" spans="1:10" x14ac:dyDescent="0.25">
      <c r="A53" t="s">
        <v>58</v>
      </c>
      <c r="B53">
        <v>279.13884480300032</v>
      </c>
      <c r="C53">
        <v>39.164593134426887</v>
      </c>
      <c r="D53">
        <v>1.8587400951294304</v>
      </c>
      <c r="E53">
        <v>-5.9650189466728181</v>
      </c>
      <c r="F53">
        <v>-9.804321146254285</v>
      </c>
      <c r="G53">
        <v>11.664234</v>
      </c>
      <c r="H53">
        <v>537.9988319078933</v>
      </c>
      <c r="I53">
        <v>11.476330605775289</v>
      </c>
      <c r="J53">
        <v>3.010327336319607</v>
      </c>
    </row>
    <row r="54" spans="1:10" x14ac:dyDescent="0.25">
      <c r="A54" t="s">
        <v>59</v>
      </c>
      <c r="B54">
        <v>279.04530257932322</v>
      </c>
      <c r="C54">
        <v>38.456954350191587</v>
      </c>
      <c r="D54">
        <v>1.6821664848570004</v>
      </c>
      <c r="E54">
        <v>3.413330406581141</v>
      </c>
      <c r="F54">
        <v>3.6788061570189825</v>
      </c>
      <c r="G54">
        <v>11.698632</v>
      </c>
      <c r="H54">
        <v>594.47148008361921</v>
      </c>
      <c r="I54">
        <v>5.0184100276294838</v>
      </c>
      <c r="J54">
        <v>2.8279768796538285</v>
      </c>
    </row>
    <row r="55" spans="1:10" x14ac:dyDescent="0.25">
      <c r="A55" t="s">
        <v>60</v>
      </c>
      <c r="B55">
        <v>278.84414577934996</v>
      </c>
      <c r="C55">
        <v>39.074855124087087</v>
      </c>
      <c r="D55">
        <v>3.1909612853305549</v>
      </c>
      <c r="E55">
        <v>6.3539174672447869</v>
      </c>
      <c r="F55">
        <v>8.5308097961902902</v>
      </c>
      <c r="G55">
        <v>11.733064000000001</v>
      </c>
      <c r="H55">
        <v>313.38518727794877</v>
      </c>
      <c r="I55">
        <v>10.637057062897361</v>
      </c>
      <c r="J55">
        <v>4.2526716755126728</v>
      </c>
    </row>
    <row r="56" spans="1:10" x14ac:dyDescent="0.25">
      <c r="A56" t="s">
        <v>61</v>
      </c>
      <c r="B56">
        <v>279.15932116706671</v>
      </c>
      <c r="C56">
        <v>39.114466875389127</v>
      </c>
      <c r="D56">
        <v>0.90862998926401561</v>
      </c>
      <c r="E56">
        <v>4.7480532454429376</v>
      </c>
      <c r="F56">
        <v>-6.4000345301484005</v>
      </c>
      <c r="G56">
        <v>11.749867</v>
      </c>
      <c r="H56">
        <v>1100.5579959010527</v>
      </c>
      <c r="I56">
        <v>7.9689680391285966</v>
      </c>
      <c r="J56">
        <v>1.5418023328582855</v>
      </c>
    </row>
    <row r="57" spans="1:10" x14ac:dyDescent="0.25">
      <c r="A57" t="s">
        <v>62</v>
      </c>
      <c r="B57">
        <v>279.55180319016927</v>
      </c>
      <c r="C57">
        <v>38.969139544814176</v>
      </c>
      <c r="D57">
        <v>1.3778063785870995</v>
      </c>
      <c r="E57">
        <v>-6.8492567576259367</v>
      </c>
      <c r="F57">
        <v>-12.72952497801055</v>
      </c>
      <c r="G57">
        <v>11.758547999999999</v>
      </c>
      <c r="H57">
        <v>725.79138516216699</v>
      </c>
      <c r="I57">
        <v>14.455210973821137</v>
      </c>
      <c r="J57">
        <v>2.4544889549866085</v>
      </c>
    </row>
    <row r="58" spans="1:10" x14ac:dyDescent="0.25">
      <c r="A58" t="s">
        <v>63</v>
      </c>
      <c r="B58">
        <v>279.08155235165071</v>
      </c>
      <c r="C58">
        <v>38.334137986114015</v>
      </c>
      <c r="D58">
        <v>0.76993510239846963</v>
      </c>
      <c r="E58">
        <v>-4.1063996142710355</v>
      </c>
      <c r="F58">
        <v>12.237366354640365</v>
      </c>
      <c r="G58">
        <v>11.832888000000001</v>
      </c>
      <c r="H58">
        <v>1298.8107658487602</v>
      </c>
      <c r="I58">
        <v>12.907968588812466</v>
      </c>
      <c r="J58">
        <v>1.26515860081021</v>
      </c>
    </row>
    <row r="59" spans="1:10" x14ac:dyDescent="0.25">
      <c r="A59" t="s">
        <v>64</v>
      </c>
      <c r="B59">
        <v>279.18970336824185</v>
      </c>
      <c r="C59">
        <v>38.441175140470172</v>
      </c>
      <c r="D59">
        <v>1.8034338006720769</v>
      </c>
      <c r="E59">
        <v>8.6813256108113066</v>
      </c>
      <c r="F59">
        <v>-5.4935394705545839</v>
      </c>
      <c r="G59">
        <v>11.833933999999999</v>
      </c>
      <c r="H59">
        <v>554.49775845796773</v>
      </c>
      <c r="I59">
        <v>10.273479949630964</v>
      </c>
      <c r="J59">
        <v>3.1144350256742239</v>
      </c>
    </row>
    <row r="60" spans="1:10" x14ac:dyDescent="0.25">
      <c r="A60" t="s">
        <v>65</v>
      </c>
      <c r="B60">
        <v>279.59585880799335</v>
      </c>
      <c r="C60">
        <v>38.933039486368322</v>
      </c>
      <c r="D60">
        <v>0.82930453217400324</v>
      </c>
      <c r="E60">
        <v>0.79470548570588828</v>
      </c>
      <c r="F60">
        <v>2.4482378571793237</v>
      </c>
      <c r="G60">
        <v>11.83761</v>
      </c>
      <c r="H60">
        <v>1205.8296575065403</v>
      </c>
      <c r="I60">
        <v>2.5739901737063877</v>
      </c>
      <c r="J60">
        <v>1.4311801941055169</v>
      </c>
    </row>
    <row r="61" spans="1:10" x14ac:dyDescent="0.25">
      <c r="A61" t="s">
        <v>66</v>
      </c>
      <c r="B61">
        <v>279.76298019778682</v>
      </c>
      <c r="C61">
        <v>38.978480290046278</v>
      </c>
      <c r="D61">
        <v>1.9015266110967679</v>
      </c>
      <c r="E61">
        <v>-19.76714569036713</v>
      </c>
      <c r="F61">
        <v>-29.973270683104985</v>
      </c>
      <c r="G61">
        <v>11.859723000000001</v>
      </c>
      <c r="H61">
        <v>525.89324501917815</v>
      </c>
      <c r="I61">
        <v>35.904554087007966</v>
      </c>
      <c r="J61">
        <v>3.2552350378298165</v>
      </c>
    </row>
    <row r="62" spans="1:10" x14ac:dyDescent="0.25">
      <c r="A62" t="s">
        <v>67</v>
      </c>
      <c r="B62">
        <v>279.13869507631455</v>
      </c>
      <c r="C62">
        <v>39.164925404933534</v>
      </c>
      <c r="D62">
        <v>1.7651361002337458</v>
      </c>
      <c r="E62">
        <v>-6.1839897534715238</v>
      </c>
      <c r="F62">
        <v>-9.6695883298538199</v>
      </c>
      <c r="G62">
        <v>11.865563</v>
      </c>
      <c r="H62">
        <v>566.52855259578928</v>
      </c>
      <c r="I62">
        <v>11.477920880537814</v>
      </c>
      <c r="J62">
        <v>3.0994539857345256</v>
      </c>
    </row>
    <row r="63" spans="1:10" x14ac:dyDescent="0.25">
      <c r="A63" t="s">
        <v>68</v>
      </c>
      <c r="B63">
        <v>279.37683003249896</v>
      </c>
      <c r="C63">
        <v>38.642711058910209</v>
      </c>
      <c r="D63">
        <v>1.2729631885938475</v>
      </c>
      <c r="E63">
        <v>-1.9724921645248581</v>
      </c>
      <c r="F63">
        <v>-7.6687122906373615</v>
      </c>
      <c r="G63">
        <v>11.866845</v>
      </c>
      <c r="H63">
        <v>785.56867076779281</v>
      </c>
      <c r="I63">
        <v>7.9183251723886974</v>
      </c>
      <c r="J63">
        <v>2.3909242247815676</v>
      </c>
    </row>
    <row r="64" spans="1:10" x14ac:dyDescent="0.25">
      <c r="A64" t="s">
        <v>69</v>
      </c>
      <c r="B64">
        <v>279.11060365225825</v>
      </c>
      <c r="C64">
        <v>38.489036047634585</v>
      </c>
      <c r="D64">
        <v>0.52294411010461395</v>
      </c>
      <c r="E64">
        <v>-2.9674328514955537</v>
      </c>
      <c r="F64">
        <v>-6.1042197429971736</v>
      </c>
      <c r="G64">
        <v>11.870692999999999</v>
      </c>
      <c r="H64">
        <v>1912.2502398964814</v>
      </c>
      <c r="I64">
        <v>6.7872790128984315</v>
      </c>
      <c r="J64">
        <v>0.46296937961179374</v>
      </c>
    </row>
    <row r="65" spans="1:10" x14ac:dyDescent="0.25">
      <c r="A65" t="s">
        <v>70</v>
      </c>
      <c r="B65">
        <v>278.94972845512524</v>
      </c>
      <c r="C65">
        <v>39.136302411965488</v>
      </c>
      <c r="D65">
        <v>0.50888900019624428</v>
      </c>
      <c r="E65">
        <v>0.91689355931608041</v>
      </c>
      <c r="F65">
        <v>-2.4472463598742005</v>
      </c>
      <c r="G65">
        <v>11.876716</v>
      </c>
      <c r="H65">
        <v>1965.0650723721033</v>
      </c>
      <c r="I65">
        <v>2.6133711074076018</v>
      </c>
      <c r="J65">
        <v>0.40983131778067516</v>
      </c>
    </row>
    <row r="66" spans="1:10" x14ac:dyDescent="0.25">
      <c r="A66" t="s">
        <v>71</v>
      </c>
      <c r="B66">
        <v>278.99420517549584</v>
      </c>
      <c r="C66">
        <v>38.579088161192828</v>
      </c>
      <c r="D66">
        <v>0.71187552647367203</v>
      </c>
      <c r="E66">
        <v>3.4060360774931882</v>
      </c>
      <c r="F66">
        <v>-5.6289616362872614</v>
      </c>
      <c r="G66">
        <v>11.878329000000001</v>
      </c>
      <c r="H66">
        <v>1404.7399619896667</v>
      </c>
      <c r="I66">
        <v>6.5792317837251293</v>
      </c>
      <c r="J66">
        <v>1.1403493130475812</v>
      </c>
    </row>
    <row r="67" spans="1:10" x14ac:dyDescent="0.25">
      <c r="A67" t="s">
        <v>72</v>
      </c>
      <c r="B67">
        <v>278.91694852188402</v>
      </c>
      <c r="C67">
        <v>38.837128774399865</v>
      </c>
      <c r="D67">
        <v>0.76695967044797264</v>
      </c>
      <c r="E67">
        <v>4.3536087873284011</v>
      </c>
      <c r="F67">
        <v>-6.4764666766193582</v>
      </c>
      <c r="G67">
        <v>11.904192999999999</v>
      </c>
      <c r="H67">
        <v>1303.8495223822017</v>
      </c>
      <c r="I67">
        <v>7.8037510266835177</v>
      </c>
      <c r="J67">
        <v>1.3280556387644999</v>
      </c>
    </row>
    <row r="68" spans="1:10" x14ac:dyDescent="0.25">
      <c r="A68" t="s">
        <v>73</v>
      </c>
      <c r="B68">
        <v>278.67043190316826</v>
      </c>
      <c r="C68">
        <v>38.744932943502548</v>
      </c>
      <c r="D68">
        <v>1.5727482186856008</v>
      </c>
      <c r="E68">
        <v>-3.0543615197456484</v>
      </c>
      <c r="F68">
        <v>-13.38107607257465</v>
      </c>
      <c r="G68">
        <v>11.922064000000001</v>
      </c>
      <c r="H68">
        <v>635.8296821570932</v>
      </c>
      <c r="I68">
        <v>13.72524393784434</v>
      </c>
      <c r="J68">
        <v>2.9053600098496695</v>
      </c>
    </row>
    <row r="69" spans="1:10" x14ac:dyDescent="0.25">
      <c r="A69" t="s">
        <v>74</v>
      </c>
      <c r="B69">
        <v>279.60088835953303</v>
      </c>
      <c r="C69">
        <v>38.446633836911417</v>
      </c>
      <c r="D69">
        <v>1.0971349497641112</v>
      </c>
      <c r="E69">
        <v>4.5033264679486997</v>
      </c>
      <c r="F69">
        <v>0.97133588385926195</v>
      </c>
      <c r="G69">
        <v>11.961008</v>
      </c>
      <c r="H69">
        <v>911.46490248533632</v>
      </c>
      <c r="I69">
        <v>4.6068907818831528</v>
      </c>
      <c r="J69">
        <v>2.1623082496934902</v>
      </c>
    </row>
    <row r="70" spans="1:10" x14ac:dyDescent="0.25">
      <c r="A70" t="s">
        <v>75</v>
      </c>
      <c r="B70">
        <v>279.57403684179229</v>
      </c>
      <c r="C70">
        <v>38.943015167897492</v>
      </c>
      <c r="D70">
        <v>0.82683738188955702</v>
      </c>
      <c r="E70">
        <v>0.91053361286579704</v>
      </c>
      <c r="F70">
        <v>2.601961518309984</v>
      </c>
      <c r="G70">
        <v>11.963849</v>
      </c>
      <c r="H70">
        <v>1209.4276600251401</v>
      </c>
      <c r="I70">
        <v>2.7566782915176082</v>
      </c>
      <c r="J70">
        <v>1.5509495157641595</v>
      </c>
    </row>
    <row r="71" spans="1:10" x14ac:dyDescent="0.25">
      <c r="A71" t="s">
        <v>76</v>
      </c>
      <c r="B71">
        <v>279.24593264501311</v>
      </c>
      <c r="C71">
        <v>38.702289066588939</v>
      </c>
      <c r="D71">
        <v>0.62248584061725021</v>
      </c>
      <c r="E71">
        <v>-4.2121707770378647</v>
      </c>
      <c r="F71">
        <v>-3.7462926203040623</v>
      </c>
      <c r="G71">
        <v>11.975223</v>
      </c>
      <c r="H71">
        <v>1606.4622433956263</v>
      </c>
      <c r="I71">
        <v>5.6371172643361289</v>
      </c>
      <c r="J71">
        <v>0.94587038597354578</v>
      </c>
    </row>
    <row r="72" spans="1:10" x14ac:dyDescent="0.25">
      <c r="A72" t="s">
        <v>77</v>
      </c>
      <c r="B72">
        <v>278.82472829066592</v>
      </c>
      <c r="C72">
        <v>39.157999727993385</v>
      </c>
      <c r="D72">
        <v>0.56731161828970855</v>
      </c>
      <c r="E72">
        <v>4.4803741267618946</v>
      </c>
      <c r="F72">
        <v>-12.508864495100273</v>
      </c>
      <c r="G72">
        <v>11.987456999999999</v>
      </c>
      <c r="H72">
        <v>1762.6996658639393</v>
      </c>
      <c r="I72">
        <v>13.287040425637969</v>
      </c>
      <c r="J72">
        <v>0.75656538906836879</v>
      </c>
    </row>
    <row r="73" spans="1:10" x14ac:dyDescent="0.25">
      <c r="A73" t="s">
        <v>78</v>
      </c>
      <c r="B73">
        <v>279.74240668770807</v>
      </c>
      <c r="C73">
        <v>38.542208409910472</v>
      </c>
      <c r="D73">
        <v>0.56082434557166294</v>
      </c>
      <c r="E73">
        <v>-1.0217156564997629</v>
      </c>
      <c r="F73">
        <v>-3.2924702517458462</v>
      </c>
      <c r="G73">
        <v>11.990747000000001</v>
      </c>
      <c r="H73">
        <v>1783.0894965529249</v>
      </c>
      <c r="I73">
        <v>3.4473559783358749</v>
      </c>
      <c r="J73">
        <v>0.73488129117975198</v>
      </c>
    </row>
    <row r="74" spans="1:10" x14ac:dyDescent="0.25">
      <c r="A74" t="s">
        <v>79</v>
      </c>
      <c r="B74">
        <v>279.62458941378588</v>
      </c>
      <c r="C74">
        <v>38.696373074042278</v>
      </c>
      <c r="D74">
        <v>1.5444865488359412</v>
      </c>
      <c r="E74">
        <v>2.1026496043291436</v>
      </c>
      <c r="F74">
        <v>-10.952908393783961</v>
      </c>
      <c r="G74">
        <v>12.025779999999999</v>
      </c>
      <c r="H74">
        <v>647.46436332105748</v>
      </c>
      <c r="I74">
        <v>11.152907138553994</v>
      </c>
      <c r="J74">
        <v>2.9697006515921238</v>
      </c>
    </row>
    <row r="75" spans="1:10" x14ac:dyDescent="0.25">
      <c r="A75" t="s">
        <v>80</v>
      </c>
      <c r="B75">
        <v>279.48467029862292</v>
      </c>
      <c r="C75">
        <v>38.96062803783375</v>
      </c>
      <c r="D75">
        <v>3.0482476415084583</v>
      </c>
      <c r="E75">
        <v>-17.750647552160359</v>
      </c>
      <c r="F75">
        <v>-9.5918013531908404</v>
      </c>
      <c r="G75">
        <v>12.035731</v>
      </c>
      <c r="H75">
        <v>328.0573357567298</v>
      </c>
      <c r="I75">
        <v>20.176425395002212</v>
      </c>
      <c r="J75">
        <v>4.4559822322548222</v>
      </c>
    </row>
    <row r="76" spans="1:10" x14ac:dyDescent="0.25">
      <c r="A76" t="s">
        <v>81</v>
      </c>
      <c r="B76">
        <v>279.79991024742742</v>
      </c>
      <c r="C76">
        <v>38.598131588673866</v>
      </c>
      <c r="D76">
        <v>1.1410264490267139</v>
      </c>
      <c r="E76">
        <v>4.1268102380535527</v>
      </c>
      <c r="F76">
        <v>5.913662029325959</v>
      </c>
      <c r="G76">
        <v>12.071006000000001</v>
      </c>
      <c r="H76">
        <v>876.40387376908893</v>
      </c>
      <c r="I76">
        <v>7.2112385439669957</v>
      </c>
      <c r="J76">
        <v>2.3574845574689078</v>
      </c>
    </row>
    <row r="77" spans="1:10" x14ac:dyDescent="0.25">
      <c r="A77" t="s">
        <v>82</v>
      </c>
      <c r="B77">
        <v>279.15344261293359</v>
      </c>
      <c r="C77">
        <v>39.255655491141667</v>
      </c>
      <c r="D77">
        <v>0.3374023145942926</v>
      </c>
      <c r="E77">
        <v>3.7054712970910773</v>
      </c>
      <c r="F77">
        <v>-3.7067811294643156</v>
      </c>
      <c r="G77">
        <v>12.079475</v>
      </c>
      <c r="H77">
        <v>2963.8208060381685</v>
      </c>
      <c r="I77">
        <v>5.2412540365182236</v>
      </c>
      <c r="J77">
        <v>-0.27978471228987445</v>
      </c>
    </row>
    <row r="78" spans="1:10" x14ac:dyDescent="0.25">
      <c r="A78" t="s">
        <v>83</v>
      </c>
      <c r="B78">
        <v>278.83820895042334</v>
      </c>
      <c r="C78">
        <v>39.177286096762877</v>
      </c>
      <c r="D78">
        <v>1.545148980301819</v>
      </c>
      <c r="E78">
        <v>3.3657237922118117</v>
      </c>
      <c r="F78">
        <v>5.3983336919769993</v>
      </c>
      <c r="G78">
        <v>12.080266999999999</v>
      </c>
      <c r="H78">
        <v>647.18678441263751</v>
      </c>
      <c r="I78">
        <v>6.3616116900825279</v>
      </c>
      <c r="J78">
        <v>3.0251187981042769</v>
      </c>
    </row>
    <row r="79" spans="1:10" x14ac:dyDescent="0.25">
      <c r="A79" t="s">
        <v>84</v>
      </c>
      <c r="B79">
        <v>278.84205350718173</v>
      </c>
      <c r="C79">
        <v>38.856018407761361</v>
      </c>
      <c r="D79">
        <v>0.77271730266839744</v>
      </c>
      <c r="E79">
        <v>-1.8891108359449067</v>
      </c>
      <c r="F79">
        <v>-9.7618421463793155</v>
      </c>
      <c r="G79">
        <v>12.104184</v>
      </c>
      <c r="H79">
        <v>1294.1343445354921</v>
      </c>
      <c r="I79">
        <v>9.9429523704638143</v>
      </c>
      <c r="J79">
        <v>1.5442871853307132</v>
      </c>
    </row>
    <row r="80" spans="1:10" x14ac:dyDescent="0.25">
      <c r="A80" t="s">
        <v>85</v>
      </c>
      <c r="B80">
        <v>279.47377899013219</v>
      </c>
      <c r="C80">
        <v>39.216156442453581</v>
      </c>
      <c r="D80">
        <v>0.13423473042197381</v>
      </c>
      <c r="E80">
        <v>-1.626905440902837</v>
      </c>
      <c r="F80">
        <v>-1.5293804734550829</v>
      </c>
      <c r="G80">
        <v>12.112048</v>
      </c>
      <c r="H80">
        <v>7449.636892452857</v>
      </c>
      <c r="I80">
        <v>2.2328963133618513</v>
      </c>
      <c r="J80">
        <v>-2.2486275251863166</v>
      </c>
    </row>
    <row r="81" spans="1:10" x14ac:dyDescent="0.25">
      <c r="A81" t="s">
        <v>86</v>
      </c>
      <c r="B81">
        <v>278.83971385621743</v>
      </c>
      <c r="C81">
        <v>39.050830120975604</v>
      </c>
      <c r="D81">
        <v>1.9796744978273282</v>
      </c>
      <c r="E81">
        <v>-4.5464421846474341</v>
      </c>
      <c r="F81">
        <v>-20.879602766129715</v>
      </c>
      <c r="G81">
        <v>12.125890999999999</v>
      </c>
      <c r="H81">
        <v>505.13354649842154</v>
      </c>
      <c r="I81">
        <v>21.368854630272381</v>
      </c>
      <c r="J81">
        <v>3.6088599426751653</v>
      </c>
    </row>
    <row r="82" spans="1:10" x14ac:dyDescent="0.25">
      <c r="A82" t="s">
        <v>87</v>
      </c>
      <c r="B82">
        <v>279.2183417917912</v>
      </c>
      <c r="C82">
        <v>38.98318282154856</v>
      </c>
      <c r="D82">
        <v>2.2985080310188959</v>
      </c>
      <c r="E82">
        <v>-6.7962327332474786</v>
      </c>
      <c r="F82">
        <v>7.0370863358868139</v>
      </c>
      <c r="G82">
        <v>12.130031000000001</v>
      </c>
      <c r="H82">
        <v>435.06482749016726</v>
      </c>
      <c r="I82">
        <v>9.7831162450003308</v>
      </c>
      <c r="J82">
        <v>3.937261127599573</v>
      </c>
    </row>
    <row r="83" spans="1:10" x14ac:dyDescent="0.25">
      <c r="A83" t="s">
        <v>88</v>
      </c>
      <c r="B83">
        <v>279.38907051272417</v>
      </c>
      <c r="C83">
        <v>38.372104566632203</v>
      </c>
      <c r="D83">
        <v>0.35257691092999038</v>
      </c>
      <c r="E83">
        <v>-0.28258114592054073</v>
      </c>
      <c r="F83">
        <v>-1.5307861747505369</v>
      </c>
      <c r="G83">
        <v>12.144634999999999</v>
      </c>
      <c r="H83">
        <v>2836.260597332664</v>
      </c>
      <c r="I83">
        <v>1.5566497412189897</v>
      </c>
      <c r="J83">
        <v>-0.11909565791494181</v>
      </c>
    </row>
    <row r="84" spans="1:10" x14ac:dyDescent="0.25">
      <c r="A84" t="s">
        <v>89</v>
      </c>
      <c r="B84">
        <v>279.00318785291455</v>
      </c>
      <c r="C84">
        <v>38.432456972404054</v>
      </c>
      <c r="D84">
        <v>3.0747576104878727</v>
      </c>
      <c r="E84">
        <v>14.6173483094763</v>
      </c>
      <c r="F84">
        <v>-3.1415761421849595</v>
      </c>
      <c r="G84">
        <v>12.158538999999999</v>
      </c>
      <c r="H84">
        <v>325.22888847857172</v>
      </c>
      <c r="I84">
        <v>14.951132808509708</v>
      </c>
      <c r="J84">
        <v>4.5975934256356439</v>
      </c>
    </row>
    <row r="85" spans="1:10" x14ac:dyDescent="0.25">
      <c r="A85" t="s">
        <v>90</v>
      </c>
      <c r="B85">
        <v>279.63830107058072</v>
      </c>
      <c r="C85">
        <v>38.56785652095855</v>
      </c>
      <c r="D85">
        <v>2.4095129570659708</v>
      </c>
      <c r="E85">
        <v>4.8096043846574679</v>
      </c>
      <c r="F85">
        <v>-11.145035228316601</v>
      </c>
      <c r="G85">
        <v>12.163830000000001</v>
      </c>
      <c r="H85">
        <v>415.02163209683903</v>
      </c>
      <c r="I85">
        <v>12.138537991757261</v>
      </c>
      <c r="J85">
        <v>4.0734763302293473</v>
      </c>
    </row>
    <row r="86" spans="1:10" x14ac:dyDescent="0.25">
      <c r="A86" t="s">
        <v>91</v>
      </c>
      <c r="B86">
        <v>278.98338122060352</v>
      </c>
      <c r="C86">
        <v>38.930351889161727</v>
      </c>
      <c r="D86">
        <v>0.98577945143598433</v>
      </c>
      <c r="E86">
        <v>1.7555941969660189</v>
      </c>
      <c r="F86">
        <v>11.819499345664513</v>
      </c>
      <c r="G86">
        <v>12.170954999999999</v>
      </c>
      <c r="H86">
        <v>1014.4256897861897</v>
      </c>
      <c r="I86">
        <v>11.949170505377543</v>
      </c>
      <c r="J86">
        <v>2.1398538052419642</v>
      </c>
    </row>
    <row r="87" spans="1:10" x14ac:dyDescent="0.25">
      <c r="A87" t="s">
        <v>92</v>
      </c>
      <c r="B87">
        <v>279.38645501930262</v>
      </c>
      <c r="C87">
        <v>38.904034801257254</v>
      </c>
      <c r="D87">
        <v>0.74798721717896677</v>
      </c>
      <c r="E87">
        <v>-0.46358263783690012</v>
      </c>
      <c r="F87">
        <v>-15.716935437104642</v>
      </c>
      <c r="G87">
        <v>12.180579</v>
      </c>
      <c r="H87">
        <v>1336.9212428141477</v>
      </c>
      <c r="I87">
        <v>15.723770807163893</v>
      </c>
      <c r="J87">
        <v>1.5500498799902598</v>
      </c>
    </row>
    <row r="88" spans="1:10" x14ac:dyDescent="0.25">
      <c r="A88" t="s">
        <v>93</v>
      </c>
      <c r="B88">
        <v>279.11085788012178</v>
      </c>
      <c r="C88">
        <v>38.892727126079635</v>
      </c>
      <c r="D88">
        <v>0.47467571287715349</v>
      </c>
      <c r="E88">
        <v>-2.8765667079020334</v>
      </c>
      <c r="F88">
        <v>-7.885270970224485</v>
      </c>
      <c r="G88">
        <v>12.186996000000001</v>
      </c>
      <c r="H88">
        <v>2106.7014234596008</v>
      </c>
      <c r="I88">
        <v>8.393576966876239</v>
      </c>
      <c r="J88">
        <v>0.56898105649288766</v>
      </c>
    </row>
    <row r="89" spans="1:10" x14ac:dyDescent="0.25">
      <c r="A89" t="s">
        <v>94</v>
      </c>
      <c r="B89">
        <v>279.25012617438318</v>
      </c>
      <c r="C89">
        <v>38.672644048733275</v>
      </c>
      <c r="D89">
        <v>0.3543088265836204</v>
      </c>
      <c r="E89">
        <v>-1.2869399256724658</v>
      </c>
      <c r="F89">
        <v>-0.59236564565409233</v>
      </c>
      <c r="G89">
        <v>12.194000000000001</v>
      </c>
      <c r="H89">
        <v>2822.3965223852251</v>
      </c>
      <c r="I89">
        <v>1.4167256016748768</v>
      </c>
      <c r="J89">
        <v>-5.9090141681393149E-2</v>
      </c>
    </row>
    <row r="90" spans="1:10" x14ac:dyDescent="0.25">
      <c r="A90" t="s">
        <v>95</v>
      </c>
      <c r="B90">
        <v>279.54957290166055</v>
      </c>
      <c r="C90">
        <v>38.61650719110375</v>
      </c>
      <c r="D90">
        <v>1.4104608657068674</v>
      </c>
      <c r="E90">
        <v>-2.0524865689545635</v>
      </c>
      <c r="F90">
        <v>-3.1373212024851425</v>
      </c>
      <c r="G90">
        <v>12.218923999999999</v>
      </c>
      <c r="H90">
        <v>708.98812176461161</v>
      </c>
      <c r="I90">
        <v>3.7490646091127444</v>
      </c>
      <c r="J90">
        <v>2.9657292041643366</v>
      </c>
    </row>
    <row r="91" spans="1:10" x14ac:dyDescent="0.25">
      <c r="A91" t="s">
        <v>96</v>
      </c>
      <c r="B91">
        <v>279.33586694184811</v>
      </c>
      <c r="C91">
        <v>38.552295811095789</v>
      </c>
      <c r="D91">
        <v>3.3374614559240836</v>
      </c>
      <c r="E91">
        <v>9.0214706432661078</v>
      </c>
      <c r="F91">
        <v>-12.470891343336591</v>
      </c>
      <c r="G91">
        <v>12.221536</v>
      </c>
      <c r="H91">
        <v>299.62892851540596</v>
      </c>
      <c r="I91">
        <v>15.391883038297157</v>
      </c>
      <c r="J91">
        <v>4.8386172938464664</v>
      </c>
    </row>
    <row r="92" spans="1:10" x14ac:dyDescent="0.25">
      <c r="A92" t="s">
        <v>97</v>
      </c>
      <c r="B92">
        <v>279.28068914869135</v>
      </c>
      <c r="C92">
        <v>39.139523558271648</v>
      </c>
      <c r="D92">
        <v>4.6918147263486079</v>
      </c>
      <c r="E92">
        <v>8.3414671354107863</v>
      </c>
      <c r="F92">
        <v>13.012482255005501</v>
      </c>
      <c r="G92">
        <v>12.235582000000001</v>
      </c>
      <c r="H92">
        <v>213.13714592866017</v>
      </c>
      <c r="I92">
        <v>15.45654451706368</v>
      </c>
      <c r="J92">
        <v>5.5922862702938474</v>
      </c>
    </row>
    <row r="93" spans="1:10" x14ac:dyDescent="0.25">
      <c r="A93" t="s">
        <v>98</v>
      </c>
      <c r="B93">
        <v>279.25703673455712</v>
      </c>
      <c r="C93">
        <v>38.490106369795839</v>
      </c>
      <c r="D93">
        <v>0.43343606166270321</v>
      </c>
      <c r="E93">
        <v>-17.274682811991099</v>
      </c>
      <c r="F93">
        <v>14.279832134093743</v>
      </c>
      <c r="G93">
        <v>12.267564999999999</v>
      </c>
      <c r="H93">
        <v>2307.1453634104691</v>
      </c>
      <c r="I93">
        <v>22.41268105409964</v>
      </c>
      <c r="J93">
        <v>0.45219020784922925</v>
      </c>
    </row>
    <row r="94" spans="1:10" x14ac:dyDescent="0.25">
      <c r="A94" t="s">
        <v>99</v>
      </c>
      <c r="B94">
        <v>279.66000473437072</v>
      </c>
      <c r="C94">
        <v>38.861209399728764</v>
      </c>
      <c r="D94">
        <v>0.61748605113437616</v>
      </c>
      <c r="E94">
        <v>-4.0544676941452407</v>
      </c>
      <c r="F94">
        <v>-2.3452073205892807</v>
      </c>
      <c r="G94">
        <v>12.270989999999999</v>
      </c>
      <c r="H94">
        <v>1619.469780998149</v>
      </c>
      <c r="I94">
        <v>4.6838772037077341</v>
      </c>
      <c r="J94">
        <v>1.2241257571581752</v>
      </c>
    </row>
    <row r="95" spans="1:10" x14ac:dyDescent="0.25">
      <c r="A95" t="s">
        <v>100</v>
      </c>
      <c r="B95">
        <v>278.9492497221616</v>
      </c>
      <c r="C95">
        <v>38.508801476743599</v>
      </c>
      <c r="D95">
        <v>2.778758668923234</v>
      </c>
      <c r="E95">
        <v>2.3845487806600012</v>
      </c>
      <c r="F95">
        <v>-28.066519377762134</v>
      </c>
      <c r="G95">
        <v>12.308923999999999</v>
      </c>
      <c r="H95">
        <v>359.87292138165384</v>
      </c>
      <c r="I95">
        <v>28.167633604363083</v>
      </c>
      <c r="J95">
        <v>4.5281781529115754</v>
      </c>
    </row>
    <row r="96" spans="1:10" x14ac:dyDescent="0.25">
      <c r="A96" t="s">
        <v>101</v>
      </c>
      <c r="B96">
        <v>279.48495287043744</v>
      </c>
      <c r="C96">
        <v>38.796463009687386</v>
      </c>
      <c r="D96">
        <v>5.8190155857702663</v>
      </c>
      <c r="E96">
        <v>2.0837151915953163</v>
      </c>
      <c r="F96">
        <v>-33.118132338264999</v>
      </c>
      <c r="G96">
        <v>12.309379</v>
      </c>
      <c r="H96">
        <v>171.85037318775792</v>
      </c>
      <c r="I96">
        <v>33.183618828791403</v>
      </c>
      <c r="J96">
        <v>6.1336266020909207</v>
      </c>
    </row>
    <row r="97" spans="1:10" x14ac:dyDescent="0.25">
      <c r="A97" t="s">
        <v>102</v>
      </c>
      <c r="B97">
        <v>279.71177069019785</v>
      </c>
      <c r="C97">
        <v>39.06693750637411</v>
      </c>
      <c r="D97">
        <v>0.88846241026738992</v>
      </c>
      <c r="E97">
        <v>-0.11646339482598145</v>
      </c>
      <c r="F97">
        <v>-4.378008212407094</v>
      </c>
      <c r="G97">
        <v>12.330949</v>
      </c>
      <c r="H97">
        <v>1125.5400211012213</v>
      </c>
      <c r="I97">
        <v>4.3795570130137991</v>
      </c>
      <c r="J97">
        <v>2.074144290370139</v>
      </c>
    </row>
    <row r="98" spans="1:10" x14ac:dyDescent="0.25">
      <c r="A98" t="s">
        <v>103</v>
      </c>
      <c r="B98">
        <v>279.0473908639047</v>
      </c>
      <c r="C98">
        <v>38.6586350326467</v>
      </c>
      <c r="D98">
        <v>1.0063209434139018</v>
      </c>
      <c r="E98">
        <v>-4.7141041197644418</v>
      </c>
      <c r="F98">
        <v>-2.006583680612831</v>
      </c>
      <c r="G98">
        <v>12.378057</v>
      </c>
      <c r="H98">
        <v>993.7187599490295</v>
      </c>
      <c r="I98">
        <v>5.1233929889558363</v>
      </c>
      <c r="J98">
        <v>2.3917395563063533</v>
      </c>
    </row>
    <row r="99" spans="1:10" x14ac:dyDescent="0.25">
      <c r="A99" t="s">
        <v>104</v>
      </c>
      <c r="B99">
        <v>279.8219520134482</v>
      </c>
      <c r="C99">
        <v>38.590603115449383</v>
      </c>
      <c r="D99">
        <v>0.90787105103586141</v>
      </c>
      <c r="E99">
        <v>4.0732952164254752E-2</v>
      </c>
      <c r="F99">
        <v>-1.1743430057135622</v>
      </c>
      <c r="G99">
        <v>12.379979000000001</v>
      </c>
      <c r="H99">
        <v>1101.4780115072745</v>
      </c>
      <c r="I99">
        <v>1.175049219590558</v>
      </c>
      <c r="J99">
        <v>2.1700998406204128</v>
      </c>
    </row>
    <row r="100" spans="1:10" x14ac:dyDescent="0.25">
      <c r="A100" t="s">
        <v>105</v>
      </c>
      <c r="B100">
        <v>279.52700478911521</v>
      </c>
      <c r="C100">
        <v>39.107364755079224</v>
      </c>
      <c r="D100">
        <v>1.1990085049247221</v>
      </c>
      <c r="E100">
        <v>-1.5731932752112834</v>
      </c>
      <c r="F100">
        <v>-2.9154126514941194</v>
      </c>
      <c r="G100">
        <v>12.386093000000001</v>
      </c>
      <c r="H100">
        <v>834.02244095239632</v>
      </c>
      <c r="I100">
        <v>3.3127885549280043</v>
      </c>
      <c r="J100">
        <v>2.7802043184499396</v>
      </c>
    </row>
    <row r="101" spans="1:10" x14ac:dyDescent="0.25">
      <c r="A101" t="s">
        <v>106</v>
      </c>
      <c r="B101">
        <v>278.86495940915472</v>
      </c>
      <c r="C101">
        <v>38.434168608524836</v>
      </c>
      <c r="D101">
        <v>0.95740405507094917</v>
      </c>
      <c r="E101">
        <v>-1.5050152166991135</v>
      </c>
      <c r="F101">
        <v>-9.3064627308786569</v>
      </c>
      <c r="G101">
        <v>12.398790999999999</v>
      </c>
      <c r="H101">
        <v>1044.4910847237786</v>
      </c>
      <c r="I101">
        <v>9.4273707556099282</v>
      </c>
      <c r="J101">
        <v>2.3042673129889302</v>
      </c>
    </row>
    <row r="102" spans="1:10" x14ac:dyDescent="0.25">
      <c r="A102" t="s">
        <v>107</v>
      </c>
      <c r="B102">
        <v>279.83212481096251</v>
      </c>
      <c r="C102">
        <v>38.718001987013025</v>
      </c>
      <c r="D102">
        <v>1.876323718599189</v>
      </c>
      <c r="E102">
        <v>-0.18002467588152771</v>
      </c>
      <c r="F102">
        <v>-7.1933814012368984</v>
      </c>
      <c r="G102">
        <v>12.420382</v>
      </c>
      <c r="H102">
        <v>532.95707456417597</v>
      </c>
      <c r="I102">
        <v>7.1956337363422813</v>
      </c>
      <c r="J102">
        <v>3.7869208425841645</v>
      </c>
    </row>
    <row r="103" spans="1:10" x14ac:dyDescent="0.25">
      <c r="A103" t="s">
        <v>108</v>
      </c>
      <c r="B103">
        <v>279.05137308076593</v>
      </c>
      <c r="C103">
        <v>38.975051844100378</v>
      </c>
      <c r="D103">
        <v>1.5475879729819182</v>
      </c>
      <c r="E103">
        <v>-0.42460548269702192</v>
      </c>
      <c r="F103">
        <v>5.8095906453808333</v>
      </c>
      <c r="G103">
        <v>12.420565</v>
      </c>
      <c r="H103">
        <v>646.16682053504417</v>
      </c>
      <c r="I103">
        <v>5.8250865472396933</v>
      </c>
      <c r="J103">
        <v>3.3688417298005628</v>
      </c>
    </row>
    <row r="104" spans="1:10" x14ac:dyDescent="0.25">
      <c r="A104" t="s">
        <v>109</v>
      </c>
      <c r="B104">
        <v>279.18697636651228</v>
      </c>
      <c r="C104">
        <v>38.996630767806785</v>
      </c>
      <c r="D104">
        <v>2.797143563960983</v>
      </c>
      <c r="E104">
        <v>-34.485725915547391</v>
      </c>
      <c r="F104">
        <v>8.8247338103074746</v>
      </c>
      <c r="G104">
        <v>12.426519000000001</v>
      </c>
      <c r="H104">
        <v>357.5075705388245</v>
      </c>
      <c r="I104">
        <v>35.596927096942522</v>
      </c>
      <c r="J104">
        <v>4.6600927859798915</v>
      </c>
    </row>
    <row r="105" spans="1:10" x14ac:dyDescent="0.25">
      <c r="A105" t="s">
        <v>110</v>
      </c>
      <c r="B105">
        <v>279.74110489588151</v>
      </c>
      <c r="C105">
        <v>38.51074714988976</v>
      </c>
      <c r="D105">
        <v>0.5725125881247547</v>
      </c>
      <c r="E105">
        <v>-2.6777679785831685</v>
      </c>
      <c r="F105">
        <v>-5.1218237679162897</v>
      </c>
      <c r="G105">
        <v>12.435584</v>
      </c>
      <c r="H105">
        <v>1746.6864847032721</v>
      </c>
      <c r="I105">
        <v>5.7795778441610777</v>
      </c>
      <c r="J105">
        <v>1.224509200850159</v>
      </c>
    </row>
    <row r="106" spans="1:10" x14ac:dyDescent="0.25">
      <c r="A106" t="s">
        <v>111</v>
      </c>
      <c r="B106">
        <v>279.1847491524066</v>
      </c>
      <c r="C106">
        <v>38.531301399535671</v>
      </c>
      <c r="D106">
        <v>0.49742848446776722</v>
      </c>
      <c r="E106">
        <v>-0.14714768306277157</v>
      </c>
      <c r="F106">
        <v>-3.0537987286450043</v>
      </c>
      <c r="G106">
        <v>12.443009999999999</v>
      </c>
      <c r="H106">
        <v>2010.3392371467598</v>
      </c>
      <c r="I106">
        <v>3.0573418382157707</v>
      </c>
      <c r="J106">
        <v>0.92666325421694751</v>
      </c>
    </row>
    <row r="107" spans="1:10" x14ac:dyDescent="0.25">
      <c r="A107" t="s">
        <v>112</v>
      </c>
      <c r="B107">
        <v>279.55299076181694</v>
      </c>
      <c r="C107">
        <v>38.417284591824391</v>
      </c>
      <c r="D107">
        <v>2.2303824485069468</v>
      </c>
      <c r="E107">
        <v>0.19733827766726941</v>
      </c>
      <c r="F107">
        <v>-14.019045992112472</v>
      </c>
      <c r="G107">
        <v>12.469267</v>
      </c>
      <c r="H107">
        <v>448.35359992606459</v>
      </c>
      <c r="I107">
        <v>14.020434833656104</v>
      </c>
      <c r="J107">
        <v>4.2111636942430621</v>
      </c>
    </row>
    <row r="108" spans="1:10" x14ac:dyDescent="0.25">
      <c r="A108" t="s">
        <v>113</v>
      </c>
      <c r="B108">
        <v>278.99611951054243</v>
      </c>
      <c r="C108">
        <v>38.997001924472137</v>
      </c>
      <c r="D108">
        <v>2.8565161009208251</v>
      </c>
      <c r="E108">
        <v>1.8335890055589443E-2</v>
      </c>
      <c r="F108">
        <v>8.2093977358798984</v>
      </c>
      <c r="G108">
        <v>12.470761</v>
      </c>
      <c r="H108">
        <v>350.07679448319601</v>
      </c>
      <c r="I108">
        <v>8.2094182126831701</v>
      </c>
      <c r="J108">
        <v>4.7499443816491453</v>
      </c>
    </row>
    <row r="109" spans="1:10" x14ac:dyDescent="0.25">
      <c r="A109" t="s">
        <v>114</v>
      </c>
      <c r="B109">
        <v>278.96743713732729</v>
      </c>
      <c r="C109">
        <v>39.01045354687259</v>
      </c>
      <c r="D109">
        <v>0.61368614997657744</v>
      </c>
      <c r="E109">
        <v>4.1756026543331499</v>
      </c>
      <c r="F109">
        <v>8.8869092720686176</v>
      </c>
      <c r="G109">
        <v>12.472543999999999</v>
      </c>
      <c r="H109">
        <v>1629.4974231342308</v>
      </c>
      <c r="I109">
        <v>9.8190026956332588</v>
      </c>
      <c r="J109">
        <v>1.4122756099293454</v>
      </c>
    </row>
    <row r="110" spans="1:10" x14ac:dyDescent="0.25">
      <c r="A110" t="s">
        <v>115</v>
      </c>
      <c r="B110">
        <v>279.33257217661327</v>
      </c>
      <c r="C110">
        <v>38.462266673957217</v>
      </c>
      <c r="D110">
        <v>1.3808608349102223</v>
      </c>
      <c r="E110">
        <v>-11.400099288002135</v>
      </c>
      <c r="F110">
        <v>-13.980366273409032</v>
      </c>
      <c r="G110">
        <v>12.475838</v>
      </c>
      <c r="H110">
        <v>724.18593874089834</v>
      </c>
      <c r="I110">
        <v>18.039204664146908</v>
      </c>
      <c r="J110">
        <v>3.1765875598880626</v>
      </c>
    </row>
    <row r="111" spans="1:10" x14ac:dyDescent="0.25">
      <c r="A111" t="s">
        <v>116</v>
      </c>
      <c r="B111">
        <v>279.52132889779102</v>
      </c>
      <c r="C111">
        <v>39.061419692801891</v>
      </c>
      <c r="D111">
        <v>1.1369151270613387</v>
      </c>
      <c r="E111">
        <v>-0.39052733271354179</v>
      </c>
      <c r="F111">
        <v>-12.587771662437639</v>
      </c>
      <c r="G111">
        <v>12.498412</v>
      </c>
      <c r="H111">
        <v>879.57313276741036</v>
      </c>
      <c r="I111">
        <v>12.593828132194927</v>
      </c>
      <c r="J111">
        <v>2.7770522248251339</v>
      </c>
    </row>
    <row r="112" spans="1:10" x14ac:dyDescent="0.25">
      <c r="A112" t="s">
        <v>117</v>
      </c>
      <c r="B112">
        <v>279.00071034201761</v>
      </c>
      <c r="C112">
        <v>38.393911834766008</v>
      </c>
      <c r="D112">
        <v>1.6763340231957979</v>
      </c>
      <c r="E112">
        <v>7.6995776761646333</v>
      </c>
      <c r="F112">
        <v>-23.850001410484452</v>
      </c>
      <c r="G112">
        <v>12.502217999999999</v>
      </c>
      <c r="H112">
        <v>596.53982211348261</v>
      </c>
      <c r="I112">
        <v>25.062044283565598</v>
      </c>
      <c r="J112">
        <v>3.6240207981334844</v>
      </c>
    </row>
    <row r="113" spans="1:10" x14ac:dyDescent="0.25">
      <c r="A113" t="s">
        <v>118</v>
      </c>
      <c r="B113">
        <v>279.84931571002215</v>
      </c>
      <c r="C113">
        <v>38.65743958302626</v>
      </c>
      <c r="D113">
        <v>1.1478847548708107</v>
      </c>
      <c r="E113">
        <v>-4.2480337034442854</v>
      </c>
      <c r="F113">
        <v>-23.332498365993679</v>
      </c>
      <c r="G113">
        <v>12.510358</v>
      </c>
      <c r="H113">
        <v>871.16759392152187</v>
      </c>
      <c r="I113">
        <v>23.716055117677058</v>
      </c>
      <c r="J113">
        <v>2.8098494401527141</v>
      </c>
    </row>
    <row r="114" spans="1:10" x14ac:dyDescent="0.25">
      <c r="A114" t="s">
        <v>119</v>
      </c>
      <c r="B114">
        <v>278.92651796541924</v>
      </c>
      <c r="C114">
        <v>38.737422111785833</v>
      </c>
      <c r="D114">
        <v>2.182716091172936</v>
      </c>
      <c r="E114">
        <v>-1.4449698736715362</v>
      </c>
      <c r="F114">
        <v>1.5962438364127629</v>
      </c>
      <c r="G114">
        <v>12.512449</v>
      </c>
      <c r="H114">
        <v>458.14478760846333</v>
      </c>
      <c r="I114">
        <v>2.1531215295714432</v>
      </c>
      <c r="J114">
        <v>4.2074352505669719</v>
      </c>
    </row>
    <row r="115" spans="1:10" x14ac:dyDescent="0.25">
      <c r="A115" t="s">
        <v>120</v>
      </c>
      <c r="B115">
        <v>279.52632334342769</v>
      </c>
      <c r="C115">
        <v>39.184841856014394</v>
      </c>
      <c r="D115">
        <v>0.958287597867297</v>
      </c>
      <c r="E115">
        <v>-4.4591945946409659</v>
      </c>
      <c r="F115">
        <v>-17.82961733938194</v>
      </c>
      <c r="G115">
        <v>12.515806</v>
      </c>
      <c r="H115">
        <v>1043.528062165821</v>
      </c>
      <c r="I115">
        <v>18.378783172497148</v>
      </c>
      <c r="J115">
        <v>2.4232853377846943</v>
      </c>
    </row>
    <row r="116" spans="1:10" x14ac:dyDescent="0.25">
      <c r="A116" t="s">
        <v>121</v>
      </c>
      <c r="B116">
        <v>279.1882300835864</v>
      </c>
      <c r="C116">
        <v>38.89512515032461</v>
      </c>
      <c r="D116">
        <v>1.5450410721056851</v>
      </c>
      <c r="E116">
        <v>-7.3313391782461519</v>
      </c>
      <c r="F116">
        <v>-27.054286881105121</v>
      </c>
      <c r="G116">
        <v>12.535638000000001</v>
      </c>
      <c r="H116">
        <v>647.23198499644627</v>
      </c>
      <c r="I116">
        <v>28.030036974496191</v>
      </c>
      <c r="J116">
        <v>3.4803381442145263</v>
      </c>
    </row>
    <row r="117" spans="1:10" x14ac:dyDescent="0.25">
      <c r="A117" t="s">
        <v>122</v>
      </c>
      <c r="B117">
        <v>278.81522161710291</v>
      </c>
      <c r="C117">
        <v>38.874269153884093</v>
      </c>
      <c r="D117">
        <v>1.6782144024801269</v>
      </c>
      <c r="E117">
        <v>4.0731914549579802</v>
      </c>
      <c r="F117">
        <v>10.344122437812587</v>
      </c>
      <c r="G117">
        <v>12.54847</v>
      </c>
      <c r="H117">
        <v>595.87142055399079</v>
      </c>
      <c r="I117">
        <v>11.117182990182384</v>
      </c>
      <c r="J117">
        <v>3.6727072194891335</v>
      </c>
    </row>
    <row r="118" spans="1:10" x14ac:dyDescent="0.25">
      <c r="A118" t="s">
        <v>123</v>
      </c>
      <c r="B118">
        <v>279.55092160163343</v>
      </c>
      <c r="C118">
        <v>39.182330168962892</v>
      </c>
      <c r="D118">
        <v>0.41540546814805501</v>
      </c>
      <c r="E118">
        <v>-8.188986610715558</v>
      </c>
      <c r="F118">
        <v>-4.0755879541783449</v>
      </c>
      <c r="G118">
        <v>12.561932000000001</v>
      </c>
      <c r="H118">
        <v>2407.2865589809453</v>
      </c>
      <c r="I118">
        <v>9.1471262636263155</v>
      </c>
      <c r="J118">
        <v>0.65429304514196396</v>
      </c>
    </row>
    <row r="119" spans="1:10" x14ac:dyDescent="0.25">
      <c r="A119" t="s">
        <v>124</v>
      </c>
      <c r="B119">
        <v>278.64962460711149</v>
      </c>
      <c r="C119">
        <v>38.754733481961253</v>
      </c>
      <c r="D119">
        <v>1.2725113460769772</v>
      </c>
      <c r="E119">
        <v>0.90384303129196286</v>
      </c>
      <c r="F119">
        <v>-1.6994255757907113</v>
      </c>
      <c r="G119">
        <v>12.567767999999999</v>
      </c>
      <c r="H119">
        <v>785.84760999019625</v>
      </c>
      <c r="I119">
        <v>1.9248323337025059</v>
      </c>
      <c r="J119">
        <v>3.0910763166025461</v>
      </c>
    </row>
    <row r="120" spans="1:10" x14ac:dyDescent="0.25">
      <c r="A120" t="s">
        <v>125</v>
      </c>
      <c r="B120">
        <v>279.1142073524976</v>
      </c>
      <c r="C120">
        <v>38.574496133858631</v>
      </c>
      <c r="D120">
        <v>0.35670692339057108</v>
      </c>
      <c r="E120">
        <v>-1.9479469206786046</v>
      </c>
      <c r="F120">
        <v>-5.389480097681516</v>
      </c>
      <c r="G120">
        <v>12.58366</v>
      </c>
      <c r="H120">
        <v>2803.4218974355722</v>
      </c>
      <c r="I120">
        <v>5.7307061457630519</v>
      </c>
      <c r="J120">
        <v>0.34521769360992494</v>
      </c>
    </row>
    <row r="121" spans="1:10" x14ac:dyDescent="0.25">
      <c r="A121" t="s">
        <v>126</v>
      </c>
      <c r="B121">
        <v>278.81317555629767</v>
      </c>
      <c r="C121">
        <v>38.896949258096214</v>
      </c>
      <c r="D121">
        <v>2.6346956732918687</v>
      </c>
      <c r="E121">
        <v>-12.723996098731579</v>
      </c>
      <c r="F121">
        <v>15.97671793820462</v>
      </c>
      <c r="G121">
        <v>12.585082</v>
      </c>
      <c r="H121">
        <v>379.55047717164604</v>
      </c>
      <c r="I121">
        <v>20.42438720739219</v>
      </c>
      <c r="J121">
        <v>4.6887342912098156</v>
      </c>
    </row>
    <row r="122" spans="1:10" x14ac:dyDescent="0.25">
      <c r="A122" t="s">
        <v>127</v>
      </c>
      <c r="B122">
        <v>279.03388941413886</v>
      </c>
      <c r="C122">
        <v>39.078554300860226</v>
      </c>
      <c r="D122">
        <v>0.38341843787476482</v>
      </c>
      <c r="E122">
        <v>-3.4012478146213301</v>
      </c>
      <c r="F122">
        <v>-16.774907292710878</v>
      </c>
      <c r="G122">
        <v>12.586569000000001</v>
      </c>
      <c r="H122">
        <v>2608.1166193854974</v>
      </c>
      <c r="I122">
        <v>17.116249629387596</v>
      </c>
      <c r="J122">
        <v>0.50493396726334083</v>
      </c>
    </row>
    <row r="123" spans="1:10" x14ac:dyDescent="0.25">
      <c r="A123" t="s">
        <v>128</v>
      </c>
      <c r="B123">
        <v>279.3144158372582</v>
      </c>
      <c r="C123">
        <v>38.790039738338308</v>
      </c>
      <c r="D123">
        <v>1.7153843223188345</v>
      </c>
      <c r="E123">
        <v>0.81148161724499335</v>
      </c>
      <c r="F123">
        <v>4.7522949702840451</v>
      </c>
      <c r="G123">
        <v>12.595369</v>
      </c>
      <c r="H123">
        <v>582.95974085166688</v>
      </c>
      <c r="I123">
        <v>4.8210797441769806</v>
      </c>
      <c r="J123">
        <v>3.7671761827202488</v>
      </c>
    </row>
    <row r="124" spans="1:10" x14ac:dyDescent="0.25">
      <c r="A124" t="s">
        <v>129</v>
      </c>
      <c r="B124">
        <v>278.66185995498267</v>
      </c>
      <c r="C124">
        <v>38.627830559359921</v>
      </c>
      <c r="D124">
        <v>4.1113785537909529</v>
      </c>
      <c r="E124">
        <v>9.6600600636455116</v>
      </c>
      <c r="F124">
        <v>28.075127574713182</v>
      </c>
      <c r="G124">
        <v>12.604616999999999</v>
      </c>
      <c r="H124">
        <v>243.22742041788788</v>
      </c>
      <c r="I124">
        <v>29.690563294920146</v>
      </c>
      <c r="J124">
        <v>5.6745543306951909</v>
      </c>
    </row>
    <row r="125" spans="1:10" x14ac:dyDescent="0.25">
      <c r="A125" t="s">
        <v>130</v>
      </c>
      <c r="B125">
        <v>279.74415313735693</v>
      </c>
      <c r="C125">
        <v>38.681791384952888</v>
      </c>
      <c r="D125">
        <v>2.2734733412361323</v>
      </c>
      <c r="E125">
        <v>4.7038357822467933</v>
      </c>
      <c r="F125">
        <v>-13.522298865394468</v>
      </c>
      <c r="G125">
        <v>12.616626999999999</v>
      </c>
      <c r="H125">
        <v>439.85560853609144</v>
      </c>
      <c r="I125">
        <v>14.317075038966369</v>
      </c>
      <c r="J125">
        <v>4.4000763301546719</v>
      </c>
    </row>
    <row r="126" spans="1:10" x14ac:dyDescent="0.25">
      <c r="A126" t="s">
        <v>131</v>
      </c>
      <c r="B126">
        <v>278.80721710940566</v>
      </c>
      <c r="C126">
        <v>38.629663594297703</v>
      </c>
      <c r="D126">
        <v>0.23167116641552479</v>
      </c>
      <c r="E126">
        <v>-0.4721515093306714</v>
      </c>
      <c r="F126">
        <v>-10.583095253913182</v>
      </c>
      <c r="G126">
        <v>12.621714000000001</v>
      </c>
      <c r="H126">
        <v>4316.4629223060183</v>
      </c>
      <c r="I126">
        <v>10.593622241762397</v>
      </c>
      <c r="J126">
        <v>-0.55392607373147129</v>
      </c>
    </row>
    <row r="127" spans="1:10" x14ac:dyDescent="0.25">
      <c r="A127" t="s">
        <v>132</v>
      </c>
      <c r="B127">
        <v>279.43216778705289</v>
      </c>
      <c r="C127">
        <v>38.849875528168589</v>
      </c>
      <c r="D127">
        <v>0.46200554711186292</v>
      </c>
      <c r="E127">
        <v>2.6356858970405144</v>
      </c>
      <c r="F127">
        <v>-1.3042066264303755</v>
      </c>
      <c r="G127">
        <v>12.623530000000001</v>
      </c>
      <c r="H127">
        <v>2164.4761762089306</v>
      </c>
      <c r="I127">
        <v>2.9407133611222909</v>
      </c>
      <c r="J127">
        <v>0.94676594991926599</v>
      </c>
    </row>
    <row r="128" spans="1:10" x14ac:dyDescent="0.25">
      <c r="A128" t="s">
        <v>133</v>
      </c>
      <c r="B128">
        <v>279.2324990430003</v>
      </c>
      <c r="C128">
        <v>38.406628687175179</v>
      </c>
      <c r="D128">
        <v>1.5585384419905897</v>
      </c>
      <c r="E128">
        <v>-6.4244046005042383</v>
      </c>
      <c r="F128">
        <v>-22.082169591048242</v>
      </c>
      <c r="G128">
        <v>12.630286999999999</v>
      </c>
      <c r="H128">
        <v>641.62677869067147</v>
      </c>
      <c r="I128">
        <v>22.997721372318512</v>
      </c>
      <c r="J128">
        <v>3.5938745939834078</v>
      </c>
    </row>
    <row r="129" spans="1:10" x14ac:dyDescent="0.25">
      <c r="A129" t="s">
        <v>134</v>
      </c>
      <c r="B129">
        <v>279.05568360082259</v>
      </c>
      <c r="C129">
        <v>38.696853864316665</v>
      </c>
      <c r="D129">
        <v>1.0531084091594236</v>
      </c>
      <c r="E129">
        <v>2.4854318591325968</v>
      </c>
      <c r="F129">
        <v>-8.2152123265087162</v>
      </c>
      <c r="G129">
        <v>12.632196</v>
      </c>
      <c r="H129">
        <v>949.56985558418057</v>
      </c>
      <c r="I129">
        <v>8.5829531686950311</v>
      </c>
      <c r="J129">
        <v>2.7445614032983201</v>
      </c>
    </row>
    <row r="130" spans="1:10" x14ac:dyDescent="0.25">
      <c r="A130" t="s">
        <v>135</v>
      </c>
      <c r="B130">
        <v>279.28998884201172</v>
      </c>
      <c r="C130">
        <v>38.302301214587459</v>
      </c>
      <c r="D130">
        <v>1.4329381250557063</v>
      </c>
      <c r="E130">
        <v>3.3348380185412383</v>
      </c>
      <c r="F130">
        <v>8.8877534022068616</v>
      </c>
      <c r="G130">
        <v>12.632363</v>
      </c>
      <c r="H130">
        <v>697.86683912895705</v>
      </c>
      <c r="I130">
        <v>9.4928028078301363</v>
      </c>
      <c r="J130">
        <v>3.4135001888079426</v>
      </c>
    </row>
    <row r="131" spans="1:10" x14ac:dyDescent="0.25">
      <c r="A131" t="s">
        <v>136</v>
      </c>
      <c r="B131">
        <v>279.6173973791075</v>
      </c>
      <c r="C131">
        <v>38.70450143143988</v>
      </c>
      <c r="D131">
        <v>2.3023562406866875</v>
      </c>
      <c r="E131">
        <v>6.4118282333125451</v>
      </c>
      <c r="F131">
        <v>-13.762895139146689</v>
      </c>
      <c r="G131">
        <v>12.646711</v>
      </c>
      <c r="H131">
        <v>434.33765041579568</v>
      </c>
      <c r="I131">
        <v>15.183175685759927</v>
      </c>
      <c r="J131">
        <v>4.4575736116611715</v>
      </c>
    </row>
    <row r="132" spans="1:10" x14ac:dyDescent="0.25">
      <c r="A132" t="s">
        <v>137</v>
      </c>
      <c r="B132">
        <v>279.61026572363545</v>
      </c>
      <c r="C132">
        <v>38.90189139133016</v>
      </c>
      <c r="D132">
        <v>2.000454213165205</v>
      </c>
      <c r="E132">
        <v>-7.2068020469801457</v>
      </c>
      <c r="F132">
        <v>20.531534560240871</v>
      </c>
      <c r="G132">
        <v>12.649343999999999</v>
      </c>
      <c r="H132">
        <v>499.8864724915432</v>
      </c>
      <c r="I132">
        <v>21.759639407460835</v>
      </c>
      <c r="J132">
        <v>4.154987078007073</v>
      </c>
    </row>
    <row r="133" spans="1:10" x14ac:dyDescent="0.25">
      <c r="A133" t="s">
        <v>138</v>
      </c>
      <c r="B133">
        <v>279.18887595011194</v>
      </c>
      <c r="C133">
        <v>38.649980115775499</v>
      </c>
      <c r="D133">
        <v>1.1388766862446409</v>
      </c>
      <c r="E133">
        <v>5.3582186408140609E-2</v>
      </c>
      <c r="F133">
        <v>6.0213253692379372</v>
      </c>
      <c r="G133">
        <v>12.667332</v>
      </c>
      <c r="H133">
        <v>878.05818845710485</v>
      </c>
      <c r="I133">
        <v>6.0215637713910048</v>
      </c>
      <c r="J133">
        <v>2.9497155133597666</v>
      </c>
    </row>
    <row r="134" spans="1:10" x14ac:dyDescent="0.25">
      <c r="A134" t="s">
        <v>139</v>
      </c>
      <c r="B134">
        <v>279.16292347776766</v>
      </c>
      <c r="C134">
        <v>38.363057779186214</v>
      </c>
      <c r="D134">
        <v>1.2725545856476623</v>
      </c>
      <c r="E134">
        <v>-3.9325905185093335</v>
      </c>
      <c r="F134">
        <v>-10.749613972314194</v>
      </c>
      <c r="G134">
        <v>12.680713000000001</v>
      </c>
      <c r="H134">
        <v>785.82090802105233</v>
      </c>
      <c r="I134">
        <v>11.446373606520192</v>
      </c>
      <c r="J134">
        <v>3.204095101358833</v>
      </c>
    </row>
    <row r="135" spans="1:10" x14ac:dyDescent="0.25">
      <c r="A135" t="s">
        <v>140</v>
      </c>
      <c r="B135">
        <v>279.38873394524995</v>
      </c>
      <c r="C135">
        <v>38.590798858798905</v>
      </c>
      <c r="D135">
        <v>1.6480001112672993</v>
      </c>
      <c r="E135">
        <v>0.4854966920047899</v>
      </c>
      <c r="F135">
        <v>-3.0487182593452622</v>
      </c>
      <c r="G135">
        <v>12.682301000000001</v>
      </c>
      <c r="H135">
        <v>606.79607553606763</v>
      </c>
      <c r="I135">
        <v>3.0871329843096813</v>
      </c>
      <c r="J135">
        <v>3.767087183415839</v>
      </c>
    </row>
    <row r="136" spans="1:10" x14ac:dyDescent="0.25">
      <c r="A136" t="s">
        <v>141</v>
      </c>
      <c r="B136">
        <v>278.74756620399825</v>
      </c>
      <c r="C136">
        <v>39.032898733538708</v>
      </c>
      <c r="D136">
        <v>1.7202468371613679</v>
      </c>
      <c r="E136">
        <v>-2.4565229960835744</v>
      </c>
      <c r="F136">
        <v>9.2816092626908944</v>
      </c>
      <c r="G136">
        <v>12.68322</v>
      </c>
      <c r="H136">
        <v>581.31192477594129</v>
      </c>
      <c r="I136">
        <v>9.6011861629465773</v>
      </c>
      <c r="J136">
        <v>3.8611738401357414</v>
      </c>
    </row>
    <row r="137" spans="1:10" x14ac:dyDescent="0.25">
      <c r="A137" t="s">
        <v>142</v>
      </c>
      <c r="B137">
        <v>279.61901583106231</v>
      </c>
      <c r="C137">
        <v>39.160009087630151</v>
      </c>
      <c r="D137">
        <v>0.14865027885188731</v>
      </c>
      <c r="E137">
        <v>-2.7471874351053742</v>
      </c>
      <c r="F137">
        <v>-1.6553968697044112</v>
      </c>
      <c r="G137">
        <v>12.687612</v>
      </c>
      <c r="H137">
        <v>6727.1989512807004</v>
      </c>
      <c r="I137">
        <v>3.2073942071139321</v>
      </c>
      <c r="J137">
        <v>-1.4515593588434079</v>
      </c>
    </row>
    <row r="138" spans="1:10" x14ac:dyDescent="0.25">
      <c r="A138" t="s">
        <v>143</v>
      </c>
      <c r="B138">
        <v>278.75893051833037</v>
      </c>
      <c r="C138">
        <v>38.878836441971728</v>
      </c>
      <c r="D138">
        <v>0.93651737637715904</v>
      </c>
      <c r="E138">
        <v>0.38567805720548232</v>
      </c>
      <c r="F138">
        <v>2.4611730321225886</v>
      </c>
      <c r="G138">
        <v>12.688746</v>
      </c>
      <c r="H138">
        <v>1067.785847037263</v>
      </c>
      <c r="I138">
        <v>2.491208593806888</v>
      </c>
      <c r="J138">
        <v>2.5463251989711537</v>
      </c>
    </row>
    <row r="139" spans="1:10" x14ac:dyDescent="0.25">
      <c r="A139" t="s">
        <v>144</v>
      </c>
      <c r="B139">
        <v>278.91406369716316</v>
      </c>
      <c r="C139">
        <v>39.10409432893249</v>
      </c>
      <c r="D139">
        <v>0.38959475789266773</v>
      </c>
      <c r="E139">
        <v>-0.805893769337932</v>
      </c>
      <c r="F139">
        <v>-2.0742122720986869</v>
      </c>
      <c r="G139">
        <v>12.693073</v>
      </c>
      <c r="H139">
        <v>2566.7696490811031</v>
      </c>
      <c r="I139">
        <v>2.225268819082876</v>
      </c>
      <c r="J139">
        <v>0.64613852345583389</v>
      </c>
    </row>
    <row r="140" spans="1:10" x14ac:dyDescent="0.25">
      <c r="A140" t="s">
        <v>145</v>
      </c>
      <c r="B140">
        <v>279.05365224072972</v>
      </c>
      <c r="C140">
        <v>38.975703054011611</v>
      </c>
      <c r="D140">
        <v>2.2274187528971221</v>
      </c>
      <c r="E140">
        <v>-1.0384883686662982</v>
      </c>
      <c r="F140">
        <v>8.2929378015457864</v>
      </c>
      <c r="G140">
        <v>12.693205000000001</v>
      </c>
      <c r="H140">
        <v>448.95015753070078</v>
      </c>
      <c r="I140">
        <v>8.3577075488534671</v>
      </c>
      <c r="J140">
        <v>4.4322143585794187</v>
      </c>
    </row>
    <row r="141" spans="1:10" x14ac:dyDescent="0.25">
      <c r="A141" t="s">
        <v>146</v>
      </c>
      <c r="B141">
        <v>279.65010661819849</v>
      </c>
      <c r="C141">
        <v>38.517930330999754</v>
      </c>
      <c r="D141">
        <v>0.32791285197175241</v>
      </c>
      <c r="E141">
        <v>-2.5179257060207405E-2</v>
      </c>
      <c r="F141">
        <v>-3.1392706497423832</v>
      </c>
      <c r="G141">
        <v>12.713259000000001</v>
      </c>
      <c r="H141">
        <v>3049.5907494535882</v>
      </c>
      <c r="I141">
        <v>3.1393716261889208</v>
      </c>
      <c r="J141">
        <v>0.29205119208474883</v>
      </c>
    </row>
    <row r="142" spans="1:10" x14ac:dyDescent="0.25">
      <c r="A142" t="s">
        <v>147</v>
      </c>
      <c r="B142">
        <v>279.66990039339902</v>
      </c>
      <c r="C142">
        <v>39.094024045828853</v>
      </c>
      <c r="D142">
        <v>1.8951833190660456</v>
      </c>
      <c r="E142">
        <v>12.592186134081128</v>
      </c>
      <c r="F142">
        <v>-13.28941800158648</v>
      </c>
      <c r="G142">
        <v>12.717378</v>
      </c>
      <c r="H142">
        <v>527.65344119470421</v>
      </c>
      <c r="I142">
        <v>18.307697355381311</v>
      </c>
      <c r="J142">
        <v>4.1056341258955911</v>
      </c>
    </row>
    <row r="143" spans="1:10" x14ac:dyDescent="0.25">
      <c r="A143" t="s">
        <v>148</v>
      </c>
      <c r="B143">
        <v>279.16390146663224</v>
      </c>
      <c r="C143">
        <v>38.759785759030038</v>
      </c>
      <c r="D143">
        <v>0.46447654216628481</v>
      </c>
      <c r="E143">
        <v>-0.42877089320677642</v>
      </c>
      <c r="F143">
        <v>-12.230710457953482</v>
      </c>
      <c r="G143">
        <v>12.738591</v>
      </c>
      <c r="H143">
        <v>2152.9612568507177</v>
      </c>
      <c r="I143">
        <v>12.238223841111667</v>
      </c>
      <c r="J143">
        <v>1.0734099267937047</v>
      </c>
    </row>
    <row r="144" spans="1:10" x14ac:dyDescent="0.25">
      <c r="A144" t="s">
        <v>149</v>
      </c>
      <c r="B144">
        <v>279.52808682279203</v>
      </c>
      <c r="C144">
        <v>38.977167214872381</v>
      </c>
      <c r="D144">
        <v>1.505228928125977</v>
      </c>
      <c r="E144">
        <v>-11.227414028084956</v>
      </c>
      <c r="F144">
        <v>-42.385786506742548</v>
      </c>
      <c r="G144">
        <v>12.748405</v>
      </c>
      <c r="H144">
        <v>664.350771709529</v>
      </c>
      <c r="I144">
        <v>43.84757374762254</v>
      </c>
      <c r="J144">
        <v>3.6364177809150551</v>
      </c>
    </row>
    <row r="145" spans="1:10" x14ac:dyDescent="0.25">
      <c r="A145" t="s">
        <v>150</v>
      </c>
      <c r="B145">
        <v>279.05836137171735</v>
      </c>
      <c r="C145">
        <v>39.094712871743276</v>
      </c>
      <c r="D145">
        <v>0.17272283156243659</v>
      </c>
      <c r="E145">
        <v>-2.280329335711698</v>
      </c>
      <c r="F145">
        <v>-4.2434166473002009</v>
      </c>
      <c r="G145">
        <v>12.752981999999999</v>
      </c>
      <c r="H145">
        <v>5789.6225470256704</v>
      </c>
      <c r="I145">
        <v>4.8173111506204194</v>
      </c>
      <c r="J145">
        <v>-1.0602692546584578</v>
      </c>
    </row>
    <row r="146" spans="1:10" x14ac:dyDescent="0.25">
      <c r="A146" t="s">
        <v>151</v>
      </c>
      <c r="B146">
        <v>279.26932560897359</v>
      </c>
      <c r="C146">
        <v>39.09548536287457</v>
      </c>
      <c r="D146">
        <v>3.8175985212285242</v>
      </c>
      <c r="E146">
        <v>5.0459971343007979</v>
      </c>
      <c r="F146">
        <v>-21.689154971014709</v>
      </c>
      <c r="G146">
        <v>12.772358000000001</v>
      </c>
      <c r="H146">
        <v>261.94477875012234</v>
      </c>
      <c r="I146">
        <v>22.268397572256159</v>
      </c>
      <c r="J146">
        <v>5.6813092688175217</v>
      </c>
    </row>
    <row r="147" spans="1:10" x14ac:dyDescent="0.25">
      <c r="A147" t="s">
        <v>152</v>
      </c>
      <c r="B147">
        <v>278.8255335093591</v>
      </c>
      <c r="C147">
        <v>38.649001895279568</v>
      </c>
      <c r="D147">
        <v>0.55685800283535147</v>
      </c>
      <c r="E147">
        <v>3.2693485744750692</v>
      </c>
      <c r="F147">
        <v>4.2667667112373051</v>
      </c>
      <c r="G147">
        <v>12.774876000000001</v>
      </c>
      <c r="H147">
        <v>1795.7899408975077</v>
      </c>
      <c r="I147">
        <v>5.3753082022843097</v>
      </c>
      <c r="J147">
        <v>1.5035983273314901</v>
      </c>
    </row>
    <row r="148" spans="1:10" x14ac:dyDescent="0.25">
      <c r="A148" t="s">
        <v>153</v>
      </c>
      <c r="B148">
        <v>279.51686599285563</v>
      </c>
      <c r="C148">
        <v>39.139937324386537</v>
      </c>
      <c r="D148">
        <v>3.4006377230621694</v>
      </c>
      <c r="E148">
        <v>9.0594332681833443</v>
      </c>
      <c r="F148">
        <v>-12.519582486401433</v>
      </c>
      <c r="G148">
        <v>12.775561</v>
      </c>
      <c r="H148">
        <v>294.06249104933494</v>
      </c>
      <c r="I148">
        <v>15.45358459304755</v>
      </c>
      <c r="J148">
        <v>5.4333628405584555</v>
      </c>
    </row>
    <row r="149" spans="1:10" x14ac:dyDescent="0.25">
      <c r="A149" t="s">
        <v>154</v>
      </c>
      <c r="B149">
        <v>279.36951302198219</v>
      </c>
      <c r="C149">
        <v>39.15216829430446</v>
      </c>
      <c r="D149">
        <v>1.3805539945804972</v>
      </c>
      <c r="E149">
        <v>2.6061454973467866</v>
      </c>
      <c r="F149">
        <v>-12.424759748117211</v>
      </c>
      <c r="G149">
        <v>12.791391000000001</v>
      </c>
      <c r="H149">
        <v>724.34689546776156</v>
      </c>
      <c r="I149">
        <v>12.695142738534868</v>
      </c>
      <c r="J149">
        <v>3.4916579845750384</v>
      </c>
    </row>
    <row r="150" spans="1:10" x14ac:dyDescent="0.25">
      <c r="A150" t="s">
        <v>155</v>
      </c>
      <c r="B150">
        <v>279.56581724801083</v>
      </c>
      <c r="C150">
        <v>38.682207743601246</v>
      </c>
      <c r="D150">
        <v>1.5373343241263304</v>
      </c>
      <c r="E150">
        <v>0.9474186637890728</v>
      </c>
      <c r="F150">
        <v>-2.1352873325565613</v>
      </c>
      <c r="G150">
        <v>12.802628</v>
      </c>
      <c r="H150">
        <v>650.47659725434255</v>
      </c>
      <c r="I150">
        <v>2.3360338433062968</v>
      </c>
      <c r="J150">
        <v>3.7364696190026123</v>
      </c>
    </row>
    <row r="151" spans="1:10" x14ac:dyDescent="0.25">
      <c r="A151" t="s">
        <v>156</v>
      </c>
      <c r="B151">
        <v>279.24051758920689</v>
      </c>
      <c r="C151">
        <v>38.910378705014132</v>
      </c>
      <c r="D151">
        <v>1.1812242844066418</v>
      </c>
      <c r="E151">
        <v>-2.8066729808004638</v>
      </c>
      <c r="F151">
        <v>-1.672665769480949</v>
      </c>
      <c r="G151">
        <v>12.812644000000001</v>
      </c>
      <c r="H151">
        <v>846.57927643463972</v>
      </c>
      <c r="I151">
        <v>3.2672961294545457</v>
      </c>
      <c r="J151">
        <v>3.1743058345205224</v>
      </c>
    </row>
    <row r="152" spans="1:10" x14ac:dyDescent="0.25">
      <c r="A152" t="s">
        <v>157</v>
      </c>
      <c r="B152">
        <v>279.61944094433511</v>
      </c>
      <c r="C152">
        <v>38.706446447552999</v>
      </c>
      <c r="D152">
        <v>0.36410761159190325</v>
      </c>
      <c r="E152">
        <v>0.11730372535283073</v>
      </c>
      <c r="F152">
        <v>-9.511326118141282</v>
      </c>
      <c r="G152">
        <v>12.823084</v>
      </c>
      <c r="H152">
        <v>2746.4407998172078</v>
      </c>
      <c r="I152">
        <v>9.5120494473913535</v>
      </c>
      <c r="J152">
        <v>0.629232789311434</v>
      </c>
    </row>
    <row r="153" spans="1:10" x14ac:dyDescent="0.25">
      <c r="A153" t="s">
        <v>158</v>
      </c>
      <c r="B153">
        <v>279.28248972473102</v>
      </c>
      <c r="C153">
        <v>38.600829742430285</v>
      </c>
      <c r="D153">
        <v>1.3902678030693487</v>
      </c>
      <c r="E153">
        <v>-0.90798409052376328</v>
      </c>
      <c r="F153">
        <v>-12.706645824125161</v>
      </c>
      <c r="G153">
        <v>12.833168000000001</v>
      </c>
      <c r="H153">
        <v>719.28587988030858</v>
      </c>
      <c r="I153">
        <v>12.739045616073508</v>
      </c>
      <c r="J153">
        <v>3.5486603257048568</v>
      </c>
    </row>
    <row r="154" spans="1:10" x14ac:dyDescent="0.25">
      <c r="A154" t="s">
        <v>159</v>
      </c>
      <c r="B154">
        <v>279.1410439952611</v>
      </c>
      <c r="C154">
        <v>38.624771260509746</v>
      </c>
      <c r="D154">
        <v>3.8022300004446659</v>
      </c>
      <c r="E154">
        <v>3.6420088312392149</v>
      </c>
      <c r="F154">
        <v>-13.530982226403431</v>
      </c>
      <c r="G154">
        <v>12.83459</v>
      </c>
      <c r="H154">
        <v>263.0035531472455</v>
      </c>
      <c r="I154">
        <v>14.012555382158887</v>
      </c>
      <c r="J154">
        <v>5.7347819210147399</v>
      </c>
    </row>
    <row r="155" spans="1:10" x14ac:dyDescent="0.25">
      <c r="A155" t="s">
        <v>160</v>
      </c>
      <c r="B155">
        <v>279.28779892669741</v>
      </c>
      <c r="C155">
        <v>39.264889881077551</v>
      </c>
      <c r="D155">
        <v>1.9400351326695473</v>
      </c>
      <c r="E155">
        <v>6.2296403080900795</v>
      </c>
      <c r="F155">
        <v>-7.9443931205017764</v>
      </c>
      <c r="G155">
        <v>12.836180000000001</v>
      </c>
      <c r="H155">
        <v>515.45458283735798</v>
      </c>
      <c r="I155">
        <v>10.095632740014695</v>
      </c>
      <c r="J155">
        <v>4.2752279738427887</v>
      </c>
    </row>
    <row r="156" spans="1:10" x14ac:dyDescent="0.25">
      <c r="A156" t="s">
        <v>161</v>
      </c>
      <c r="B156">
        <v>279.52536670112244</v>
      </c>
      <c r="C156">
        <v>38.368538776884925</v>
      </c>
      <c r="D156">
        <v>1.5861610836665294</v>
      </c>
      <c r="E156">
        <v>-3.531424272624506</v>
      </c>
      <c r="F156">
        <v>0.29812641153733421</v>
      </c>
      <c r="G156">
        <v>12.841196</v>
      </c>
      <c r="H156">
        <v>630.45299137488962</v>
      </c>
      <c r="I156">
        <v>3.5439859975086878</v>
      </c>
      <c r="J156">
        <v>3.842932451462385</v>
      </c>
    </row>
    <row r="157" spans="1:10" x14ac:dyDescent="0.25">
      <c r="A157" t="s">
        <v>162</v>
      </c>
      <c r="B157">
        <v>278.83236607184239</v>
      </c>
      <c r="C157">
        <v>38.696012630793163</v>
      </c>
      <c r="D157">
        <v>2.1901850361453827</v>
      </c>
      <c r="E157">
        <v>-5.7696678374032118</v>
      </c>
      <c r="F157">
        <v>15.578722558493407</v>
      </c>
      <c r="G157">
        <v>12.842606</v>
      </c>
      <c r="H157">
        <v>456.58242728201196</v>
      </c>
      <c r="I157">
        <v>16.612816242542273</v>
      </c>
      <c r="J157">
        <v>4.5450100371736788</v>
      </c>
    </row>
    <row r="158" spans="1:10" x14ac:dyDescent="0.25">
      <c r="A158" t="s">
        <v>163</v>
      </c>
      <c r="B158">
        <v>279.20903078047911</v>
      </c>
      <c r="C158">
        <v>38.368226758495361</v>
      </c>
      <c r="D158">
        <v>0.23471555521879134</v>
      </c>
      <c r="E158">
        <v>-4.5105080657096774</v>
      </c>
      <c r="F158">
        <v>-6.0715731062474259</v>
      </c>
      <c r="G158">
        <v>12.851986999999999</v>
      </c>
      <c r="H158">
        <v>4260.4760433020501</v>
      </c>
      <c r="I158">
        <v>7.5636421779020635</v>
      </c>
      <c r="J158">
        <v>-0.2953036380354348</v>
      </c>
    </row>
    <row r="159" spans="1:10" x14ac:dyDescent="0.25">
      <c r="A159" t="s">
        <v>164</v>
      </c>
      <c r="B159">
        <v>278.76506943095234</v>
      </c>
      <c r="C159">
        <v>38.811903624906805</v>
      </c>
      <c r="D159">
        <v>0.26341391952084187</v>
      </c>
      <c r="E159">
        <v>-1.4001130981235637</v>
      </c>
      <c r="F159">
        <v>-8.2323477181681071</v>
      </c>
      <c r="G159">
        <v>12.860248</v>
      </c>
      <c r="H159">
        <v>3796.3065954108697</v>
      </c>
      <c r="I159">
        <v>8.3505607979563141</v>
      </c>
      <c r="J159">
        <v>-3.6558397224862205E-2</v>
      </c>
    </row>
    <row r="160" spans="1:10" x14ac:dyDescent="0.25">
      <c r="A160" t="s">
        <v>165</v>
      </c>
      <c r="B160">
        <v>278.64481746116724</v>
      </c>
      <c r="C160">
        <v>38.665142134667931</v>
      </c>
      <c r="D160">
        <v>1.215765435401702</v>
      </c>
      <c r="E160">
        <v>2.2274159358484025</v>
      </c>
      <c r="F160">
        <v>-1.4989082152743538</v>
      </c>
      <c r="G160">
        <v>12.860431</v>
      </c>
      <c r="H160">
        <v>822.52708530867983</v>
      </c>
      <c r="I160">
        <v>2.6847919079676106</v>
      </c>
      <c r="J160">
        <v>3.2846799604679102</v>
      </c>
    </row>
    <row r="161" spans="1:10" x14ac:dyDescent="0.25">
      <c r="A161" t="s">
        <v>166</v>
      </c>
      <c r="B161">
        <v>279.28130795982253</v>
      </c>
      <c r="C161">
        <v>38.634358168116549</v>
      </c>
      <c r="D161">
        <v>1.531025130069902</v>
      </c>
      <c r="E161">
        <v>3.7870125212112695</v>
      </c>
      <c r="F161">
        <v>-9.1313313169286907</v>
      </c>
      <c r="G161">
        <v>12.864032</v>
      </c>
      <c r="H161">
        <v>653.1571431190963</v>
      </c>
      <c r="I161">
        <v>9.8854780084391258</v>
      </c>
      <c r="J161">
        <v>3.7889435960815021</v>
      </c>
    </row>
    <row r="162" spans="1:10" x14ac:dyDescent="0.25">
      <c r="A162" t="s">
        <v>167</v>
      </c>
      <c r="B162">
        <v>279.34778962504663</v>
      </c>
      <c r="C162">
        <v>38.808174652811417</v>
      </c>
      <c r="D162">
        <v>1.2149564511571038</v>
      </c>
      <c r="E162">
        <v>-2.153561408884376</v>
      </c>
      <c r="F162">
        <v>0.48880320088132234</v>
      </c>
      <c r="G162">
        <v>12.865916</v>
      </c>
      <c r="H162">
        <v>823.07476868624963</v>
      </c>
      <c r="I162">
        <v>2.2083376804800223</v>
      </c>
      <c r="J162">
        <v>3.2887195569098537</v>
      </c>
    </row>
    <row r="163" spans="1:10" x14ac:dyDescent="0.25">
      <c r="A163" t="s">
        <v>168</v>
      </c>
      <c r="B163">
        <v>279.75089338708437</v>
      </c>
      <c r="C163">
        <v>38.677133222392094</v>
      </c>
      <c r="D163">
        <v>0.34855775728283828</v>
      </c>
      <c r="E163">
        <v>1.2682601259703983</v>
      </c>
      <c r="F163">
        <v>-6.0386753223330558</v>
      </c>
      <c r="G163">
        <v>12.865975000000001</v>
      </c>
      <c r="H163">
        <v>2868.9649824334474</v>
      </c>
      <c r="I163">
        <v>6.1704200339750521</v>
      </c>
      <c r="J163">
        <v>0.57734876282845171</v>
      </c>
    </row>
    <row r="164" spans="1:10" x14ac:dyDescent="0.25">
      <c r="A164" t="s">
        <v>169</v>
      </c>
      <c r="B164">
        <v>279.14898341823351</v>
      </c>
      <c r="C164">
        <v>39.198266243133943</v>
      </c>
      <c r="D164">
        <v>1.5254804722652362</v>
      </c>
      <c r="E164">
        <v>-1.9877197034916609</v>
      </c>
      <c r="F164">
        <v>-1.1684746935300125</v>
      </c>
      <c r="G164">
        <v>12.866851</v>
      </c>
      <c r="H164">
        <v>655.53117078913965</v>
      </c>
      <c r="I164">
        <v>2.3057239056463446</v>
      </c>
      <c r="J164">
        <v>3.7838842629674065</v>
      </c>
    </row>
    <row r="165" spans="1:10" x14ac:dyDescent="0.25">
      <c r="A165" t="s">
        <v>170</v>
      </c>
      <c r="B165">
        <v>279.05123608375851</v>
      </c>
      <c r="C165">
        <v>39.218168593080271</v>
      </c>
      <c r="D165">
        <v>0.39571227091453726</v>
      </c>
      <c r="E165">
        <v>2.7688039031001725</v>
      </c>
      <c r="F165">
        <v>-6.0428573155170708</v>
      </c>
      <c r="G165">
        <v>12.867602</v>
      </c>
      <c r="H165">
        <v>2527.088679077056</v>
      </c>
      <c r="I165">
        <v>6.6469842477262526</v>
      </c>
      <c r="J165">
        <v>0.85449958905875079</v>
      </c>
    </row>
    <row r="166" spans="1:10" x14ac:dyDescent="0.25">
      <c r="A166" t="s">
        <v>171</v>
      </c>
      <c r="B166">
        <v>279.35010253484637</v>
      </c>
      <c r="C166">
        <v>39.051148123666039</v>
      </c>
      <c r="D166">
        <v>0.38162273449909273</v>
      </c>
      <c r="E166">
        <v>-6.2955218670704154</v>
      </c>
      <c r="F166">
        <v>-6.0414452333869821</v>
      </c>
      <c r="G166">
        <v>12.868733000000001</v>
      </c>
      <c r="H166">
        <v>2620.3889590398012</v>
      </c>
      <c r="I166">
        <v>8.7254029183056101</v>
      </c>
      <c r="J166">
        <v>0.77690419563987234</v>
      </c>
    </row>
    <row r="167" spans="1:10" x14ac:dyDescent="0.25">
      <c r="A167" t="s">
        <v>172</v>
      </c>
      <c r="B167">
        <v>279.67797453145693</v>
      </c>
      <c r="C167">
        <v>38.436462235858372</v>
      </c>
      <c r="D167">
        <v>2.0006897554526781</v>
      </c>
      <c r="E167">
        <v>-2.3763503802946082</v>
      </c>
      <c r="F167">
        <v>20.244125420057358</v>
      </c>
      <c r="G167">
        <v>12.87603</v>
      </c>
      <c r="H167">
        <v>499.8276205866506</v>
      </c>
      <c r="I167">
        <v>20.383121820588201</v>
      </c>
      <c r="J167">
        <v>4.3819287416788253</v>
      </c>
    </row>
    <row r="168" spans="1:10" x14ac:dyDescent="0.25">
      <c r="A168" t="s">
        <v>173</v>
      </c>
      <c r="B168">
        <v>279.39845820564886</v>
      </c>
      <c r="C168">
        <v>38.762124202697542</v>
      </c>
      <c r="D168">
        <v>1.0233487206725411</v>
      </c>
      <c r="E168">
        <v>4.7066430629842104</v>
      </c>
      <c r="F168">
        <v>-11.805604536973714</v>
      </c>
      <c r="G168">
        <v>12.885884000000001</v>
      </c>
      <c r="H168">
        <v>977.18400365303</v>
      </c>
      <c r="I168">
        <v>12.709240237156262</v>
      </c>
      <c r="J168">
        <v>2.9360022548605915</v>
      </c>
    </row>
    <row r="169" spans="1:10" x14ac:dyDescent="0.25">
      <c r="A169" t="s">
        <v>174</v>
      </c>
      <c r="B169">
        <v>279.60238418229738</v>
      </c>
      <c r="C169">
        <v>38.593993778579986</v>
      </c>
      <c r="D169">
        <v>0.27208786528739287</v>
      </c>
      <c r="E169">
        <v>-3.1382730007384154</v>
      </c>
      <c r="F169">
        <v>-7.7412950158657301</v>
      </c>
      <c r="G169">
        <v>12.891296000000001</v>
      </c>
      <c r="H169">
        <v>3675.2833462225512</v>
      </c>
      <c r="I169">
        <v>8.3532272775156375</v>
      </c>
      <c r="J169">
        <v>6.4841866630487743E-2</v>
      </c>
    </row>
    <row r="170" spans="1:10" x14ac:dyDescent="0.25">
      <c r="A170" t="s">
        <v>175</v>
      </c>
      <c r="B170">
        <v>279.03175094073856</v>
      </c>
      <c r="C170">
        <v>38.596685053277824</v>
      </c>
      <c r="D170">
        <v>1.5256773568201685</v>
      </c>
      <c r="E170">
        <v>2.6453102150872518</v>
      </c>
      <c r="F170">
        <v>2.7661605432009182</v>
      </c>
      <c r="G170">
        <v>12.902874000000001</v>
      </c>
      <c r="H170">
        <v>655.44657625660102</v>
      </c>
      <c r="I170">
        <v>3.827441741530047</v>
      </c>
      <c r="J170">
        <v>3.8201875037175981</v>
      </c>
    </row>
    <row r="171" spans="1:10" x14ac:dyDescent="0.25">
      <c r="A171" t="s">
        <v>176</v>
      </c>
      <c r="B171">
        <v>279.05914598465284</v>
      </c>
      <c r="C171">
        <v>39.122832890980312</v>
      </c>
      <c r="D171">
        <v>0.56947167453652348</v>
      </c>
      <c r="E171">
        <v>-0.43854593347691195</v>
      </c>
      <c r="F171">
        <v>-7.6712045620615967</v>
      </c>
      <c r="G171">
        <v>12.909694999999999</v>
      </c>
      <c r="H171">
        <v>1756.0135906915318</v>
      </c>
      <c r="I171">
        <v>7.683729691286894</v>
      </c>
      <c r="J171">
        <v>1.6870556359437234</v>
      </c>
    </row>
    <row r="172" spans="1:10" x14ac:dyDescent="0.25">
      <c r="A172" t="s">
        <v>177</v>
      </c>
      <c r="B172">
        <v>279.10144869932617</v>
      </c>
      <c r="C172">
        <v>38.503940973732533</v>
      </c>
      <c r="D172">
        <v>0.53662485825677997</v>
      </c>
      <c r="E172">
        <v>-0.29562782599208559</v>
      </c>
      <c r="F172">
        <v>-8.8208069548139285</v>
      </c>
      <c r="G172">
        <v>12.925637999999999</v>
      </c>
      <c r="H172">
        <v>1863.499211066161</v>
      </c>
      <c r="I172">
        <v>8.8257595223071075</v>
      </c>
      <c r="J172">
        <v>1.5739919338683492</v>
      </c>
    </row>
    <row r="173" spans="1:10" x14ac:dyDescent="0.25">
      <c r="A173" t="s">
        <v>178</v>
      </c>
      <c r="B173">
        <v>279.81302425354829</v>
      </c>
      <c r="C173">
        <v>38.88493577168817</v>
      </c>
      <c r="D173">
        <v>0.35122710270059931</v>
      </c>
      <c r="E173">
        <v>0.5830248127212081</v>
      </c>
      <c r="F173">
        <v>-0.74481029980938951</v>
      </c>
      <c r="G173">
        <v>12.925753</v>
      </c>
      <c r="H173">
        <v>2847.1606897957467</v>
      </c>
      <c r="I173">
        <v>0.94586485025650069</v>
      </c>
      <c r="J173">
        <v>0.65369310591920815</v>
      </c>
    </row>
    <row r="174" spans="1:10" x14ac:dyDescent="0.25">
      <c r="A174" t="s">
        <v>179</v>
      </c>
      <c r="B174">
        <v>279.27908251181611</v>
      </c>
      <c r="C174">
        <v>39.113261261786853</v>
      </c>
      <c r="D174">
        <v>1.0390242519002655</v>
      </c>
      <c r="E174">
        <v>14.88195771202928</v>
      </c>
      <c r="F174">
        <v>0.4275812307441253</v>
      </c>
      <c r="G174">
        <v>12.926391000000001</v>
      </c>
      <c r="H174">
        <v>962.44144270078948</v>
      </c>
      <c r="I174">
        <v>14.88809897372772</v>
      </c>
      <c r="J174">
        <v>3.0095194227884896</v>
      </c>
    </row>
    <row r="175" spans="1:10" x14ac:dyDescent="0.25">
      <c r="A175" t="s">
        <v>180</v>
      </c>
      <c r="B175">
        <v>279.50510603549128</v>
      </c>
      <c r="C175">
        <v>38.759444897901432</v>
      </c>
      <c r="D175">
        <v>1.891668814514418</v>
      </c>
      <c r="E175">
        <v>-16.740976149214077</v>
      </c>
      <c r="F175">
        <v>-29.851158092237696</v>
      </c>
      <c r="G175">
        <v>12.927175500000001</v>
      </c>
      <c r="H175">
        <v>528.63376100889786</v>
      </c>
      <c r="I175">
        <v>34.225018946325257</v>
      </c>
      <c r="J175">
        <v>4.3114010212725908</v>
      </c>
    </row>
    <row r="176" spans="1:10" x14ac:dyDescent="0.25">
      <c r="A176" t="s">
        <v>181</v>
      </c>
      <c r="B176">
        <v>279.04417417088524</v>
      </c>
      <c r="C176">
        <v>39.087454594571362</v>
      </c>
      <c r="D176">
        <v>0.19287114345801018</v>
      </c>
      <c r="E176">
        <v>-2.7222573392176166</v>
      </c>
      <c r="F176">
        <v>-5.1845531299127217</v>
      </c>
      <c r="G176">
        <v>12.943102</v>
      </c>
      <c r="H176">
        <v>5184.8087903191654</v>
      </c>
      <c r="I176">
        <v>5.8557899704319976</v>
      </c>
      <c r="J176">
        <v>-0.63056172374054853</v>
      </c>
    </row>
    <row r="177" spans="1:10" x14ac:dyDescent="0.25">
      <c r="A177" t="s">
        <v>182</v>
      </c>
      <c r="B177">
        <v>278.9010475251809</v>
      </c>
      <c r="C177">
        <v>38.515112822752535</v>
      </c>
      <c r="D177">
        <v>0.51308058989019478</v>
      </c>
      <c r="E177">
        <v>0.62099203652087209</v>
      </c>
      <c r="F177">
        <v>-1.7661013781492874</v>
      </c>
      <c r="G177">
        <v>12.954352999999999</v>
      </c>
      <c r="H177">
        <v>1949.01155823106</v>
      </c>
      <c r="I177">
        <v>1.8720964684874422</v>
      </c>
      <c r="J177">
        <v>1.5052809268821701</v>
      </c>
    </row>
    <row r="178" spans="1:10" x14ac:dyDescent="0.25">
      <c r="A178" t="s">
        <v>183</v>
      </c>
      <c r="B178">
        <v>279.02777641100187</v>
      </c>
      <c r="C178">
        <v>38.375274820055417</v>
      </c>
      <c r="D178">
        <v>0.3527026931015883</v>
      </c>
      <c r="E178">
        <v>-1.7227309645334907</v>
      </c>
      <c r="F178">
        <v>-9.1677798782687088</v>
      </c>
      <c r="G178">
        <v>12.957060999999999</v>
      </c>
      <c r="H178">
        <v>2835.2491193254705</v>
      </c>
      <c r="I178">
        <v>9.3282361608479398</v>
      </c>
      <c r="J178">
        <v>0.69410487892567652</v>
      </c>
    </row>
    <row r="179" spans="1:10" x14ac:dyDescent="0.25">
      <c r="A179" t="s">
        <v>184</v>
      </c>
      <c r="B179">
        <v>279.48458535532791</v>
      </c>
      <c r="C179">
        <v>38.476399984584496</v>
      </c>
      <c r="D179">
        <v>1.6108881969389388</v>
      </c>
      <c r="E179">
        <v>-5.3358213460080455</v>
      </c>
      <c r="F179">
        <v>6.695095133881356</v>
      </c>
      <c r="G179">
        <v>12.962813000000001</v>
      </c>
      <c r="H179">
        <v>620.77554600017049</v>
      </c>
      <c r="I179">
        <v>8.5612667455369547</v>
      </c>
      <c r="J179">
        <v>3.998139997138221</v>
      </c>
    </row>
    <row r="180" spans="1:10" x14ac:dyDescent="0.25">
      <c r="A180" t="s">
        <v>185</v>
      </c>
      <c r="B180">
        <v>278.71267913488606</v>
      </c>
      <c r="C180">
        <v>38.637984270917045</v>
      </c>
      <c r="D180">
        <v>0.98370808931076703</v>
      </c>
      <c r="E180">
        <v>3.9976249533389066</v>
      </c>
      <c r="F180">
        <v>4.3379905354930628</v>
      </c>
      <c r="G180">
        <v>12.967525</v>
      </c>
      <c r="H180">
        <v>1016.5617329635338</v>
      </c>
      <c r="I180">
        <v>5.8990818907339548</v>
      </c>
      <c r="J180">
        <v>2.9318562136523845</v>
      </c>
    </row>
    <row r="181" spans="1:10" x14ac:dyDescent="0.25">
      <c r="A181" t="s">
        <v>186</v>
      </c>
      <c r="B181">
        <v>279.2902991919413</v>
      </c>
      <c r="C181">
        <v>38.576580911004186</v>
      </c>
      <c r="D181">
        <v>1.2088345382240193</v>
      </c>
      <c r="E181">
        <v>-0.62854050758293112</v>
      </c>
      <c r="F181">
        <v>-7.2980599754822917</v>
      </c>
      <c r="G181">
        <v>12.976468000000001</v>
      </c>
      <c r="H181">
        <v>827.24307453124868</v>
      </c>
      <c r="I181">
        <v>7.3250762846136421</v>
      </c>
      <c r="J181">
        <v>3.3883022997795198</v>
      </c>
    </row>
    <row r="182" spans="1:10" x14ac:dyDescent="0.25">
      <c r="A182" t="s">
        <v>187</v>
      </c>
      <c r="B182">
        <v>279.46077060016728</v>
      </c>
      <c r="C182">
        <v>39.049465482134813</v>
      </c>
      <c r="D182">
        <v>0.1760364280279213</v>
      </c>
      <c r="E182">
        <v>-1.4348487828503858</v>
      </c>
      <c r="F182">
        <v>-3.3303348521677192</v>
      </c>
      <c r="G182">
        <v>12.988291</v>
      </c>
      <c r="H182">
        <v>5680.6424170421651</v>
      </c>
      <c r="I182">
        <v>3.6262820156753137</v>
      </c>
      <c r="J182">
        <v>-0.7836962616537857</v>
      </c>
    </row>
    <row r="183" spans="1:10" x14ac:dyDescent="0.25">
      <c r="A183" t="s">
        <v>188</v>
      </c>
      <c r="B183">
        <v>278.7993305603261</v>
      </c>
      <c r="C183">
        <v>38.683811278129184</v>
      </c>
      <c r="D183">
        <v>0.45381875697964685</v>
      </c>
      <c r="E183">
        <v>-3.1381899407203893</v>
      </c>
      <c r="F183">
        <v>-1.9629215273363734</v>
      </c>
      <c r="G183">
        <v>12.993676000000001</v>
      </c>
      <c r="H183">
        <v>2203.5228483181636</v>
      </c>
      <c r="I183">
        <v>3.7015263103913232</v>
      </c>
      <c r="J183">
        <v>1.2780882096662634</v>
      </c>
    </row>
    <row r="184" spans="1:10" x14ac:dyDescent="0.25">
      <c r="A184" t="s">
        <v>189</v>
      </c>
      <c r="B184">
        <v>279.20121711147539</v>
      </c>
      <c r="C184">
        <v>38.349489656106122</v>
      </c>
      <c r="D184">
        <v>0.87040134295274141</v>
      </c>
      <c r="E184">
        <v>-2.0956269971513941</v>
      </c>
      <c r="F184">
        <v>-14.84614360623587</v>
      </c>
      <c r="G184">
        <v>12.994387</v>
      </c>
      <c r="H184">
        <v>1148.8952861763853</v>
      </c>
      <c r="I184">
        <v>14.993319595345387</v>
      </c>
      <c r="J184">
        <v>2.692984762164107</v>
      </c>
    </row>
    <row r="185" spans="1:10" x14ac:dyDescent="0.25">
      <c r="A185" t="s">
        <v>190</v>
      </c>
      <c r="B185">
        <v>279.23757889764642</v>
      </c>
      <c r="C185">
        <v>39.108314071020338</v>
      </c>
      <c r="D185">
        <v>0.32707217069486572</v>
      </c>
      <c r="E185">
        <v>-2.3866476661597966</v>
      </c>
      <c r="F185">
        <v>-7.1353389834341421</v>
      </c>
      <c r="G185">
        <v>12.995170999999999</v>
      </c>
      <c r="H185">
        <v>3057.4291841323502</v>
      </c>
      <c r="I185">
        <v>7.523905202147418</v>
      </c>
      <c r="J185">
        <v>0.56838896630175384</v>
      </c>
    </row>
    <row r="186" spans="1:10" x14ac:dyDescent="0.25">
      <c r="A186" t="s">
        <v>191</v>
      </c>
      <c r="B186">
        <v>279.3676326728023</v>
      </c>
      <c r="C186">
        <v>39.134907818427521</v>
      </c>
      <c r="D186">
        <v>0.31172083814295487</v>
      </c>
      <c r="E186">
        <v>-0.67867666784900393</v>
      </c>
      <c r="F186">
        <v>-4.7526144703673028</v>
      </c>
      <c r="G186">
        <v>12.996312</v>
      </c>
      <c r="H186">
        <v>3207.9985603702276</v>
      </c>
      <c r="I186">
        <v>4.8008276706654769</v>
      </c>
      <c r="J186">
        <v>0.46514117641475394</v>
      </c>
    </row>
    <row r="187" spans="1:10" x14ac:dyDescent="0.25">
      <c r="A187" t="s">
        <v>192</v>
      </c>
      <c r="B187">
        <v>279.3442794923177</v>
      </c>
      <c r="C187">
        <v>39.054933736144037</v>
      </c>
      <c r="D187">
        <v>1.4230088085245614</v>
      </c>
      <c r="E187">
        <v>-1.8691651028488452</v>
      </c>
      <c r="F187">
        <v>8.217404949247376</v>
      </c>
      <c r="G187">
        <v>13.001137</v>
      </c>
      <c r="H187">
        <v>702.7363386716097</v>
      </c>
      <c r="I187">
        <v>8.4273081278438617</v>
      </c>
      <c r="J187">
        <v>3.7671749420298912</v>
      </c>
    </row>
    <row r="188" spans="1:10" x14ac:dyDescent="0.25">
      <c r="A188" t="s">
        <v>193</v>
      </c>
      <c r="B188">
        <v>278.72704590607043</v>
      </c>
      <c r="C188">
        <v>38.614291606969552</v>
      </c>
      <c r="D188">
        <v>1.0053301836622364</v>
      </c>
      <c r="E188">
        <v>8.136498458396316</v>
      </c>
      <c r="F188">
        <v>8.0822218332783322</v>
      </c>
      <c r="G188">
        <v>13.007483499999999</v>
      </c>
      <c r="H188">
        <v>994.69807656344358</v>
      </c>
      <c r="I188">
        <v>11.468431319313318</v>
      </c>
      <c r="J188">
        <v>3.0190271092392429</v>
      </c>
    </row>
    <row r="189" spans="1:10" x14ac:dyDescent="0.25">
      <c r="A189" t="s">
        <v>194</v>
      </c>
      <c r="B189">
        <v>279.23847979595479</v>
      </c>
      <c r="C189">
        <v>38.945921626292595</v>
      </c>
      <c r="D189">
        <v>1.7098933729538608</v>
      </c>
      <c r="E189">
        <v>-3.6920930646384225</v>
      </c>
      <c r="F189">
        <v>-26.309139363089685</v>
      </c>
      <c r="G189">
        <v>13.009788500000001</v>
      </c>
      <c r="H189">
        <v>584.83178882229845</v>
      </c>
      <c r="I189">
        <v>26.566941209413368</v>
      </c>
      <c r="J189">
        <v>4.1746336455819009</v>
      </c>
    </row>
    <row r="190" spans="1:10" x14ac:dyDescent="0.25">
      <c r="A190" t="s">
        <v>195</v>
      </c>
      <c r="B190">
        <v>278.85412723433177</v>
      </c>
      <c r="C190">
        <v>39.164533252255339</v>
      </c>
      <c r="D190">
        <v>1.091881737245425</v>
      </c>
      <c r="E190">
        <v>-2.3919825331391009</v>
      </c>
      <c r="F190">
        <v>-2.6558957667623062</v>
      </c>
      <c r="G190">
        <v>13.013059</v>
      </c>
      <c r="H190">
        <v>915.85010160786987</v>
      </c>
      <c r="I190">
        <v>3.5742639469894342</v>
      </c>
      <c r="J190">
        <v>3.2039370103275751</v>
      </c>
    </row>
    <row r="191" spans="1:10" x14ac:dyDescent="0.25">
      <c r="A191" t="s">
        <v>196</v>
      </c>
      <c r="B191">
        <v>279.42057869381182</v>
      </c>
      <c r="C191">
        <v>38.588803255092202</v>
      </c>
      <c r="D191">
        <v>4.6940317568868899</v>
      </c>
      <c r="E191">
        <v>22.550393350505427</v>
      </c>
      <c r="F191">
        <v>60.428989432368596</v>
      </c>
      <c r="G191">
        <v>13.013664</v>
      </c>
      <c r="H191">
        <v>213.03647946838902</v>
      </c>
      <c r="I191">
        <v>64.499480649690781</v>
      </c>
      <c r="J191">
        <v>6.3713941171885438</v>
      </c>
    </row>
    <row r="192" spans="1:10" x14ac:dyDescent="0.25">
      <c r="A192" t="s">
        <v>197</v>
      </c>
      <c r="B192">
        <v>279.15070258989221</v>
      </c>
      <c r="C192">
        <v>39.139038018691039</v>
      </c>
      <c r="D192">
        <v>0.28517644936266107</v>
      </c>
      <c r="E192">
        <v>-0.13898330603912351</v>
      </c>
      <c r="F192">
        <v>-1.9313287276919082</v>
      </c>
      <c r="G192">
        <v>13.018127</v>
      </c>
      <c r="H192">
        <v>3506.6009210609545</v>
      </c>
      <c r="I192">
        <v>1.9363230654427503</v>
      </c>
      <c r="J192">
        <v>0.29369528727792371</v>
      </c>
    </row>
    <row r="193" spans="1:10" x14ac:dyDescent="0.25">
      <c r="A193" t="s">
        <v>198</v>
      </c>
      <c r="B193">
        <v>278.81419975223554</v>
      </c>
      <c r="C193">
        <v>38.83138343994456</v>
      </c>
      <c r="D193">
        <v>3.2129318539483158</v>
      </c>
      <c r="E193">
        <v>12.102513360098884</v>
      </c>
      <c r="F193">
        <v>4.8879316640275441</v>
      </c>
      <c r="G193">
        <v>13.023577</v>
      </c>
      <c r="H193">
        <v>311.2422066378773</v>
      </c>
      <c r="I193">
        <v>13.05230652350668</v>
      </c>
      <c r="J193">
        <v>5.5580845714736391</v>
      </c>
    </row>
    <row r="194" spans="1:10" x14ac:dyDescent="0.25">
      <c r="A194" t="s">
        <v>199</v>
      </c>
      <c r="B194">
        <v>278.88683639329037</v>
      </c>
      <c r="C194">
        <v>38.521696515412422</v>
      </c>
      <c r="D194">
        <v>1.0516904379180267</v>
      </c>
      <c r="E194">
        <v>10.067197543460923</v>
      </c>
      <c r="F194">
        <v>-0.46797962148762939</v>
      </c>
      <c r="G194">
        <v>13.023659</v>
      </c>
      <c r="H194">
        <v>950.85013987542243</v>
      </c>
      <c r="I194">
        <v>10.078068828163129</v>
      </c>
      <c r="J194">
        <v>3.1330986264258431</v>
      </c>
    </row>
    <row r="195" spans="1:10" x14ac:dyDescent="0.25">
      <c r="A195" t="s">
        <v>200</v>
      </c>
      <c r="B195">
        <v>279.23979679447478</v>
      </c>
      <c r="C195">
        <v>38.42291508485723</v>
      </c>
      <c r="D195">
        <v>0.8324355610221138</v>
      </c>
      <c r="E195">
        <v>-2.7921392192567005</v>
      </c>
      <c r="F195">
        <v>-15.18012594291843</v>
      </c>
      <c r="G195">
        <v>13.05265</v>
      </c>
      <c r="H195">
        <v>1201.2941863898038</v>
      </c>
      <c r="I195">
        <v>15.434774538767211</v>
      </c>
      <c r="J195">
        <v>2.6544031233502352</v>
      </c>
    </row>
    <row r="196" spans="1:10" x14ac:dyDescent="0.25">
      <c r="A196" t="s">
        <v>201</v>
      </c>
      <c r="B196">
        <v>279.29105432720377</v>
      </c>
      <c r="C196">
        <v>39.134722327690547</v>
      </c>
      <c r="D196">
        <v>1.9922762261623657</v>
      </c>
      <c r="E196">
        <v>3.2009720216702506</v>
      </c>
      <c r="F196">
        <v>6.9932188076820001</v>
      </c>
      <c r="G196">
        <v>13.0532675</v>
      </c>
      <c r="H196">
        <v>501.93842945476297</v>
      </c>
      <c r="I196">
        <v>7.6909902597541357</v>
      </c>
      <c r="J196">
        <v>4.550015262760958</v>
      </c>
    </row>
    <row r="197" spans="1:10" x14ac:dyDescent="0.25">
      <c r="A197" t="s">
        <v>202</v>
      </c>
      <c r="B197">
        <v>279.22969615687867</v>
      </c>
      <c r="C197">
        <v>39.05282794033495</v>
      </c>
      <c r="D197">
        <v>0.83847727257449067</v>
      </c>
      <c r="E197">
        <v>-5.4928069058481768</v>
      </c>
      <c r="F197">
        <v>-13.970287971405778</v>
      </c>
      <c r="G197">
        <v>13.057363499999999</v>
      </c>
      <c r="H197">
        <v>1192.6381700598326</v>
      </c>
      <c r="I197">
        <v>15.011324848558118</v>
      </c>
      <c r="J197">
        <v>2.674819976456158</v>
      </c>
    </row>
    <row r="198" spans="1:10" x14ac:dyDescent="0.25">
      <c r="A198" t="s">
        <v>203</v>
      </c>
      <c r="B198">
        <v>279.32310342148673</v>
      </c>
      <c r="C198">
        <v>38.622203194696745</v>
      </c>
      <c r="D198">
        <v>0.31139768214221902</v>
      </c>
      <c r="E198">
        <v>-3.949851159038833</v>
      </c>
      <c r="F198">
        <v>-7.6908158719193906</v>
      </c>
      <c r="G198">
        <v>13.072759</v>
      </c>
      <c r="H198">
        <v>3211.3276923599196</v>
      </c>
      <c r="I198">
        <v>8.645806668803532</v>
      </c>
      <c r="J198">
        <v>0.5393358780810189</v>
      </c>
    </row>
    <row r="199" spans="1:10" x14ac:dyDescent="0.25">
      <c r="A199" t="s">
        <v>204</v>
      </c>
      <c r="B199">
        <v>278.75390390096032</v>
      </c>
      <c r="C199">
        <v>39.069474802736828</v>
      </c>
      <c r="D199">
        <v>0.30831038475401917</v>
      </c>
      <c r="E199">
        <v>-0.76860605098568369</v>
      </c>
      <c r="F199">
        <v>-7.9650197063092651</v>
      </c>
      <c r="G199">
        <v>13.083693500000001</v>
      </c>
      <c r="H199">
        <v>3243.4846487504306</v>
      </c>
      <c r="I199">
        <v>8.0020181319156443</v>
      </c>
      <c r="J199">
        <v>0.52863426611405728</v>
      </c>
    </row>
    <row r="200" spans="1:10" x14ac:dyDescent="0.25">
      <c r="A200" t="s">
        <v>205</v>
      </c>
      <c r="B200">
        <v>279.16616731241919</v>
      </c>
      <c r="C200">
        <v>39.172546365724806</v>
      </c>
      <c r="D200">
        <v>1.1239929847020487</v>
      </c>
      <c r="E200">
        <v>4.048120283685555</v>
      </c>
      <c r="F200">
        <v>-4.7376076463609955</v>
      </c>
      <c r="G200">
        <v>13.085849</v>
      </c>
      <c r="H200">
        <v>889.68526815590656</v>
      </c>
      <c r="I200">
        <v>6.2315490884726721</v>
      </c>
      <c r="J200">
        <v>3.3396670031638891</v>
      </c>
    </row>
    <row r="201" spans="1:10" x14ac:dyDescent="0.25">
      <c r="A201" t="s">
        <v>206</v>
      </c>
      <c r="B201">
        <v>279.16859455978533</v>
      </c>
      <c r="C201">
        <v>38.58298211608242</v>
      </c>
      <c r="D201">
        <v>0.59198205574190521</v>
      </c>
      <c r="E201">
        <v>0.5721008770852084</v>
      </c>
      <c r="F201">
        <v>-5.1175872183392865</v>
      </c>
      <c r="G201">
        <v>13.089722</v>
      </c>
      <c r="H201">
        <v>1689.24039217159</v>
      </c>
      <c r="I201">
        <v>5.1494658316053812</v>
      </c>
      <c r="J201">
        <v>1.9512647125809508</v>
      </c>
    </row>
    <row r="202" spans="1:10" x14ac:dyDescent="0.25">
      <c r="A202" t="s">
        <v>207</v>
      </c>
      <c r="B202">
        <v>279.17177531728322</v>
      </c>
      <c r="C202">
        <v>38.780190496531063</v>
      </c>
      <c r="D202">
        <v>0.34545899442293021</v>
      </c>
      <c r="E202">
        <v>-8.5531456776563424</v>
      </c>
      <c r="F202">
        <v>5.6927936190915922</v>
      </c>
      <c r="G202">
        <v>13.102952</v>
      </c>
      <c r="H202">
        <v>2894.6995624486308</v>
      </c>
      <c r="I202">
        <v>10.274444032295923</v>
      </c>
      <c r="J202">
        <v>0.79493452262155451</v>
      </c>
    </row>
    <row r="203" spans="1:10" x14ac:dyDescent="0.25">
      <c r="A203" t="s">
        <v>208</v>
      </c>
      <c r="B203">
        <v>279.52377803524922</v>
      </c>
      <c r="C203">
        <v>38.901728120149016</v>
      </c>
      <c r="D203">
        <v>0.17621329581911013</v>
      </c>
      <c r="E203">
        <v>-0.23702974011523237</v>
      </c>
      <c r="F203">
        <v>-5.2958005292543096</v>
      </c>
      <c r="G203">
        <v>13.110917000000001</v>
      </c>
      <c r="H203">
        <v>5674.9406754558368</v>
      </c>
      <c r="I203">
        <v>5.3011023705781533</v>
      </c>
      <c r="J203">
        <v>-0.65888962936382889</v>
      </c>
    </row>
    <row r="204" spans="1:10" x14ac:dyDescent="0.25">
      <c r="A204" t="s">
        <v>209</v>
      </c>
      <c r="B204">
        <v>279.68119242401946</v>
      </c>
      <c r="C204">
        <v>38.455904391572581</v>
      </c>
      <c r="D204">
        <v>0.61794159310011398</v>
      </c>
      <c r="E204">
        <v>-4.3578060586674647</v>
      </c>
      <c r="F204">
        <v>-10.962729625109329</v>
      </c>
      <c r="G204">
        <v>13.123685999999999</v>
      </c>
      <c r="H204">
        <v>1618.2759198699673</v>
      </c>
      <c r="I204">
        <v>11.797114667502754</v>
      </c>
      <c r="J204">
        <v>2.0784231408724274</v>
      </c>
    </row>
    <row r="205" spans="1:10" x14ac:dyDescent="0.25">
      <c r="A205" t="s">
        <v>210</v>
      </c>
      <c r="B205">
        <v>279.06191531173187</v>
      </c>
      <c r="C205">
        <v>38.453558539975496</v>
      </c>
      <c r="D205">
        <v>1.1538611656577167</v>
      </c>
      <c r="E205">
        <v>-6.4471988368232012</v>
      </c>
      <c r="F205">
        <v>-10.584571225958214</v>
      </c>
      <c r="G205">
        <v>13.140511500000001</v>
      </c>
      <c r="H205">
        <v>866.65539127489944</v>
      </c>
      <c r="I205">
        <v>12.393527378390585</v>
      </c>
      <c r="J205">
        <v>3.4512792849304557</v>
      </c>
    </row>
    <row r="206" spans="1:10" x14ac:dyDescent="0.25">
      <c r="A206" t="s">
        <v>211</v>
      </c>
      <c r="B206">
        <v>279.39118047230534</v>
      </c>
      <c r="C206">
        <v>39.057272590816375</v>
      </c>
      <c r="D206">
        <v>1.1867449117375839</v>
      </c>
      <c r="E206">
        <v>2.3270693731475278</v>
      </c>
      <c r="F206">
        <v>13.149051975455018</v>
      </c>
      <c r="G206">
        <v>13.146578999999999</v>
      </c>
      <c r="H206">
        <v>842.64106810943929</v>
      </c>
      <c r="I206">
        <v>13.353382332602431</v>
      </c>
      <c r="J206">
        <v>3.5183658916127118</v>
      </c>
    </row>
    <row r="207" spans="1:10" x14ac:dyDescent="0.25">
      <c r="A207" t="s">
        <v>212</v>
      </c>
      <c r="B207">
        <v>279.35772150419416</v>
      </c>
      <c r="C207">
        <v>38.716510151218685</v>
      </c>
      <c r="D207">
        <v>3.3522095079778604</v>
      </c>
      <c r="E207">
        <v>31.502462584448566</v>
      </c>
      <c r="F207">
        <v>-4.7332660414999017</v>
      </c>
      <c r="G207">
        <v>13.159469</v>
      </c>
      <c r="H207">
        <v>298.31071047919852</v>
      </c>
      <c r="I207">
        <v>31.856066240265729</v>
      </c>
      <c r="J207">
        <v>5.7861247677436545</v>
      </c>
    </row>
    <row r="208" spans="1:10" x14ac:dyDescent="0.25">
      <c r="A208" t="s">
        <v>213</v>
      </c>
      <c r="B208">
        <v>279.09397564729136</v>
      </c>
      <c r="C208">
        <v>38.85680071257277</v>
      </c>
      <c r="D208">
        <v>1.2416541747097056</v>
      </c>
      <c r="E208">
        <v>6.969851714249506</v>
      </c>
      <c r="F208">
        <v>7.9455903529885772</v>
      </c>
      <c r="G208">
        <v>13.1616</v>
      </c>
      <c r="H208">
        <v>805.377230124319</v>
      </c>
      <c r="I208">
        <v>10.569353763411078</v>
      </c>
      <c r="J208">
        <v>3.6316032653188159</v>
      </c>
    </row>
    <row r="209" spans="1:10" x14ac:dyDescent="0.25">
      <c r="A209" t="s">
        <v>214</v>
      </c>
      <c r="B209">
        <v>279.29811895269455</v>
      </c>
      <c r="C209">
        <v>38.579986670583018</v>
      </c>
      <c r="D209">
        <v>2.358480424438</v>
      </c>
      <c r="E209">
        <v>-4.4535341059942244</v>
      </c>
      <c r="F209">
        <v>-15.368867619881467</v>
      </c>
      <c r="G209">
        <v>13.162521</v>
      </c>
      <c r="H209">
        <v>424.00182322407403</v>
      </c>
      <c r="I209">
        <v>16.00112677128379</v>
      </c>
      <c r="J209">
        <v>5.0256823796017596</v>
      </c>
    </row>
    <row r="210" spans="1:10" x14ac:dyDescent="0.25">
      <c r="A210" t="s">
        <v>215</v>
      </c>
      <c r="B210">
        <v>278.63343374684018</v>
      </c>
      <c r="C210">
        <v>38.95892931823424</v>
      </c>
      <c r="D210">
        <v>1.545132675165847</v>
      </c>
      <c r="E210">
        <v>5.4095214255921258</v>
      </c>
      <c r="F210">
        <v>5.1157905052815176</v>
      </c>
      <c r="G210">
        <v>13.165010000000001</v>
      </c>
      <c r="H210">
        <v>647.19361390287406</v>
      </c>
      <c r="I210">
        <v>7.4454170163845621</v>
      </c>
      <c r="J210">
        <v>4.1098388835891342</v>
      </c>
    </row>
    <row r="211" spans="1:10" x14ac:dyDescent="0.25">
      <c r="A211" t="s">
        <v>216</v>
      </c>
      <c r="B211">
        <v>278.93127139246019</v>
      </c>
      <c r="C211">
        <v>39.12738174105052</v>
      </c>
      <c r="D211">
        <v>1.8291546507346168</v>
      </c>
      <c r="E211">
        <v>-4.0068494947049773</v>
      </c>
      <c r="F211">
        <v>0.12561003855859443</v>
      </c>
      <c r="G211">
        <v>13.169897000000001</v>
      </c>
      <c r="H211">
        <v>546.70063004152462</v>
      </c>
      <c r="I211">
        <v>4.008817875010565</v>
      </c>
      <c r="J211">
        <v>4.4811491280417588</v>
      </c>
    </row>
    <row r="212" spans="1:10" x14ac:dyDescent="0.25">
      <c r="A212" t="s">
        <v>217</v>
      </c>
      <c r="B212">
        <v>279.20981923814367</v>
      </c>
      <c r="C212">
        <v>39.183691473406007</v>
      </c>
      <c r="D212">
        <v>9.8973624106623609E-2</v>
      </c>
      <c r="E212">
        <v>-1.9996402918657303</v>
      </c>
      <c r="F212">
        <v>-3.0677407130583472</v>
      </c>
      <c r="G212">
        <v>13.178628</v>
      </c>
      <c r="H212">
        <v>10103.701961269064</v>
      </c>
      <c r="I212">
        <v>3.6619113014119553</v>
      </c>
      <c r="J212">
        <v>-1.8437746346458752</v>
      </c>
    </row>
    <row r="213" spans="1:10" x14ac:dyDescent="0.25">
      <c r="A213" t="s">
        <v>218</v>
      </c>
      <c r="B213">
        <v>279.55582836083073</v>
      </c>
      <c r="C213">
        <v>38.734037448193689</v>
      </c>
      <c r="D213">
        <v>1.3072739752652605</v>
      </c>
      <c r="E213">
        <v>3.0372593058572201</v>
      </c>
      <c r="F213">
        <v>4.9926098293129897</v>
      </c>
      <c r="G213">
        <v>13.182582</v>
      </c>
      <c r="H213">
        <v>764.95059101676748</v>
      </c>
      <c r="I213">
        <v>5.8438939927730518</v>
      </c>
      <c r="J213">
        <v>3.7644150774460208</v>
      </c>
    </row>
    <row r="214" spans="1:10" x14ac:dyDescent="0.25">
      <c r="A214" t="s">
        <v>219</v>
      </c>
      <c r="B214">
        <v>279.06283183178198</v>
      </c>
      <c r="C214">
        <v>38.559769014492247</v>
      </c>
      <c r="D214">
        <v>0.22935585339585918</v>
      </c>
      <c r="E214">
        <v>-1.1282342012093318</v>
      </c>
      <c r="F214">
        <v>-7.7791952306080656</v>
      </c>
      <c r="G214">
        <v>13.18675</v>
      </c>
      <c r="H214">
        <v>4360.0369695995478</v>
      </c>
      <c r="I214">
        <v>7.8605846378430231</v>
      </c>
      <c r="J214">
        <v>-1.070085875693394E-2</v>
      </c>
    </row>
    <row r="215" spans="1:10" x14ac:dyDescent="0.25">
      <c r="A215" t="s">
        <v>220</v>
      </c>
      <c r="B215">
        <v>279.33612770370286</v>
      </c>
      <c r="C215">
        <v>39.037792153268271</v>
      </c>
      <c r="D215">
        <v>0.43427501274852548</v>
      </c>
      <c r="E215">
        <v>-3.3919518684799801</v>
      </c>
      <c r="F215">
        <v>-15.264787333283754</v>
      </c>
      <c r="G215">
        <v>13.188197000000001</v>
      </c>
      <c r="H215">
        <v>2302.6883210963542</v>
      </c>
      <c r="I215">
        <v>15.637105544456269</v>
      </c>
      <c r="J215">
        <v>1.3770212085470117</v>
      </c>
    </row>
    <row r="216" spans="1:10" x14ac:dyDescent="0.25">
      <c r="A216" t="s">
        <v>221</v>
      </c>
      <c r="B216">
        <v>279.75963420461431</v>
      </c>
      <c r="C216">
        <v>39.043056425152066</v>
      </c>
      <c r="D216">
        <v>1.8736440008455257</v>
      </c>
      <c r="E216">
        <v>-5.4927599960568827</v>
      </c>
      <c r="F216">
        <v>18.772860566853261</v>
      </c>
      <c r="G216">
        <v>13.195665999999999</v>
      </c>
      <c r="H216">
        <v>533.71931890408564</v>
      </c>
      <c r="I216">
        <v>19.559926028408107</v>
      </c>
      <c r="J216">
        <v>4.5591013843182822</v>
      </c>
    </row>
    <row r="217" spans="1:10" x14ac:dyDescent="0.25">
      <c r="A217" t="s">
        <v>222</v>
      </c>
      <c r="B217">
        <v>279.06674357452277</v>
      </c>
      <c r="C217">
        <v>38.999781198815519</v>
      </c>
      <c r="D217">
        <v>1.1758146429493177</v>
      </c>
      <c r="E217">
        <v>-5.0588468857770641</v>
      </c>
      <c r="F217">
        <v>-5.3693640060398931</v>
      </c>
      <c r="G217">
        <v>13.195850999999999</v>
      </c>
      <c r="H217">
        <v>850.47418485253888</v>
      </c>
      <c r="I217">
        <v>7.3771269233417058</v>
      </c>
      <c r="J217">
        <v>3.5475453217576138</v>
      </c>
    </row>
    <row r="218" spans="1:10" x14ac:dyDescent="0.25">
      <c r="A218" t="s">
        <v>223</v>
      </c>
      <c r="B218">
        <v>278.74032895961085</v>
      </c>
      <c r="C218">
        <v>38.755731050797948</v>
      </c>
      <c r="D218">
        <v>0.47772129291416715</v>
      </c>
      <c r="E218">
        <v>-0.20822079829833387</v>
      </c>
      <c r="F218">
        <v>2.2112190995253158</v>
      </c>
      <c r="G218">
        <v>13.1964855</v>
      </c>
      <c r="H218">
        <v>2093.2707309315419</v>
      </c>
      <c r="I218">
        <v>2.2210010821585713</v>
      </c>
      <c r="J218">
        <v>1.5923584950815872</v>
      </c>
    </row>
    <row r="219" spans="1:10" x14ac:dyDescent="0.25">
      <c r="A219" t="s">
        <v>224</v>
      </c>
      <c r="B219">
        <v>279.54106995152108</v>
      </c>
      <c r="C219">
        <v>38.570599485414277</v>
      </c>
      <c r="D219">
        <v>2.6454807061235455</v>
      </c>
      <c r="E219">
        <v>-18.460383645866468</v>
      </c>
      <c r="F219">
        <v>-35.844180960263813</v>
      </c>
      <c r="G219">
        <v>13.198994000000001</v>
      </c>
      <c r="H219">
        <v>378.0031348122406</v>
      </c>
      <c r="I219">
        <v>40.318619434012284</v>
      </c>
      <c r="J219">
        <v>5.3115169925332832</v>
      </c>
    </row>
    <row r="220" spans="1:10" x14ac:dyDescent="0.25">
      <c r="A220" t="s">
        <v>225</v>
      </c>
      <c r="B220">
        <v>279.10290249570494</v>
      </c>
      <c r="C220">
        <v>38.725963616470693</v>
      </c>
      <c r="D220">
        <v>0.26086156666776389</v>
      </c>
      <c r="E220">
        <v>-1.0014480249742768</v>
      </c>
      <c r="F220">
        <v>-6.9408091501826821</v>
      </c>
      <c r="G220">
        <v>13.204179999999999</v>
      </c>
      <c r="H220">
        <v>3833.4508711803101</v>
      </c>
      <c r="I220">
        <v>7.0126834953521557</v>
      </c>
      <c r="J220">
        <v>0.28623049106183807</v>
      </c>
    </row>
    <row r="221" spans="1:10" x14ac:dyDescent="0.25">
      <c r="A221" t="s">
        <v>226</v>
      </c>
      <c r="B221">
        <v>279.52745640508243</v>
      </c>
      <c r="C221">
        <v>38.562292041150549</v>
      </c>
      <c r="D221">
        <v>0.34470638899999145</v>
      </c>
      <c r="E221">
        <v>-1.0851936426885898</v>
      </c>
      <c r="F221">
        <v>-8.426590085445989</v>
      </c>
      <c r="G221">
        <v>13.208119</v>
      </c>
      <c r="H221">
        <v>2901.0196268802688</v>
      </c>
      <c r="I221">
        <v>8.4961794772867396</v>
      </c>
      <c r="J221">
        <v>0.89536566481645607</v>
      </c>
    </row>
    <row r="222" spans="1:10" x14ac:dyDescent="0.25">
      <c r="A222" t="s">
        <v>227</v>
      </c>
      <c r="B222">
        <v>278.93664724055338</v>
      </c>
      <c r="C222">
        <v>38.800151650115964</v>
      </c>
      <c r="D222">
        <v>1.5343026217796731</v>
      </c>
      <c r="E222">
        <v>-2.0736951170633433</v>
      </c>
      <c r="F222">
        <v>-2.5575991449668232</v>
      </c>
      <c r="G222">
        <v>13.212818</v>
      </c>
      <c r="H222">
        <v>651.76190524922447</v>
      </c>
      <c r="I222">
        <v>3.2926470847734923</v>
      </c>
      <c r="J222">
        <v>4.1423731357669311</v>
      </c>
    </row>
    <row r="223" spans="1:10" x14ac:dyDescent="0.25">
      <c r="A223" t="s">
        <v>228</v>
      </c>
      <c r="B223">
        <v>279.32121718656532</v>
      </c>
      <c r="C223">
        <v>38.929307892806747</v>
      </c>
      <c r="D223">
        <v>0.40278669935031636</v>
      </c>
      <c r="E223">
        <v>-0.55854017106314768</v>
      </c>
      <c r="F223">
        <v>-3.4956574756898355</v>
      </c>
      <c r="G223">
        <v>13.216915999999999</v>
      </c>
      <c r="H223">
        <v>2482.7036285283798</v>
      </c>
      <c r="I223">
        <v>3.5399983488749656</v>
      </c>
      <c r="J223">
        <v>1.2422916051609398</v>
      </c>
    </row>
    <row r="224" spans="1:10" x14ac:dyDescent="0.25">
      <c r="A224" t="s">
        <v>229</v>
      </c>
      <c r="B224">
        <v>279.50291356129543</v>
      </c>
      <c r="C224">
        <v>38.439207032166706</v>
      </c>
      <c r="D224">
        <v>0.91480622558198099</v>
      </c>
      <c r="E224">
        <v>-2.9992610996835225</v>
      </c>
      <c r="F224">
        <v>-12.895185917779227</v>
      </c>
      <c r="G224">
        <v>13.240202999999999</v>
      </c>
      <c r="H224">
        <v>1093.1276723262574</v>
      </c>
      <c r="I224">
        <v>13.239387712359152</v>
      </c>
      <c r="J224">
        <v>3.0468485573664967</v>
      </c>
    </row>
    <row r="225" spans="1:10" x14ac:dyDescent="0.25">
      <c r="A225" t="s">
        <v>230</v>
      </c>
      <c r="B225">
        <v>279.84580554882456</v>
      </c>
      <c r="C225">
        <v>38.863426809403812</v>
      </c>
      <c r="D225">
        <v>0.86119216234402307</v>
      </c>
      <c r="E225">
        <v>-4.8434648730946677</v>
      </c>
      <c r="F225">
        <v>-14.924477520110154</v>
      </c>
      <c r="G225">
        <v>13.255159000000001</v>
      </c>
      <c r="H225">
        <v>1161.1810275631919</v>
      </c>
      <c r="I225">
        <v>15.690735522121813</v>
      </c>
      <c r="J225">
        <v>2.9306593434126658</v>
      </c>
    </row>
    <row r="226" spans="1:10" x14ac:dyDescent="0.25">
      <c r="A226" t="s">
        <v>231</v>
      </c>
      <c r="B226">
        <v>279.14984037916543</v>
      </c>
      <c r="C226">
        <v>38.976413401092316</v>
      </c>
      <c r="D226">
        <v>1.2689147943049639</v>
      </c>
      <c r="E226">
        <v>-3.5114477446293684</v>
      </c>
      <c r="F226">
        <v>-8.2035510910239786</v>
      </c>
      <c r="G226">
        <v>13.255919</v>
      </c>
      <c r="H226">
        <v>788.07497909876645</v>
      </c>
      <c r="I226">
        <v>8.9234811461841161</v>
      </c>
      <c r="J226">
        <v>3.7730813043050979</v>
      </c>
    </row>
    <row r="227" spans="1:10" x14ac:dyDescent="0.25">
      <c r="A227" t="s">
        <v>232</v>
      </c>
      <c r="B227">
        <v>279.0369913861428</v>
      </c>
      <c r="C227">
        <v>38.728301801699182</v>
      </c>
      <c r="D227">
        <v>1.6184172026673542</v>
      </c>
      <c r="E227">
        <v>-28.275047226828129</v>
      </c>
      <c r="F227">
        <v>10.827504003996877</v>
      </c>
      <c r="G227">
        <v>13.258727</v>
      </c>
      <c r="H227">
        <v>617.88764871744741</v>
      </c>
      <c r="I227">
        <v>30.277270990562037</v>
      </c>
      <c r="J227">
        <v>4.304179430202149</v>
      </c>
    </row>
    <row r="228" spans="1:10" x14ac:dyDescent="0.25">
      <c r="A228" t="s">
        <v>233</v>
      </c>
      <c r="B228">
        <v>278.86033036808874</v>
      </c>
      <c r="C228">
        <v>39.072245931383023</v>
      </c>
      <c r="D228">
        <v>1.0858034511957959</v>
      </c>
      <c r="E228">
        <v>0.83712754893277908</v>
      </c>
      <c r="F228">
        <v>1.9506026440947881</v>
      </c>
      <c r="G228">
        <v>13.2892885</v>
      </c>
      <c r="H228">
        <v>920.97699532885019</v>
      </c>
      <c r="I228">
        <v>2.1226476882261411</v>
      </c>
      <c r="J228">
        <v>3.4680445885733828</v>
      </c>
    </row>
    <row r="229" spans="1:10" x14ac:dyDescent="0.25">
      <c r="A229" t="s">
        <v>234</v>
      </c>
      <c r="B229">
        <v>278.90537876773908</v>
      </c>
      <c r="C229">
        <v>39.205089567848766</v>
      </c>
      <c r="D229">
        <v>0.28757411798511084</v>
      </c>
      <c r="E229">
        <v>-1.1540203327512146</v>
      </c>
      <c r="F229">
        <v>-4.4564545032263077</v>
      </c>
      <c r="G229">
        <v>13.291217</v>
      </c>
      <c r="H229">
        <v>3477.3643991556119</v>
      </c>
      <c r="I229">
        <v>4.6034497572721769</v>
      </c>
      <c r="J229">
        <v>0.58496598223195129</v>
      </c>
    </row>
    <row r="230" spans="1:10" x14ac:dyDescent="0.25">
      <c r="A230" t="s">
        <v>235</v>
      </c>
      <c r="B230">
        <v>279.05449878586927</v>
      </c>
      <c r="C230">
        <v>39.259170179849228</v>
      </c>
      <c r="D230">
        <v>0.50913039460749165</v>
      </c>
      <c r="E230">
        <v>-3.2136886809554985</v>
      </c>
      <c r="F230">
        <v>5.8759157906543322</v>
      </c>
      <c r="G230">
        <v>13.291980000000001</v>
      </c>
      <c r="H230">
        <v>1964.1333744588924</v>
      </c>
      <c r="I230">
        <v>6.6973264305215423</v>
      </c>
      <c r="J230">
        <v>1.8261251239245162</v>
      </c>
    </row>
    <row r="231" spans="1:10" x14ac:dyDescent="0.25">
      <c r="A231" t="s">
        <v>236</v>
      </c>
      <c r="B231">
        <v>279.28144096999767</v>
      </c>
      <c r="C231">
        <v>39.099723103825433</v>
      </c>
      <c r="D231">
        <v>3.4781836011544072</v>
      </c>
      <c r="E231">
        <v>0.71571890795250859</v>
      </c>
      <c r="F231">
        <v>-2.4379421281500808</v>
      </c>
      <c r="G231">
        <v>13.294149000000001</v>
      </c>
      <c r="H231">
        <v>287.50638685896297</v>
      </c>
      <c r="I231">
        <v>2.5408296628089171</v>
      </c>
      <c r="J231">
        <v>6.0009115157970605</v>
      </c>
    </row>
    <row r="232" spans="1:10" x14ac:dyDescent="0.25">
      <c r="A232" t="s">
        <v>237</v>
      </c>
      <c r="B232">
        <v>279.25220552173977</v>
      </c>
      <c r="C232">
        <v>39.241041999130168</v>
      </c>
      <c r="D232">
        <v>1.8892448898859817</v>
      </c>
      <c r="E232">
        <v>2.4594574398894036</v>
      </c>
      <c r="F232">
        <v>-30.604989163689112</v>
      </c>
      <c r="G232">
        <v>13.308400000000001</v>
      </c>
      <c r="H232">
        <v>529.31200468159068</v>
      </c>
      <c r="I232">
        <v>30.703652756767479</v>
      </c>
      <c r="J232">
        <v>4.6898412809613816</v>
      </c>
    </row>
    <row r="233" spans="1:10" x14ac:dyDescent="0.25">
      <c r="A233" t="s">
        <v>238</v>
      </c>
      <c r="B233">
        <v>278.86994972052696</v>
      </c>
      <c r="C233">
        <v>38.690873075013826</v>
      </c>
      <c r="D233">
        <v>1.401963663889408</v>
      </c>
      <c r="E233">
        <v>6.3981003500559437</v>
      </c>
      <c r="F233">
        <v>-2.0428376202616496</v>
      </c>
      <c r="G233">
        <v>13.316466</v>
      </c>
      <c r="H233">
        <v>713.28524822515203</v>
      </c>
      <c r="I233">
        <v>6.7163139914794234</v>
      </c>
      <c r="J233">
        <v>4.0501497886352862</v>
      </c>
    </row>
    <row r="234" spans="1:10" x14ac:dyDescent="0.25">
      <c r="A234" t="s">
        <v>239</v>
      </c>
      <c r="B234">
        <v>278.75217509239604</v>
      </c>
      <c r="C234">
        <v>38.617388909428051</v>
      </c>
      <c r="D234">
        <v>0.77849600544207631</v>
      </c>
      <c r="E234">
        <v>2.3197514518390725</v>
      </c>
      <c r="F234">
        <v>7.7442432893659827</v>
      </c>
      <c r="G234">
        <v>13.320480999999999</v>
      </c>
      <c r="H234">
        <v>1284.5281067719038</v>
      </c>
      <c r="I234">
        <v>8.0842161600986113</v>
      </c>
      <c r="J234">
        <v>2.7767629424595857</v>
      </c>
    </row>
    <row r="235" spans="1:10" x14ac:dyDescent="0.25">
      <c r="A235" t="s">
        <v>240</v>
      </c>
      <c r="B235">
        <v>278.98113470490836</v>
      </c>
      <c r="C235">
        <v>38.712144250865656</v>
      </c>
      <c r="D235">
        <v>0.69629286392493284</v>
      </c>
      <c r="E235">
        <v>-1.5380952924920874</v>
      </c>
      <c r="F235">
        <v>0.46328024595212774</v>
      </c>
      <c r="G235">
        <v>13.321550999999999</v>
      </c>
      <c r="H235">
        <v>1436.1772923581329</v>
      </c>
      <c r="I235">
        <v>1.6063516785174359</v>
      </c>
      <c r="J235">
        <v>2.5355107212900414</v>
      </c>
    </row>
    <row r="236" spans="1:10" x14ac:dyDescent="0.25">
      <c r="A236" t="s">
        <v>241</v>
      </c>
      <c r="B236">
        <v>279.74065302901494</v>
      </c>
      <c r="C236">
        <v>38.712398875106587</v>
      </c>
      <c r="D236">
        <v>1.2831505531149094</v>
      </c>
      <c r="E236">
        <v>-4.8499221032100372</v>
      </c>
      <c r="F236">
        <v>-14.647092750455634</v>
      </c>
      <c r="G236">
        <v>13.322438</v>
      </c>
      <c r="H236">
        <v>779.3317764407708</v>
      </c>
      <c r="I236">
        <v>15.429162985970926</v>
      </c>
      <c r="J236">
        <v>3.8638260774751352</v>
      </c>
    </row>
    <row r="237" spans="1:10" x14ac:dyDescent="0.25">
      <c r="A237" t="s">
        <v>242</v>
      </c>
      <c r="B237">
        <v>279.09082386488296</v>
      </c>
      <c r="C237">
        <v>38.976061626907814</v>
      </c>
      <c r="D237">
        <v>1.4638021607560463</v>
      </c>
      <c r="E237">
        <v>-6.5798367790865397E-2</v>
      </c>
      <c r="F237">
        <v>1.763610283822969</v>
      </c>
      <c r="G237">
        <v>13.326828000000001</v>
      </c>
      <c r="H237">
        <v>683.15242784141344</v>
      </c>
      <c r="I237">
        <v>1.7648372895001045</v>
      </c>
      <c r="J237">
        <v>4.1542399194795028</v>
      </c>
    </row>
    <row r="238" spans="1:10" x14ac:dyDescent="0.25">
      <c r="A238" t="s">
        <v>243</v>
      </c>
      <c r="B238">
        <v>279.01004657776679</v>
      </c>
      <c r="C238">
        <v>38.651576505510008</v>
      </c>
      <c r="D238">
        <v>1.3525569290596977</v>
      </c>
      <c r="E238">
        <v>-2.9828953479107683</v>
      </c>
      <c r="F238">
        <v>1.5483494501751496</v>
      </c>
      <c r="G238">
        <v>13.334049</v>
      </c>
      <c r="H238">
        <v>739.34041408164865</v>
      </c>
      <c r="I238">
        <v>3.3608110146875845</v>
      </c>
      <c r="J238">
        <v>3.9898267679916071</v>
      </c>
    </row>
    <row r="239" spans="1:10" x14ac:dyDescent="0.25">
      <c r="A239" t="s">
        <v>244</v>
      </c>
      <c r="B239">
        <v>279.36029693715182</v>
      </c>
      <c r="C239">
        <v>39.199872269282352</v>
      </c>
      <c r="D239">
        <v>1.9683642434969002</v>
      </c>
      <c r="E239">
        <v>5.0640733662043731</v>
      </c>
      <c r="F239">
        <v>-15.999734203791569</v>
      </c>
      <c r="G239">
        <v>13.339430999999999</v>
      </c>
      <c r="H239">
        <v>508.03605242465113</v>
      </c>
      <c r="I239">
        <v>16.782024122562756</v>
      </c>
      <c r="J239">
        <v>4.8099583360851774</v>
      </c>
    </row>
    <row r="240" spans="1:10" x14ac:dyDescent="0.25">
      <c r="A240" t="s">
        <v>245</v>
      </c>
      <c r="B240">
        <v>278.96251534422373</v>
      </c>
      <c r="C240">
        <v>38.64714109855214</v>
      </c>
      <c r="D240">
        <v>1.4601704929582937</v>
      </c>
      <c r="E240">
        <v>-10.191338524925756</v>
      </c>
      <c r="F240">
        <v>-18.948034935484454</v>
      </c>
      <c r="G240">
        <v>13.3476</v>
      </c>
      <c r="H240">
        <v>684.85153262754136</v>
      </c>
      <c r="I240">
        <v>21.514911313923076</v>
      </c>
      <c r="J240">
        <v>4.1696178399771071</v>
      </c>
    </row>
    <row r="241" spans="1:10" x14ac:dyDescent="0.25">
      <c r="A241" t="s">
        <v>246</v>
      </c>
      <c r="B241">
        <v>279.86088368791178</v>
      </c>
      <c r="C241">
        <v>38.843924542468891</v>
      </c>
      <c r="D241">
        <v>0.95461274192714762</v>
      </c>
      <c r="E241">
        <v>2.6809518965693</v>
      </c>
      <c r="F241">
        <v>0.26188083401595685</v>
      </c>
      <c r="G241">
        <v>13.356705</v>
      </c>
      <c r="H241">
        <v>1047.5452045415043</v>
      </c>
      <c r="I241">
        <v>2.6937120564276018</v>
      </c>
      <c r="J241">
        <v>3.255841134603866</v>
      </c>
    </row>
    <row r="242" spans="1:10" x14ac:dyDescent="0.25">
      <c r="A242" t="s">
        <v>247</v>
      </c>
      <c r="B242">
        <v>279.68977852052723</v>
      </c>
      <c r="C242">
        <v>38.777515106574974</v>
      </c>
      <c r="D242">
        <v>0.61717810507480786</v>
      </c>
      <c r="E242">
        <v>-0.13403621996305171</v>
      </c>
      <c r="F242">
        <v>-1.1150180329990933</v>
      </c>
      <c r="G242">
        <v>13.373457999999999</v>
      </c>
      <c r="H242">
        <v>1620.2778286808966</v>
      </c>
      <c r="I242">
        <v>1.1230453785022003</v>
      </c>
      <c r="J242">
        <v>2.3255105534667493</v>
      </c>
    </row>
    <row r="243" spans="1:10" x14ac:dyDescent="0.25">
      <c r="A243" t="s">
        <v>248</v>
      </c>
      <c r="B243">
        <v>279.26420867401163</v>
      </c>
      <c r="C243">
        <v>38.909241097370739</v>
      </c>
      <c r="D243">
        <v>0.80916418181220218</v>
      </c>
      <c r="E243">
        <v>-4.6051550739898914</v>
      </c>
      <c r="F243">
        <v>-8.2332104896344713</v>
      </c>
      <c r="G243">
        <v>13.391486</v>
      </c>
      <c r="H243">
        <v>1235.8431360127711</v>
      </c>
      <c r="I243">
        <v>9.4336211616813372</v>
      </c>
      <c r="J243">
        <v>2.9316692509585067</v>
      </c>
    </row>
    <row r="244" spans="1:10" x14ac:dyDescent="0.25">
      <c r="A244" t="s">
        <v>249</v>
      </c>
      <c r="B244">
        <v>279.54548225949537</v>
      </c>
      <c r="C244">
        <v>38.965496250688865</v>
      </c>
      <c r="D244">
        <v>1.3024884347648187</v>
      </c>
      <c r="E244">
        <v>1.0618481712225725</v>
      </c>
      <c r="F244">
        <v>3.5156584470363303</v>
      </c>
      <c r="G244">
        <v>13.397397</v>
      </c>
      <c r="H244">
        <v>767.76113576821365</v>
      </c>
      <c r="I244">
        <v>3.6725162838232079</v>
      </c>
      <c r="J244">
        <v>3.9712663787057174</v>
      </c>
    </row>
    <row r="245" spans="1:10" x14ac:dyDescent="0.25">
      <c r="A245" t="s">
        <v>250</v>
      </c>
      <c r="B245">
        <v>279.45207078439188</v>
      </c>
      <c r="C245">
        <v>39.176937020619874</v>
      </c>
      <c r="D245">
        <v>1.5324280831526225</v>
      </c>
      <c r="E245">
        <v>-4.2141347323889873</v>
      </c>
      <c r="F245">
        <v>-9.2383869882509746</v>
      </c>
      <c r="G245">
        <v>13.399293</v>
      </c>
      <c r="H245">
        <v>652.55917128765179</v>
      </c>
      <c r="I245">
        <v>10.154148200977378</v>
      </c>
      <c r="J245">
        <v>4.3261935111468972</v>
      </c>
    </row>
    <row r="246" spans="1:10" x14ac:dyDescent="0.25">
      <c r="A246" t="s">
        <v>251</v>
      </c>
      <c r="B246">
        <v>279.60079859834968</v>
      </c>
      <c r="C246">
        <v>38.418882508735997</v>
      </c>
      <c r="D246">
        <v>1.5759478104145528</v>
      </c>
      <c r="E246">
        <v>4.6734370365658489</v>
      </c>
      <c r="F246">
        <v>-12.161760913592975</v>
      </c>
      <c r="G246">
        <v>13.402167</v>
      </c>
      <c r="H246">
        <v>634.53877938822745</v>
      </c>
      <c r="I246">
        <v>13.028792816456297</v>
      </c>
      <c r="J246">
        <v>4.3898761557922086</v>
      </c>
    </row>
    <row r="247" spans="1:10" x14ac:dyDescent="0.25">
      <c r="A247" t="s">
        <v>252</v>
      </c>
      <c r="B247">
        <v>279.13252014394783</v>
      </c>
      <c r="C247">
        <v>39.222657603461322</v>
      </c>
      <c r="D247">
        <v>0.24872341608886919</v>
      </c>
      <c r="E247">
        <v>-3.3701102031684202</v>
      </c>
      <c r="F247">
        <v>-10.315574743465881</v>
      </c>
      <c r="G247">
        <v>13.403961000000001</v>
      </c>
      <c r="H247">
        <v>4020.5301765504005</v>
      </c>
      <c r="I247">
        <v>10.852129978466488</v>
      </c>
      <c r="J247">
        <v>0.38254436944307457</v>
      </c>
    </row>
    <row r="248" spans="1:10" x14ac:dyDescent="0.25">
      <c r="A248" t="s">
        <v>253</v>
      </c>
      <c r="B248">
        <v>279.47836312956895</v>
      </c>
      <c r="C248">
        <v>38.51736961381522</v>
      </c>
      <c r="D248">
        <v>0.72852365992657353</v>
      </c>
      <c r="E248">
        <v>2.5537415729424735</v>
      </c>
      <c r="F248">
        <v>-5.3169446557919304</v>
      </c>
      <c r="G248">
        <v>13.414179000000001</v>
      </c>
      <c r="H248">
        <v>1372.6390164195739</v>
      </c>
      <c r="I248">
        <v>5.8984316978438489</v>
      </c>
      <c r="J248">
        <v>2.7263973035821873</v>
      </c>
    </row>
    <row r="249" spans="1:10" x14ac:dyDescent="0.25">
      <c r="A249" t="s">
        <v>254</v>
      </c>
      <c r="B249">
        <v>279.65650219168407</v>
      </c>
      <c r="C249">
        <v>38.816630248773905</v>
      </c>
      <c r="D249">
        <v>1.1527648851595054</v>
      </c>
      <c r="E249">
        <v>-3.3900319475995371</v>
      </c>
      <c r="F249">
        <v>-7.7504650605016421</v>
      </c>
      <c r="G249">
        <v>13.416482999999999</v>
      </c>
      <c r="H249">
        <v>867.47958137329306</v>
      </c>
      <c r="I249">
        <v>8.4594340980825802</v>
      </c>
      <c r="J249">
        <v>3.7251866939319527</v>
      </c>
    </row>
    <row r="250" spans="1:10" x14ac:dyDescent="0.25">
      <c r="A250" t="s">
        <v>255</v>
      </c>
      <c r="B250">
        <v>279.20934773235467</v>
      </c>
      <c r="C250">
        <v>38.778968625254187</v>
      </c>
      <c r="D250">
        <v>2.4548347663056278</v>
      </c>
      <c r="E250">
        <v>4.6583892458472329</v>
      </c>
      <c r="F250">
        <v>-14.592477579311744</v>
      </c>
      <c r="G250">
        <v>13.455633000000001</v>
      </c>
      <c r="H250">
        <v>407.35939287064002</v>
      </c>
      <c r="I250">
        <v>15.317995700108455</v>
      </c>
      <c r="J250">
        <v>5.4057443264971692</v>
      </c>
    </row>
    <row r="251" spans="1:10" x14ac:dyDescent="0.25">
      <c r="A251" t="s">
        <v>256</v>
      </c>
      <c r="B251">
        <v>279.28746839253779</v>
      </c>
      <c r="C251">
        <v>38.761262619934051</v>
      </c>
      <c r="D251">
        <v>1.4227670917979265</v>
      </c>
      <c r="E251">
        <v>7.0201668247703415</v>
      </c>
      <c r="F251">
        <v>-4.3330243054791104</v>
      </c>
      <c r="G251">
        <v>13.46339</v>
      </c>
      <c r="H251">
        <v>702.85572794371922</v>
      </c>
      <c r="I251">
        <v>8.2497176848349678</v>
      </c>
      <c r="J251">
        <v>4.2290590576043758</v>
      </c>
    </row>
    <row r="252" spans="1:10" x14ac:dyDescent="0.25">
      <c r="A252" t="s">
        <v>257</v>
      </c>
      <c r="B252">
        <v>279.37258303429905</v>
      </c>
      <c r="C252">
        <v>38.516233245654234</v>
      </c>
      <c r="D252">
        <v>2.6176421579710132</v>
      </c>
      <c r="E252">
        <v>-10.844450506754981</v>
      </c>
      <c r="F252">
        <v>-40.006243850244331</v>
      </c>
      <c r="G252">
        <v>13.464891</v>
      </c>
      <c r="H252">
        <v>382.02318714759696</v>
      </c>
      <c r="I252">
        <v>41.449989792503821</v>
      </c>
      <c r="J252">
        <v>5.5544423825011151</v>
      </c>
    </row>
    <row r="253" spans="1:10" x14ac:dyDescent="0.25">
      <c r="A253" t="s">
        <v>258</v>
      </c>
      <c r="B253">
        <v>279.15309875755219</v>
      </c>
      <c r="C253">
        <v>38.97591944735764</v>
      </c>
      <c r="D253">
        <v>1.1715803538824325</v>
      </c>
      <c r="E253">
        <v>12.160619061432548</v>
      </c>
      <c r="F253">
        <v>8.7871683681812396</v>
      </c>
      <c r="G253">
        <v>13.471503999999999</v>
      </c>
      <c r="H253">
        <v>853.5479420478141</v>
      </c>
      <c r="I253">
        <v>15.00316579552601</v>
      </c>
      <c r="J253">
        <v>3.8153644021424284</v>
      </c>
    </row>
    <row r="254" spans="1:10" x14ac:dyDescent="0.25">
      <c r="A254" t="s">
        <v>259</v>
      </c>
      <c r="B254">
        <v>279.80709419505223</v>
      </c>
      <c r="C254">
        <v>38.833170906263867</v>
      </c>
      <c r="D254">
        <v>0.24801734175709819</v>
      </c>
      <c r="E254">
        <v>-0.32050395820193622</v>
      </c>
      <c r="F254">
        <v>-6.8407996649977409</v>
      </c>
      <c r="G254">
        <v>13.480351000000001</v>
      </c>
      <c r="H254">
        <v>4031.9761227800527</v>
      </c>
      <c r="I254">
        <v>6.8483036471710506</v>
      </c>
      <c r="J254">
        <v>0.45276124215736147</v>
      </c>
    </row>
    <row r="255" spans="1:10" x14ac:dyDescent="0.25">
      <c r="A255" t="s">
        <v>260</v>
      </c>
      <c r="B255">
        <v>278.84297185449827</v>
      </c>
      <c r="C255">
        <v>38.719778422240701</v>
      </c>
      <c r="D255">
        <v>1.5350803055036819</v>
      </c>
      <c r="E255">
        <v>-7.3527117970392695</v>
      </c>
      <c r="F255">
        <v>-28.275207835825725</v>
      </c>
      <c r="G255">
        <v>13.48249</v>
      </c>
      <c r="H255">
        <v>651.43171755557478</v>
      </c>
      <c r="I255">
        <v>29.215573739522227</v>
      </c>
      <c r="J255">
        <v>4.4131454994727033</v>
      </c>
    </row>
    <row r="256" spans="1:10" x14ac:dyDescent="0.25">
      <c r="A256" t="s">
        <v>261</v>
      </c>
      <c r="B256">
        <v>278.9975846952176</v>
      </c>
      <c r="C256">
        <v>38.602882067843659</v>
      </c>
      <c r="D256">
        <v>0.21696801661748499</v>
      </c>
      <c r="E256">
        <v>-2.8199203173712517</v>
      </c>
      <c r="F256">
        <v>-6.1048237853321776</v>
      </c>
      <c r="G256">
        <v>13.485963</v>
      </c>
      <c r="H256">
        <v>4608.9742423326925</v>
      </c>
      <c r="I256">
        <v>6.7246430422945629</v>
      </c>
      <c r="J256">
        <v>0.16794159481245607</v>
      </c>
    </row>
    <row r="257" spans="1:10" x14ac:dyDescent="0.25">
      <c r="A257" t="s">
        <v>262</v>
      </c>
      <c r="B257">
        <v>279.22808488537345</v>
      </c>
      <c r="C257">
        <v>39.220212055514892</v>
      </c>
      <c r="D257">
        <v>1.4116676801035135</v>
      </c>
      <c r="E257">
        <v>5.5579867284094266</v>
      </c>
      <c r="F257">
        <v>-18.510022985889506</v>
      </c>
      <c r="G257">
        <v>13.488327</v>
      </c>
      <c r="H257">
        <v>708.38201801621813</v>
      </c>
      <c r="I257">
        <v>19.326462878947435</v>
      </c>
      <c r="J257">
        <v>4.2369893586368708</v>
      </c>
    </row>
    <row r="258" spans="1:10" x14ac:dyDescent="0.25">
      <c r="A258" t="s">
        <v>263</v>
      </c>
      <c r="B258">
        <v>279.55181257231726</v>
      </c>
      <c r="C258">
        <v>38.409285848159378</v>
      </c>
      <c r="D258">
        <v>1.0501190582787805</v>
      </c>
      <c r="E258">
        <v>-1.4654837374214715</v>
      </c>
      <c r="F258">
        <v>-5.5152188067315322</v>
      </c>
      <c r="G258">
        <v>13.488657999999999</v>
      </c>
      <c r="H258">
        <v>952.27297525584459</v>
      </c>
      <c r="I258">
        <v>5.7065997818991994</v>
      </c>
      <c r="J258">
        <v>3.5948507021223524</v>
      </c>
    </row>
    <row r="259" spans="1:10" x14ac:dyDescent="0.25">
      <c r="A259" t="s">
        <v>264</v>
      </c>
      <c r="B259">
        <v>279.79871407537564</v>
      </c>
      <c r="C259">
        <v>38.85908156113566</v>
      </c>
      <c r="D259">
        <v>1.8370079821088967</v>
      </c>
      <c r="E259">
        <v>-6.5116841938815808</v>
      </c>
      <c r="F259">
        <v>5.4855623142649463</v>
      </c>
      <c r="G259">
        <v>13.490824999999999</v>
      </c>
      <c r="H259">
        <v>544.36344846580016</v>
      </c>
      <c r="I259">
        <v>8.5143070736573154</v>
      </c>
      <c r="J259">
        <v>4.8113802169626716</v>
      </c>
    </row>
    <row r="260" spans="1:10" x14ac:dyDescent="0.25">
      <c r="A260" t="s">
        <v>265</v>
      </c>
      <c r="B260">
        <v>278.9392866475805</v>
      </c>
      <c r="C260">
        <v>38.646249024571532</v>
      </c>
      <c r="D260">
        <v>0.87590710662308957</v>
      </c>
      <c r="E260">
        <v>4.4466418278216917</v>
      </c>
      <c r="F260">
        <v>-19.393637785664772</v>
      </c>
      <c r="G260">
        <v>13.491073</v>
      </c>
      <c r="H260">
        <v>1141.6735775273355</v>
      </c>
      <c r="I260">
        <v>19.896879406241016</v>
      </c>
      <c r="J260">
        <v>3.2033632499032301</v>
      </c>
    </row>
    <row r="261" spans="1:10" x14ac:dyDescent="0.25">
      <c r="A261" t="s">
        <v>266</v>
      </c>
      <c r="B261">
        <v>279.82835206774803</v>
      </c>
      <c r="C261">
        <v>38.729981743146325</v>
      </c>
      <c r="D261">
        <v>2.4103871591596069</v>
      </c>
      <c r="E261">
        <v>-7.0906792190971339</v>
      </c>
      <c r="F261">
        <v>5.2210845360991804</v>
      </c>
      <c r="G261">
        <v>13.491961</v>
      </c>
      <c r="H261">
        <v>414.8711115556452</v>
      </c>
      <c r="I261">
        <v>8.8055355045124841</v>
      </c>
      <c r="J261">
        <v>5.4023950252859709</v>
      </c>
    </row>
    <row r="262" spans="1:10" x14ac:dyDescent="0.25">
      <c r="A262" t="s">
        <v>267</v>
      </c>
      <c r="B262">
        <v>279.22780531555907</v>
      </c>
      <c r="C262">
        <v>39.276528784417359</v>
      </c>
      <c r="D262">
        <v>0.38617066535443495</v>
      </c>
      <c r="E262">
        <v>-1.3918387587762435</v>
      </c>
      <c r="F262">
        <v>-2.2585247209453243</v>
      </c>
      <c r="G262">
        <v>13.496261000000001</v>
      </c>
      <c r="H262">
        <v>2589.5286455333953</v>
      </c>
      <c r="I262">
        <v>2.6529510070020046</v>
      </c>
      <c r="J262">
        <v>1.4301574021293071</v>
      </c>
    </row>
    <row r="263" spans="1:10" x14ac:dyDescent="0.25">
      <c r="A263" t="s">
        <v>268</v>
      </c>
      <c r="B263">
        <v>279.25877195508571</v>
      </c>
      <c r="C263">
        <v>39.008745300947361</v>
      </c>
      <c r="D263">
        <v>2.6644541754991806</v>
      </c>
      <c r="E263">
        <v>-10.432922460164827</v>
      </c>
      <c r="F263">
        <v>-9.9689628010137117</v>
      </c>
      <c r="G263">
        <v>13.499706</v>
      </c>
      <c r="H263">
        <v>375.31138992572534</v>
      </c>
      <c r="I263">
        <v>14.430041246919803</v>
      </c>
      <c r="J263">
        <v>5.6277472772307267</v>
      </c>
    </row>
    <row r="264" spans="1:10" x14ac:dyDescent="0.25">
      <c r="A264" t="s">
        <v>269</v>
      </c>
      <c r="B264">
        <v>278.63492559778302</v>
      </c>
      <c r="C264">
        <v>38.896899966696061</v>
      </c>
      <c r="D264">
        <v>1.4944565089537338</v>
      </c>
      <c r="E264">
        <v>-0.97853651222951199</v>
      </c>
      <c r="F264">
        <v>2.9025938283618125</v>
      </c>
      <c r="G264">
        <v>13.509779999999999</v>
      </c>
      <c r="H264">
        <v>669.13957951181737</v>
      </c>
      <c r="I264">
        <v>3.0631004943048117</v>
      </c>
      <c r="J264">
        <v>4.3821964045170549</v>
      </c>
    </row>
    <row r="265" spans="1:10" x14ac:dyDescent="0.25">
      <c r="A265" t="s">
        <v>270</v>
      </c>
      <c r="B265">
        <v>279.27989612421851</v>
      </c>
      <c r="C265">
        <v>38.826729069285889</v>
      </c>
      <c r="D265">
        <v>0.24207632838426565</v>
      </c>
      <c r="E265">
        <v>-6.6536049836442004</v>
      </c>
      <c r="F265">
        <v>-21.927976586730232</v>
      </c>
      <c r="G265">
        <v>13.514073</v>
      </c>
      <c r="H265">
        <v>4130.9284830717779</v>
      </c>
      <c r="I265">
        <v>22.915204918712035</v>
      </c>
      <c r="J265">
        <v>0.43383461852804395</v>
      </c>
    </row>
    <row r="266" spans="1:10" x14ac:dyDescent="0.25">
      <c r="A266" t="s">
        <v>271</v>
      </c>
      <c r="B266">
        <v>279.49729789973111</v>
      </c>
      <c r="C266">
        <v>38.507090969554994</v>
      </c>
      <c r="D266">
        <v>1.0438937149598686</v>
      </c>
      <c r="E266">
        <v>-2.0314888837617571</v>
      </c>
      <c r="F266">
        <v>-5.1965624848806273</v>
      </c>
      <c r="G266">
        <v>13.514298999999999</v>
      </c>
      <c r="H266">
        <v>957.95193099562243</v>
      </c>
      <c r="I266">
        <v>5.5795348143117014</v>
      </c>
      <c r="J266">
        <v>3.6075804140389742</v>
      </c>
    </row>
    <row r="267" spans="1:10" x14ac:dyDescent="0.25">
      <c r="A267" t="s">
        <v>272</v>
      </c>
      <c r="B267">
        <v>279.07836544073695</v>
      </c>
      <c r="C267">
        <v>38.774239321354315</v>
      </c>
      <c r="D267">
        <v>0.24936454818026826</v>
      </c>
      <c r="E267">
        <v>1.3372363717499001</v>
      </c>
      <c r="F267">
        <v>-6.40299794391475</v>
      </c>
      <c r="G267">
        <v>13.520407000000001</v>
      </c>
      <c r="H267">
        <v>4010.1931381083468</v>
      </c>
      <c r="I267">
        <v>6.5411454489032241</v>
      </c>
      <c r="J267">
        <v>0.50458055236693156</v>
      </c>
    </row>
    <row r="268" spans="1:10" x14ac:dyDescent="0.25">
      <c r="A268" t="s">
        <v>273</v>
      </c>
      <c r="B268">
        <v>279.4911273407223</v>
      </c>
      <c r="C268">
        <v>38.722330824674778</v>
      </c>
      <c r="D268">
        <v>0.24216688969840694</v>
      </c>
      <c r="E268">
        <v>1.7340949846405471</v>
      </c>
      <c r="F268">
        <v>-4.6312436994200361</v>
      </c>
      <c r="G268">
        <v>13.526392</v>
      </c>
      <c r="H268">
        <v>4129.3836710930773</v>
      </c>
      <c r="I268">
        <v>4.9452506123727717</v>
      </c>
      <c r="J268">
        <v>0.44696581946334391</v>
      </c>
    </row>
    <row r="269" spans="1:10" x14ac:dyDescent="0.25">
      <c r="A269" t="s">
        <v>274</v>
      </c>
      <c r="B269">
        <v>279.18689950126515</v>
      </c>
      <c r="C269">
        <v>38.389462933314086</v>
      </c>
      <c r="D269">
        <v>0.77895949288471988</v>
      </c>
      <c r="E269">
        <v>-1.1511995842829412</v>
      </c>
      <c r="F269">
        <v>-22.159649247945424</v>
      </c>
      <c r="G269">
        <v>13.526465</v>
      </c>
      <c r="H269">
        <v>1283.7638017564957</v>
      </c>
      <c r="I269">
        <v>22.189531659654769</v>
      </c>
      <c r="J269">
        <v>2.9840393713278903</v>
      </c>
    </row>
    <row r="270" spans="1:10" x14ac:dyDescent="0.25">
      <c r="A270" t="s">
        <v>275</v>
      </c>
      <c r="B270">
        <v>279.59949626174227</v>
      </c>
      <c r="C270">
        <v>38.732564565944372</v>
      </c>
      <c r="D270">
        <v>2.365903911570951</v>
      </c>
      <c r="E270">
        <v>3.2153243317951832</v>
      </c>
      <c r="F270">
        <v>4.7113646499853585</v>
      </c>
      <c r="G270">
        <v>13.526666000000001</v>
      </c>
      <c r="H270">
        <v>422.67143441848572</v>
      </c>
      <c r="I270">
        <v>5.7039694444979103</v>
      </c>
      <c r="J270">
        <v>5.3966515114301394</v>
      </c>
    </row>
    <row r="271" spans="1:10" x14ac:dyDescent="0.25">
      <c r="A271" t="s">
        <v>276</v>
      </c>
      <c r="B271">
        <v>279.26456218530899</v>
      </c>
      <c r="C271">
        <v>39.213189889684699</v>
      </c>
      <c r="D271">
        <v>0.1300219773235857</v>
      </c>
      <c r="E271">
        <v>-3.5709284292922936</v>
      </c>
      <c r="F271">
        <v>-4.3868238931674277</v>
      </c>
      <c r="G271">
        <v>13.5274315</v>
      </c>
      <c r="H271">
        <v>7691.0074787687618</v>
      </c>
      <c r="I271">
        <v>5.6564789150842376</v>
      </c>
      <c r="J271">
        <v>-0.9024846683250054</v>
      </c>
    </row>
    <row r="272" spans="1:10" x14ac:dyDescent="0.25">
      <c r="A272" t="s">
        <v>277</v>
      </c>
      <c r="B272">
        <v>278.84215669884878</v>
      </c>
      <c r="C272">
        <v>39.024926194356738</v>
      </c>
      <c r="D272">
        <v>2.2604060783424771</v>
      </c>
      <c r="E272">
        <v>-4.0485711862004861</v>
      </c>
      <c r="F272">
        <v>-14.961332910078561</v>
      </c>
      <c r="G272">
        <v>13.54149</v>
      </c>
      <c r="H272">
        <v>442.39838566231668</v>
      </c>
      <c r="I272">
        <v>15.499432605612782</v>
      </c>
      <c r="J272">
        <v>5.3124223323326465</v>
      </c>
    </row>
    <row r="273" spans="1:10" x14ac:dyDescent="0.25">
      <c r="A273" t="s">
        <v>278</v>
      </c>
      <c r="B273">
        <v>279.49220161854169</v>
      </c>
      <c r="C273">
        <v>38.434522996128145</v>
      </c>
      <c r="D273">
        <v>0.88278426808216048</v>
      </c>
      <c r="E273">
        <v>-4.1356497215107648</v>
      </c>
      <c r="F273">
        <v>-7.4700384876148398</v>
      </c>
      <c r="G273">
        <v>13.544646</v>
      </c>
      <c r="H273">
        <v>1132.7795885765947</v>
      </c>
      <c r="I273">
        <v>8.5384467923316762</v>
      </c>
      <c r="J273">
        <v>3.2739189254273278</v>
      </c>
    </row>
    <row r="274" spans="1:10" x14ac:dyDescent="0.25">
      <c r="A274" t="s">
        <v>279</v>
      </c>
      <c r="B274">
        <v>278.99941828766947</v>
      </c>
      <c r="C274">
        <v>39.04135376136275</v>
      </c>
      <c r="D274">
        <v>0.79442742807812661</v>
      </c>
      <c r="E274">
        <v>-5.6216533441049252</v>
      </c>
      <c r="F274">
        <v>-7.3206113483399795</v>
      </c>
      <c r="G274">
        <v>13.550352</v>
      </c>
      <c r="H274">
        <v>1258.7682205524968</v>
      </c>
      <c r="I274">
        <v>9.2300778347059556</v>
      </c>
      <c r="J274">
        <v>3.0506231501037</v>
      </c>
    </row>
    <row r="275" spans="1:10" x14ac:dyDescent="0.25">
      <c r="A275" t="s">
        <v>280</v>
      </c>
      <c r="B275">
        <v>278.94736846361508</v>
      </c>
      <c r="C275">
        <v>38.66499705368345</v>
      </c>
      <c r="D275">
        <v>0.86561687634003026</v>
      </c>
      <c r="E275">
        <v>0.49791875974908539</v>
      </c>
      <c r="F275">
        <v>-5.9948944751520017</v>
      </c>
      <c r="G275">
        <v>13.555813000000001</v>
      </c>
      <c r="H275">
        <v>1155.2454987108888</v>
      </c>
      <c r="I275">
        <v>6.0155367889755329</v>
      </c>
      <c r="J275">
        <v>3.2424415749371374</v>
      </c>
    </row>
    <row r="276" spans="1:10" x14ac:dyDescent="0.25">
      <c r="A276" t="s">
        <v>281</v>
      </c>
      <c r="B276">
        <v>278.92552683762733</v>
      </c>
      <c r="C276">
        <v>39.170366047901979</v>
      </c>
      <c r="D276">
        <v>0.56599313647916549</v>
      </c>
      <c r="E276">
        <v>-1.0900974752126573</v>
      </c>
      <c r="F276">
        <v>-6.6248552583134446</v>
      </c>
      <c r="G276">
        <v>13.5604105</v>
      </c>
      <c r="H276">
        <v>1766.8058772242912</v>
      </c>
      <c r="I276">
        <v>6.7139421876471577</v>
      </c>
      <c r="J276">
        <v>2.3244663237214098</v>
      </c>
    </row>
    <row r="277" spans="1:10" x14ac:dyDescent="0.25">
      <c r="A277" t="s">
        <v>282</v>
      </c>
      <c r="B277">
        <v>279.33794014827276</v>
      </c>
      <c r="C277">
        <v>38.944988388233085</v>
      </c>
      <c r="D277">
        <v>1.8646001189345323</v>
      </c>
      <c r="E277">
        <v>4.3320734916683472</v>
      </c>
      <c r="F277">
        <v>1.7071005785211284</v>
      </c>
      <c r="G277">
        <v>13.566363000000001</v>
      </c>
      <c r="H277">
        <v>536.30802113829043</v>
      </c>
      <c r="I277">
        <v>4.6562917780571649</v>
      </c>
      <c r="J277">
        <v>4.9192915379326774</v>
      </c>
    </row>
    <row r="278" spans="1:10" x14ac:dyDescent="0.25">
      <c r="A278" t="s">
        <v>283</v>
      </c>
      <c r="B278">
        <v>278.84291854778274</v>
      </c>
      <c r="C278">
        <v>38.797776361686822</v>
      </c>
      <c r="D278">
        <v>1.1432655566361751</v>
      </c>
      <c r="E278">
        <v>1.5926102598227692</v>
      </c>
      <c r="F278">
        <v>17.306175854865735</v>
      </c>
      <c r="G278">
        <v>13.577377</v>
      </c>
      <c r="H278">
        <v>874.68741990469414</v>
      </c>
      <c r="I278">
        <v>17.379301774214937</v>
      </c>
      <c r="J278">
        <v>3.8681125981108817</v>
      </c>
    </row>
    <row r="279" spans="1:10" x14ac:dyDescent="0.25">
      <c r="A279" t="s">
        <v>284</v>
      </c>
      <c r="B279">
        <v>279.29149920235369</v>
      </c>
      <c r="C279">
        <v>39.082064553305443</v>
      </c>
      <c r="D279">
        <v>0.36097076135738765</v>
      </c>
      <c r="E279">
        <v>-4.5221719267728755</v>
      </c>
      <c r="F279">
        <v>-5.4357529873182369</v>
      </c>
      <c r="G279">
        <v>13.583582</v>
      </c>
      <c r="H279">
        <v>2770.3074793083483</v>
      </c>
      <c r="I279">
        <v>7.0708874601730036</v>
      </c>
      <c r="J279">
        <v>1.3709421273204292</v>
      </c>
    </row>
    <row r="280" spans="1:10" x14ac:dyDescent="0.25">
      <c r="A280" t="s">
        <v>285</v>
      </c>
      <c r="B280">
        <v>279.39473781487436</v>
      </c>
      <c r="C280">
        <v>39.232677329087856</v>
      </c>
      <c r="D280">
        <v>9.0972123726145018</v>
      </c>
      <c r="E280">
        <v>-21.15877427183834</v>
      </c>
      <c r="F280">
        <v>36.533025310967574</v>
      </c>
      <c r="G280">
        <v>13.587502000000001</v>
      </c>
      <c r="H280">
        <v>109.92378313716381</v>
      </c>
      <c r="I280">
        <v>42.217954321099043</v>
      </c>
      <c r="J280">
        <v>8.3820436667373315</v>
      </c>
    </row>
    <row r="281" spans="1:10" x14ac:dyDescent="0.25">
      <c r="A281" t="s">
        <v>286</v>
      </c>
      <c r="B281">
        <v>279.27737547734574</v>
      </c>
      <c r="C281">
        <v>38.487303421829608</v>
      </c>
      <c r="D281">
        <v>1.9859207052775742</v>
      </c>
      <c r="E281">
        <v>-8.8923554401622482</v>
      </c>
      <c r="F281">
        <v>-8.3789842640994507</v>
      </c>
      <c r="G281">
        <v>13.587934000000001</v>
      </c>
      <c r="H281">
        <v>503.54477766534438</v>
      </c>
      <c r="I281">
        <v>12.218075240078091</v>
      </c>
      <c r="J281">
        <v>5.077743519014593</v>
      </c>
    </row>
    <row r="282" spans="1:10" x14ac:dyDescent="0.25">
      <c r="A282" t="s">
        <v>287</v>
      </c>
      <c r="B282">
        <v>279.28136294217484</v>
      </c>
      <c r="C282">
        <v>39.101934402590814</v>
      </c>
      <c r="D282">
        <v>3.4953617805149952</v>
      </c>
      <c r="E282">
        <v>0.36354890679340968</v>
      </c>
      <c r="F282">
        <v>-2.2727507510915324</v>
      </c>
      <c r="G282">
        <v>13.591063999999999</v>
      </c>
      <c r="H282">
        <v>286.09341830494674</v>
      </c>
      <c r="I282">
        <v>2.3016437135703276</v>
      </c>
      <c r="J282">
        <v>6.308524666002036</v>
      </c>
    </row>
    <row r="283" spans="1:10" x14ac:dyDescent="0.25">
      <c r="A283" t="s">
        <v>288</v>
      </c>
      <c r="B283">
        <v>278.97227414780451</v>
      </c>
      <c r="C283">
        <v>39.175026354030891</v>
      </c>
      <c r="D283">
        <v>1.4473492667257768</v>
      </c>
      <c r="E283">
        <v>4.9199096716489485</v>
      </c>
      <c r="F283">
        <v>8.6650697802385324</v>
      </c>
      <c r="G283">
        <v>13.596235</v>
      </c>
      <c r="H283">
        <v>690.91823445091484</v>
      </c>
      <c r="I283">
        <v>9.9643838481658218</v>
      </c>
      <c r="J283">
        <v>4.3991017271514341</v>
      </c>
    </row>
    <row r="284" spans="1:10" x14ac:dyDescent="0.25">
      <c r="A284" t="s">
        <v>289</v>
      </c>
      <c r="B284">
        <v>279.26507494902216</v>
      </c>
      <c r="C284">
        <v>38.907334168683413</v>
      </c>
      <c r="D284">
        <v>1.4395592762339964</v>
      </c>
      <c r="E284">
        <v>-7.3779437046960994E-2</v>
      </c>
      <c r="F284">
        <v>7.3827221924773152</v>
      </c>
      <c r="G284">
        <v>13.608027999999999</v>
      </c>
      <c r="H284">
        <v>694.65704991049824</v>
      </c>
      <c r="I284">
        <v>7.3830908416887313</v>
      </c>
      <c r="J284">
        <v>4.399175761879162</v>
      </c>
    </row>
    <row r="285" spans="1:10" x14ac:dyDescent="0.25">
      <c r="A285" t="s">
        <v>290</v>
      </c>
      <c r="B285">
        <v>279.14225689115847</v>
      </c>
      <c r="C285">
        <v>38.739781206634738</v>
      </c>
      <c r="D285">
        <v>1.1352809805842889</v>
      </c>
      <c r="E285">
        <v>-3.8236099836719872</v>
      </c>
      <c r="F285">
        <v>1.347102006745049</v>
      </c>
      <c r="G285">
        <v>13.619426000000001</v>
      </c>
      <c r="H285">
        <v>880.83920818028275</v>
      </c>
      <c r="I285">
        <v>4.0539705381036795</v>
      </c>
      <c r="J285">
        <v>3.8949428107959587</v>
      </c>
    </row>
    <row r="286" spans="1:10" x14ac:dyDescent="0.25">
      <c r="A286" t="s">
        <v>291</v>
      </c>
      <c r="B286">
        <v>278.92769841682662</v>
      </c>
      <c r="C286">
        <v>38.592561423721293</v>
      </c>
      <c r="D286">
        <v>0.61520978091413658</v>
      </c>
      <c r="E286">
        <v>-0.50187255383941565</v>
      </c>
      <c r="F286">
        <v>-10.8127739728235</v>
      </c>
      <c r="G286">
        <v>13.621231999999999</v>
      </c>
      <c r="H286">
        <v>1625.4618034747527</v>
      </c>
      <c r="I286">
        <v>10.824414859366145</v>
      </c>
      <c r="J286">
        <v>2.5663481574004745</v>
      </c>
    </row>
    <row r="287" spans="1:10" x14ac:dyDescent="0.25">
      <c r="A287" t="s">
        <v>292</v>
      </c>
      <c r="B287">
        <v>279.41984675403518</v>
      </c>
      <c r="C287">
        <v>38.810962372879793</v>
      </c>
      <c r="D287">
        <v>1.4710748512827179</v>
      </c>
      <c r="E287">
        <v>-8.9033944938671858</v>
      </c>
      <c r="F287">
        <v>-14.48562735886274</v>
      </c>
      <c r="G287">
        <v>13.622966999999999</v>
      </c>
      <c r="H287">
        <v>679.77506319820532</v>
      </c>
      <c r="I287">
        <v>17.003053652013723</v>
      </c>
      <c r="J287">
        <v>4.4611408553847944</v>
      </c>
    </row>
    <row r="288" spans="1:10" x14ac:dyDescent="0.25">
      <c r="A288" t="s">
        <v>293</v>
      </c>
      <c r="B288">
        <v>279.45429964709274</v>
      </c>
      <c r="C288">
        <v>38.644716754090915</v>
      </c>
      <c r="D288">
        <v>1.0334854137714184</v>
      </c>
      <c r="E288">
        <v>-5.1814990178939881</v>
      </c>
      <c r="F288">
        <v>-7.4749910145779825</v>
      </c>
      <c r="G288">
        <v>13.628873</v>
      </c>
      <c r="H288">
        <v>967.59952939323762</v>
      </c>
      <c r="I288">
        <v>9.0952417637167819</v>
      </c>
      <c r="J288">
        <v>3.7003947576791987</v>
      </c>
    </row>
    <row r="289" spans="1:10" x14ac:dyDescent="0.25">
      <c r="A289" t="s">
        <v>294</v>
      </c>
      <c r="B289">
        <v>279.2830430071877</v>
      </c>
      <c r="C289">
        <v>38.45756667435996</v>
      </c>
      <c r="D289">
        <v>0.2550961951598324</v>
      </c>
      <c r="E289">
        <v>-2.5038720792556228</v>
      </c>
      <c r="F289">
        <v>-5.3350116924306334</v>
      </c>
      <c r="G289">
        <v>13.63157</v>
      </c>
      <c r="H289">
        <v>3920.089828754375</v>
      </c>
      <c r="I289">
        <v>5.8933628046852382</v>
      </c>
      <c r="J289">
        <v>0.66508990509496257</v>
      </c>
    </row>
    <row r="290" spans="1:10" x14ac:dyDescent="0.25">
      <c r="A290" t="s">
        <v>295</v>
      </c>
      <c r="B290">
        <v>279.83410345628135</v>
      </c>
      <c r="C290">
        <v>38.669443043412024</v>
      </c>
      <c r="D290">
        <v>0.22081541916160272</v>
      </c>
      <c r="E290">
        <v>0.34691112465701801</v>
      </c>
      <c r="F290">
        <v>-5.2244757233171519</v>
      </c>
      <c r="G290">
        <v>13.634316</v>
      </c>
      <c r="H290">
        <v>4528.6692559642079</v>
      </c>
      <c r="I290">
        <v>5.2359807020214539</v>
      </c>
      <c r="J290">
        <v>0.35446298077025418</v>
      </c>
    </row>
    <row r="291" spans="1:10" x14ac:dyDescent="0.25">
      <c r="A291" t="s">
        <v>296</v>
      </c>
      <c r="B291">
        <v>279.7271542538715</v>
      </c>
      <c r="C291">
        <v>38.567802758083488</v>
      </c>
      <c r="D291">
        <v>1.8695854151773001</v>
      </c>
      <c r="E291">
        <v>4.7413265977343464</v>
      </c>
      <c r="F291">
        <v>-15.751120611831423</v>
      </c>
      <c r="G291">
        <v>13.636449000000001</v>
      </c>
      <c r="H291">
        <v>534.8779423940714</v>
      </c>
      <c r="I291">
        <v>16.449254646787004</v>
      </c>
      <c r="J291">
        <v>4.9951755571136101</v>
      </c>
    </row>
    <row r="292" spans="1:10" x14ac:dyDescent="0.25">
      <c r="A292" t="s">
        <v>297</v>
      </c>
      <c r="B292">
        <v>279.39999402683145</v>
      </c>
      <c r="C292">
        <v>38.396632168879655</v>
      </c>
      <c r="D292">
        <v>0.69842400226056667</v>
      </c>
      <c r="E292">
        <v>-0.64827718895028508</v>
      </c>
      <c r="F292">
        <v>-1.8010482939485362</v>
      </c>
      <c r="G292">
        <v>13.63876</v>
      </c>
      <c r="H292">
        <v>1431.7950081373663</v>
      </c>
      <c r="I292">
        <v>1.9141677749999388</v>
      </c>
      <c r="J292">
        <v>2.8593557802787828</v>
      </c>
    </row>
    <row r="293" spans="1:10" x14ac:dyDescent="0.25">
      <c r="A293" t="s">
        <v>298</v>
      </c>
      <c r="B293">
        <v>278.76884986855811</v>
      </c>
      <c r="C293">
        <v>38.983808321444037</v>
      </c>
      <c r="D293">
        <v>2.2661482388841283</v>
      </c>
      <c r="E293">
        <v>-1.3583366818550935</v>
      </c>
      <c r="F293">
        <v>4.2744752117552878</v>
      </c>
      <c r="G293">
        <v>13.639003000000001</v>
      </c>
      <c r="H293">
        <v>441.27739873381319</v>
      </c>
      <c r="I293">
        <v>4.4851105758034011</v>
      </c>
      <c r="J293">
        <v>5.4154445779980236</v>
      </c>
    </row>
    <row r="294" spans="1:10" x14ac:dyDescent="0.25">
      <c r="A294" t="s">
        <v>299</v>
      </c>
      <c r="B294">
        <v>279.10270872147595</v>
      </c>
      <c r="C294">
        <v>39.228195417507621</v>
      </c>
      <c r="D294">
        <v>1.3807417896194478</v>
      </c>
      <c r="E294">
        <v>-0.30850301606994995</v>
      </c>
      <c r="F294">
        <v>-3.6621380285547529</v>
      </c>
      <c r="G294">
        <v>13.642496</v>
      </c>
      <c r="H294">
        <v>724.24837686386991</v>
      </c>
      <c r="I294">
        <v>3.6751093930808576</v>
      </c>
      <c r="J294">
        <v>4.3430583471716044</v>
      </c>
    </row>
    <row r="295" spans="1:10" x14ac:dyDescent="0.25">
      <c r="A295" t="s">
        <v>300</v>
      </c>
      <c r="B295">
        <v>278.79900327535739</v>
      </c>
      <c r="C295">
        <v>38.640564946582714</v>
      </c>
      <c r="D295">
        <v>0.99889236020108696</v>
      </c>
      <c r="E295">
        <v>2.8271370967839964</v>
      </c>
      <c r="F295">
        <v>-11.802262139423675</v>
      </c>
      <c r="G295">
        <v>13.643965</v>
      </c>
      <c r="H295">
        <v>1001.1088680252695</v>
      </c>
      <c r="I295">
        <v>12.136148308738063</v>
      </c>
      <c r="J295">
        <v>3.6415584576997855</v>
      </c>
    </row>
    <row r="296" spans="1:10" x14ac:dyDescent="0.25">
      <c r="A296" t="s">
        <v>301</v>
      </c>
      <c r="B296">
        <v>279.17015908324368</v>
      </c>
      <c r="C296">
        <v>39.262780905158067</v>
      </c>
      <c r="D296">
        <v>1.0877274911181174</v>
      </c>
      <c r="E296">
        <v>3.5932640313202193</v>
      </c>
      <c r="F296">
        <v>-16.559481086071155</v>
      </c>
      <c r="G296">
        <v>13.645</v>
      </c>
      <c r="H296">
        <v>919.34791403687063</v>
      </c>
      <c r="I296">
        <v>16.94485055226891</v>
      </c>
      <c r="J296">
        <v>3.8276005249382781</v>
      </c>
    </row>
    <row r="297" spans="1:10" x14ac:dyDescent="0.25">
      <c r="A297" t="s">
        <v>302</v>
      </c>
      <c r="B297">
        <v>279.30270630488502</v>
      </c>
      <c r="C297">
        <v>38.429015130485844</v>
      </c>
      <c r="D297">
        <v>1.6924657432639498</v>
      </c>
      <c r="E297">
        <v>4.8469007963764206</v>
      </c>
      <c r="F297">
        <v>-6.0280126727199654</v>
      </c>
      <c r="G297">
        <v>13.647504</v>
      </c>
      <c r="H297">
        <v>590.85390884868514</v>
      </c>
      <c r="I297">
        <v>7.7349456437900637</v>
      </c>
      <c r="J297">
        <v>4.7901034350517904</v>
      </c>
    </row>
    <row r="298" spans="1:10" x14ac:dyDescent="0.25">
      <c r="A298" t="s">
        <v>303</v>
      </c>
      <c r="B298">
        <v>279.03670494064011</v>
      </c>
      <c r="C298">
        <v>38.94339093321134</v>
      </c>
      <c r="D298">
        <v>0.11806830570829399</v>
      </c>
      <c r="E298">
        <v>-3.1275572577537663</v>
      </c>
      <c r="F298">
        <v>-6.9815476802837715</v>
      </c>
      <c r="G298">
        <v>13.652621</v>
      </c>
      <c r="H298">
        <v>8469.6734995982297</v>
      </c>
      <c r="I298">
        <v>7.650073359949169</v>
      </c>
      <c r="J298">
        <v>-0.98671234441865252</v>
      </c>
    </row>
    <row r="299" spans="1:10" x14ac:dyDescent="0.25">
      <c r="A299" t="s">
        <v>304</v>
      </c>
      <c r="B299">
        <v>279.22147269227372</v>
      </c>
      <c r="C299">
        <v>38.563038256649577</v>
      </c>
      <c r="D299">
        <v>0.58104126481985174</v>
      </c>
      <c r="E299">
        <v>0.93918259722247299</v>
      </c>
      <c r="F299">
        <v>2.8869763014310563</v>
      </c>
      <c r="G299">
        <v>13.653594999999999</v>
      </c>
      <c r="H299">
        <v>1721.048160512393</v>
      </c>
      <c r="I299">
        <v>3.0359012032591064</v>
      </c>
      <c r="J299">
        <v>2.4746298826674611</v>
      </c>
    </row>
    <row r="300" spans="1:10" x14ac:dyDescent="0.25">
      <c r="A300" t="s">
        <v>305</v>
      </c>
      <c r="B300">
        <v>279.76299325718304</v>
      </c>
      <c r="C300">
        <v>38.560592569927685</v>
      </c>
      <c r="D300">
        <v>1.1357437394305501</v>
      </c>
      <c r="E300">
        <v>-1.9696228191701812</v>
      </c>
      <c r="F300">
        <v>-16.732032600561542</v>
      </c>
      <c r="G300">
        <v>13.658796000000001</v>
      </c>
      <c r="H300">
        <v>880.48031019866278</v>
      </c>
      <c r="I300">
        <v>16.847561514832055</v>
      </c>
      <c r="J300">
        <v>3.9351977576412889</v>
      </c>
    </row>
    <row r="301" spans="1:10" x14ac:dyDescent="0.25">
      <c r="A301" t="s">
        <v>306</v>
      </c>
      <c r="B301">
        <v>279.03438416067507</v>
      </c>
      <c r="C301">
        <v>38.692738381246578</v>
      </c>
      <c r="D301">
        <v>1.2167043241489477</v>
      </c>
      <c r="E301">
        <v>-13.180608527032593</v>
      </c>
      <c r="F301">
        <v>-8.3231758878773014</v>
      </c>
      <c r="G301">
        <v>13.672827</v>
      </c>
      <c r="H301">
        <v>821.89236953643058</v>
      </c>
      <c r="I301">
        <v>15.588575881183836</v>
      </c>
      <c r="J301">
        <v>4.0987522576580329</v>
      </c>
    </row>
    <row r="302" spans="1:10" x14ac:dyDescent="0.25">
      <c r="A302" t="s">
        <v>307</v>
      </c>
      <c r="B302">
        <v>279.5295488205137</v>
      </c>
      <c r="C302">
        <v>38.555164705029533</v>
      </c>
      <c r="D302">
        <v>1.3188108242654635</v>
      </c>
      <c r="E302">
        <v>5.5599556588186232</v>
      </c>
      <c r="F302">
        <v>7.7195461125035738</v>
      </c>
      <c r="G302">
        <v>13.679767999999999</v>
      </c>
      <c r="H302">
        <v>758.2588659423302</v>
      </c>
      <c r="I302">
        <v>9.5133852603107734</v>
      </c>
      <c r="J302">
        <v>4.2806805149953622</v>
      </c>
    </row>
    <row r="303" spans="1:10" x14ac:dyDescent="0.25">
      <c r="A303" t="s">
        <v>308</v>
      </c>
      <c r="B303">
        <v>278.68944782173014</v>
      </c>
      <c r="C303">
        <v>38.959695012886641</v>
      </c>
      <c r="D303">
        <v>0.6169061009282667</v>
      </c>
      <c r="E303">
        <v>-7.3978758554234165</v>
      </c>
      <c r="F303">
        <v>-7.0179151863533535</v>
      </c>
      <c r="G303">
        <v>13.685047000000001</v>
      </c>
      <c r="H303">
        <v>1620.9922360879345</v>
      </c>
      <c r="I303">
        <v>10.197043725271838</v>
      </c>
      <c r="J303">
        <v>2.6361423262270218</v>
      </c>
    </row>
    <row r="304" spans="1:10" x14ac:dyDescent="0.25">
      <c r="A304" t="s">
        <v>309</v>
      </c>
      <c r="B304">
        <v>279.2507271440553</v>
      </c>
      <c r="C304">
        <v>38.546995397760611</v>
      </c>
      <c r="D304">
        <v>2.5827435719967871</v>
      </c>
      <c r="E304">
        <v>6.3990067394515631</v>
      </c>
      <c r="F304">
        <v>15.823314366314364</v>
      </c>
      <c r="G304">
        <v>13.696647</v>
      </c>
      <c r="H304">
        <v>387.18516651921186</v>
      </c>
      <c r="I304">
        <v>17.068232620478227</v>
      </c>
      <c r="J304">
        <v>5.7570534466717067</v>
      </c>
    </row>
    <row r="305" spans="1:10" x14ac:dyDescent="0.25">
      <c r="A305" t="s">
        <v>310</v>
      </c>
      <c r="B305">
        <v>278.86374868007732</v>
      </c>
      <c r="C305">
        <v>38.652870930305845</v>
      </c>
      <c r="D305">
        <v>0.19741377491382828</v>
      </c>
      <c r="E305">
        <v>-6.0309226095519666</v>
      </c>
      <c r="F305">
        <v>-8.1845264825167945</v>
      </c>
      <c r="G305">
        <v>13.697573999999999</v>
      </c>
      <c r="H305">
        <v>5065.5026501392977</v>
      </c>
      <c r="I305">
        <v>10.166538312789848</v>
      </c>
      <c r="J305">
        <v>0.17446126548632535</v>
      </c>
    </row>
    <row r="306" spans="1:10" x14ac:dyDescent="0.25">
      <c r="A306" t="s">
        <v>311</v>
      </c>
      <c r="B306">
        <v>278.9434494937837</v>
      </c>
      <c r="C306">
        <v>38.486199635735929</v>
      </c>
      <c r="D306">
        <v>2.5060447609072045</v>
      </c>
      <c r="E306">
        <v>11.0242018900412</v>
      </c>
      <c r="F306">
        <v>-23.740351326525662</v>
      </c>
      <c r="G306">
        <v>13.701991</v>
      </c>
      <c r="H306">
        <v>399.03517111880853</v>
      </c>
      <c r="I306">
        <v>26.175127667678275</v>
      </c>
      <c r="J306">
        <v>5.6969351186884953</v>
      </c>
    </row>
    <row r="307" spans="1:10" x14ac:dyDescent="0.25">
      <c r="A307" t="s">
        <v>312</v>
      </c>
      <c r="B307">
        <v>279.42183206691709</v>
      </c>
      <c r="C307">
        <v>38.98775027415445</v>
      </c>
      <c r="D307">
        <v>0.82784594273823109</v>
      </c>
      <c r="E307">
        <v>-4.3468687973691766</v>
      </c>
      <c r="F307">
        <v>-8.0733678804744695</v>
      </c>
      <c r="G307">
        <v>13.702178</v>
      </c>
      <c r="H307">
        <v>1207.9542199510481</v>
      </c>
      <c r="I307">
        <v>9.1692168299707362</v>
      </c>
      <c r="J307">
        <v>3.291925623273892</v>
      </c>
    </row>
    <row r="308" spans="1:10" x14ac:dyDescent="0.25">
      <c r="A308" t="s">
        <v>313</v>
      </c>
      <c r="B308">
        <v>279.22042099101355</v>
      </c>
      <c r="C308">
        <v>38.741157723753751</v>
      </c>
      <c r="D308">
        <v>0.18199180403045337</v>
      </c>
      <c r="E308">
        <v>-0.13146258634572774</v>
      </c>
      <c r="F308">
        <v>-2.4505204407702572</v>
      </c>
      <c r="G308">
        <v>13.7064495</v>
      </c>
      <c r="H308">
        <v>5494.7529386140177</v>
      </c>
      <c r="I308">
        <v>2.454044180988102</v>
      </c>
      <c r="J308">
        <v>6.7086502413982174E-3</v>
      </c>
    </row>
    <row r="309" spans="1:10" x14ac:dyDescent="0.25">
      <c r="A309" t="s">
        <v>314</v>
      </c>
      <c r="B309">
        <v>279.24383934408814</v>
      </c>
      <c r="C309">
        <v>38.682067962469667</v>
      </c>
      <c r="D309">
        <v>1.2180400257052835</v>
      </c>
      <c r="E309">
        <v>5.4579496828756485E-3</v>
      </c>
      <c r="F309">
        <v>1.2576571269295667</v>
      </c>
      <c r="G309">
        <v>13.711352</v>
      </c>
      <c r="H309">
        <v>820.99108313043212</v>
      </c>
      <c r="I309">
        <v>1.2576689700121702</v>
      </c>
      <c r="J309">
        <v>4.1396597988624748</v>
      </c>
    </row>
    <row r="310" spans="1:10" x14ac:dyDescent="0.25">
      <c r="A310" t="s">
        <v>315</v>
      </c>
      <c r="B310">
        <v>279.03526690361542</v>
      </c>
      <c r="C310">
        <v>38.891324059199931</v>
      </c>
      <c r="D310">
        <v>1.1794521880045261</v>
      </c>
      <c r="E310">
        <v>-21.609903523442696</v>
      </c>
      <c r="F310">
        <v>3.1476068595429529</v>
      </c>
      <c r="G310">
        <v>13.719282</v>
      </c>
      <c r="H310">
        <v>847.85123989796057</v>
      </c>
      <c r="I310">
        <v>21.837933950691006</v>
      </c>
      <c r="J310">
        <v>4.077683701917028</v>
      </c>
    </row>
    <row r="311" spans="1:10" x14ac:dyDescent="0.25">
      <c r="A311" t="s">
        <v>316</v>
      </c>
      <c r="B311">
        <v>278.93085441058395</v>
      </c>
      <c r="C311">
        <v>39.153990037864567</v>
      </c>
      <c r="D311">
        <v>0.85519655928545024</v>
      </c>
      <c r="E311">
        <v>1.2989801927102902</v>
      </c>
      <c r="F311">
        <v>-6.4777162783118492</v>
      </c>
      <c r="G311">
        <v>13.728534</v>
      </c>
      <c r="H311">
        <v>1169.3218233192363</v>
      </c>
      <c r="I311">
        <v>6.6066752397374566</v>
      </c>
      <c r="J311">
        <v>3.3888637245305677</v>
      </c>
    </row>
    <row r="312" spans="1:10" x14ac:dyDescent="0.25">
      <c r="A312" t="s">
        <v>317</v>
      </c>
      <c r="B312">
        <v>279.45097044184865</v>
      </c>
      <c r="C312">
        <v>38.614663387168875</v>
      </c>
      <c r="D312">
        <v>2.5868110422201056</v>
      </c>
      <c r="E312">
        <v>-8.1322390578805521</v>
      </c>
      <c r="F312">
        <v>10.299264764155465</v>
      </c>
      <c r="G312">
        <v>13.729138000000001</v>
      </c>
      <c r="H312">
        <v>386.5763612721243</v>
      </c>
      <c r="I312">
        <v>13.122810932749596</v>
      </c>
      <c r="J312">
        <v>5.7929615306753508</v>
      </c>
    </row>
    <row r="313" spans="1:10" x14ac:dyDescent="0.25">
      <c r="A313" t="s">
        <v>318</v>
      </c>
      <c r="B313">
        <v>279.40332336610538</v>
      </c>
      <c r="C313">
        <v>39.066834513079748</v>
      </c>
      <c r="D313">
        <v>0.20255716730354875</v>
      </c>
      <c r="E313">
        <v>-3.704758544553254</v>
      </c>
      <c r="F313">
        <v>-6.1247767646103419</v>
      </c>
      <c r="G313">
        <v>13.732754999999999</v>
      </c>
      <c r="H313">
        <v>4936.8778864359656</v>
      </c>
      <c r="I313">
        <v>7.1580811877032433</v>
      </c>
      <c r="J313">
        <v>0.26549307455953297</v>
      </c>
    </row>
    <row r="314" spans="1:10" x14ac:dyDescent="0.25">
      <c r="A314" t="s">
        <v>319</v>
      </c>
      <c r="B314">
        <v>278.92036217030358</v>
      </c>
      <c r="C314">
        <v>38.998754582011564</v>
      </c>
      <c r="D314">
        <v>0.84890130042798417</v>
      </c>
      <c r="E314">
        <v>2.0408019229434688</v>
      </c>
      <c r="F314">
        <v>-3.5519595958803065</v>
      </c>
      <c r="G314">
        <v>13.735035999999999</v>
      </c>
      <c r="H314">
        <v>1177.9932478555959</v>
      </c>
      <c r="I314">
        <v>4.0964972182897856</v>
      </c>
      <c r="J314">
        <v>3.3793219943806623</v>
      </c>
    </row>
    <row r="315" spans="1:10" x14ac:dyDescent="0.25">
      <c r="A315" t="s">
        <v>320</v>
      </c>
      <c r="B315">
        <v>278.74445249876436</v>
      </c>
      <c r="C315">
        <v>38.893738049175894</v>
      </c>
      <c r="D315">
        <v>0.56773444059772737</v>
      </c>
      <c r="E315">
        <v>9.9240613759619709</v>
      </c>
      <c r="F315">
        <v>-13.237803928218735</v>
      </c>
      <c r="G315">
        <v>13.740971</v>
      </c>
      <c r="H315">
        <v>1761.3868888193058</v>
      </c>
      <c r="I315">
        <v>16.544680324376884</v>
      </c>
      <c r="J315">
        <v>2.51169720362536</v>
      </c>
    </row>
    <row r="316" spans="1:10" x14ac:dyDescent="0.25">
      <c r="A316" t="s">
        <v>321</v>
      </c>
      <c r="B316">
        <v>279.02260287427487</v>
      </c>
      <c r="C316">
        <v>39.134978370742516</v>
      </c>
      <c r="D316">
        <v>1.5273717813720495</v>
      </c>
      <c r="E316">
        <v>3.9251586485106807E-2</v>
      </c>
      <c r="F316">
        <v>1.1666447859592333</v>
      </c>
      <c r="G316">
        <v>13.742333</v>
      </c>
      <c r="H316">
        <v>654.71944172079213</v>
      </c>
      <c r="I316">
        <v>1.1673049060324654</v>
      </c>
      <c r="J316">
        <v>4.6620568131332991</v>
      </c>
    </row>
    <row r="317" spans="1:10" x14ac:dyDescent="0.25">
      <c r="A317" t="s">
        <v>322</v>
      </c>
      <c r="B317">
        <v>279.24664817597551</v>
      </c>
      <c r="C317">
        <v>38.910227788669317</v>
      </c>
      <c r="D317">
        <v>0.29822973852584889</v>
      </c>
      <c r="E317">
        <v>-4.9679220800599566</v>
      </c>
      <c r="F317">
        <v>-7.4310721002810443</v>
      </c>
      <c r="G317">
        <v>13.751281000000001</v>
      </c>
      <c r="H317">
        <v>3353.1196618519839</v>
      </c>
      <c r="I317">
        <v>8.9387405350598783</v>
      </c>
      <c r="J317">
        <v>1.1240357387391278</v>
      </c>
    </row>
    <row r="318" spans="1:10" x14ac:dyDescent="0.25">
      <c r="A318" t="s">
        <v>323</v>
      </c>
      <c r="B318">
        <v>279.38816150759658</v>
      </c>
      <c r="C318">
        <v>38.68227619537177</v>
      </c>
      <c r="D318">
        <v>0.92474065204796108</v>
      </c>
      <c r="E318">
        <v>-1.9321251780052051</v>
      </c>
      <c r="F318">
        <v>-3.3645575406583967</v>
      </c>
      <c r="G318">
        <v>13.753342999999999</v>
      </c>
      <c r="H318">
        <v>1081.3842754564398</v>
      </c>
      <c r="I318">
        <v>3.8798653517722652</v>
      </c>
      <c r="J318">
        <v>3.5834427492234138</v>
      </c>
    </row>
    <row r="319" spans="1:10" x14ac:dyDescent="0.25">
      <c r="A319" t="s">
        <v>324</v>
      </c>
      <c r="B319">
        <v>278.9317542728038</v>
      </c>
      <c r="C319">
        <v>38.356254443453167</v>
      </c>
      <c r="D319">
        <v>0.85636318867075845</v>
      </c>
      <c r="E319">
        <v>7.5746883282756468</v>
      </c>
      <c r="F319">
        <v>-0.16475010329111056</v>
      </c>
      <c r="G319">
        <v>13.755827</v>
      </c>
      <c r="H319">
        <v>1167.7288482614413</v>
      </c>
      <c r="I319">
        <v>7.5764797806797937</v>
      </c>
      <c r="J319">
        <v>3.4191169529627672</v>
      </c>
    </row>
    <row r="320" spans="1:10" x14ac:dyDescent="0.25">
      <c r="A320" t="s">
        <v>325</v>
      </c>
      <c r="B320">
        <v>279.19623377973898</v>
      </c>
      <c r="C320">
        <v>38.401376961673137</v>
      </c>
      <c r="D320">
        <v>0.94727680810453319</v>
      </c>
      <c r="E320">
        <v>0.4560419218613152</v>
      </c>
      <c r="F320">
        <v>0.45560979378294886</v>
      </c>
      <c r="G320">
        <v>13.755927</v>
      </c>
      <c r="H320">
        <v>1055.6576403479824</v>
      </c>
      <c r="I320">
        <v>0.64463518263115538</v>
      </c>
      <c r="J320">
        <v>3.6383115236656032</v>
      </c>
    </row>
    <row r="321" spans="1:10" x14ac:dyDescent="0.25">
      <c r="A321" t="s">
        <v>326</v>
      </c>
      <c r="B321">
        <v>279.0458679225369</v>
      </c>
      <c r="C321">
        <v>38.583527021768745</v>
      </c>
      <c r="D321">
        <v>0.63453274604008447</v>
      </c>
      <c r="E321">
        <v>0.40476836113125425</v>
      </c>
      <c r="F321">
        <v>-11.245016039475965</v>
      </c>
      <c r="G321">
        <v>13.760118</v>
      </c>
      <c r="H321">
        <v>1575.9627950498686</v>
      </c>
      <c r="I321">
        <v>11.252298572036054</v>
      </c>
      <c r="J321">
        <v>2.7723881972249131</v>
      </c>
    </row>
    <row r="322" spans="1:10" x14ac:dyDescent="0.25">
      <c r="A322" t="s">
        <v>327</v>
      </c>
      <c r="B322">
        <v>279.76635207964534</v>
      </c>
      <c r="C322">
        <v>38.656059908851162</v>
      </c>
      <c r="D322">
        <v>0.45104904244035576</v>
      </c>
      <c r="E322">
        <v>-12.138526337635829</v>
      </c>
      <c r="F322">
        <v>-5.1696699487793563</v>
      </c>
      <c r="G322">
        <v>13.765038000000001</v>
      </c>
      <c r="H322">
        <v>2217.0538143471049</v>
      </c>
      <c r="I322">
        <v>13.193532848664569</v>
      </c>
      <c r="J322">
        <v>2.0361568258340821</v>
      </c>
    </row>
    <row r="323" spans="1:10" x14ac:dyDescent="0.25">
      <c r="A323" t="s">
        <v>328</v>
      </c>
      <c r="B323">
        <v>279.83724635473203</v>
      </c>
      <c r="C323">
        <v>38.87333794213496</v>
      </c>
      <c r="D323">
        <v>2.6969741918773265</v>
      </c>
      <c r="E323">
        <v>7.7982961941318081</v>
      </c>
      <c r="F323">
        <v>5.507682634678595</v>
      </c>
      <c r="G323">
        <v>13.779624</v>
      </c>
      <c r="H323">
        <v>370.78589888319021</v>
      </c>
      <c r="I323">
        <v>9.5471457271663542</v>
      </c>
      <c r="J323">
        <v>5.9340079529190852</v>
      </c>
    </row>
    <row r="324" spans="1:10" x14ac:dyDescent="0.25">
      <c r="A324" t="s">
        <v>329</v>
      </c>
      <c r="B324">
        <v>279.2082260251546</v>
      </c>
      <c r="C324">
        <v>38.723516600346542</v>
      </c>
      <c r="D324">
        <v>1.0952654305890908</v>
      </c>
      <c r="E324">
        <v>-4.969561148557549</v>
      </c>
      <c r="F324">
        <v>-14.087088255976496</v>
      </c>
      <c r="G324">
        <v>13.780367</v>
      </c>
      <c r="H324">
        <v>913.02069075817349</v>
      </c>
      <c r="I324">
        <v>14.937958144971606</v>
      </c>
      <c r="J324">
        <v>3.9779639021407611</v>
      </c>
    </row>
    <row r="325" spans="1:10" x14ac:dyDescent="0.25">
      <c r="A325" t="s">
        <v>330</v>
      </c>
      <c r="B325">
        <v>279.23169884796243</v>
      </c>
      <c r="C325">
        <v>38.955480247386902</v>
      </c>
      <c r="D325">
        <v>0.79267305319647985</v>
      </c>
      <c r="E325">
        <v>-0.48690093387415695</v>
      </c>
      <c r="F325">
        <v>1.2058752031844475</v>
      </c>
      <c r="G325">
        <v>13.786239</v>
      </c>
      <c r="H325">
        <v>1261.5541754162923</v>
      </c>
      <c r="I325">
        <v>1.3004643497853599</v>
      </c>
      <c r="J325">
        <v>3.2817094733374415</v>
      </c>
    </row>
    <row r="326" spans="1:10" x14ac:dyDescent="0.25">
      <c r="A326" t="s">
        <v>331</v>
      </c>
      <c r="B326">
        <v>279.21131716701063</v>
      </c>
      <c r="C326">
        <v>38.937679599499461</v>
      </c>
      <c r="D326">
        <v>1.1994350966673792</v>
      </c>
      <c r="E326">
        <v>1.1279034849271061</v>
      </c>
      <c r="F326">
        <v>-15.198983068473083</v>
      </c>
      <c r="G326">
        <v>13.793822</v>
      </c>
      <c r="H326">
        <v>833.72581207477754</v>
      </c>
      <c r="I326">
        <v>15.240775983756279</v>
      </c>
      <c r="J326">
        <v>4.1887057628872064</v>
      </c>
    </row>
    <row r="327" spans="1:10" x14ac:dyDescent="0.25">
      <c r="A327" t="s">
        <v>332</v>
      </c>
      <c r="B327">
        <v>278.75050219816109</v>
      </c>
      <c r="C327">
        <v>38.765687268875077</v>
      </c>
      <c r="D327">
        <v>0.2005639767763186</v>
      </c>
      <c r="E327">
        <v>-4.6460568796959452</v>
      </c>
      <c r="F327">
        <v>-7.6947809977271522</v>
      </c>
      <c r="G327">
        <v>13.7943</v>
      </c>
      <c r="H327">
        <v>4985.9402275178363</v>
      </c>
      <c r="I327">
        <v>8.9886316607341783</v>
      </c>
      <c r="J327">
        <v>0.30556466106533087</v>
      </c>
    </row>
    <row r="328" spans="1:10" x14ac:dyDescent="0.25">
      <c r="A328" t="s">
        <v>333</v>
      </c>
      <c r="B328">
        <v>279.39319861632947</v>
      </c>
      <c r="C328">
        <v>38.308944816284964</v>
      </c>
      <c r="D328">
        <v>4.00457313366155</v>
      </c>
      <c r="E328">
        <v>-9.1161850242616289</v>
      </c>
      <c r="F328">
        <v>3.6898146873459265</v>
      </c>
      <c r="G328">
        <v>13.801568</v>
      </c>
      <c r="H328">
        <v>249.71450554722617</v>
      </c>
      <c r="I328">
        <v>9.8346104052741072</v>
      </c>
      <c r="J328">
        <v>6.8143491469508248</v>
      </c>
    </row>
    <row r="329" spans="1:10" x14ac:dyDescent="0.25">
      <c r="A329" t="s">
        <v>334</v>
      </c>
      <c r="B329">
        <v>279.44938184034919</v>
      </c>
      <c r="C329">
        <v>39.246358152794222</v>
      </c>
      <c r="D329">
        <v>0.13569702255709856</v>
      </c>
      <c r="E329">
        <v>-0.41481549938531093</v>
      </c>
      <c r="F329">
        <v>-5.3552628369599606</v>
      </c>
      <c r="G329">
        <v>13.815041000000001</v>
      </c>
      <c r="H329">
        <v>7369.3584513191527</v>
      </c>
      <c r="I329">
        <v>5.3713044925283029</v>
      </c>
      <c r="J329">
        <v>-0.52210740728747851</v>
      </c>
    </row>
    <row r="330" spans="1:10" x14ac:dyDescent="0.25">
      <c r="A330" t="s">
        <v>335</v>
      </c>
      <c r="B330">
        <v>279.65718447615433</v>
      </c>
      <c r="C330">
        <v>38.838497527491889</v>
      </c>
      <c r="D330">
        <v>1.0774964628199772</v>
      </c>
      <c r="E330">
        <v>1.3587666207922235</v>
      </c>
      <c r="F330">
        <v>3.7484027918325213</v>
      </c>
      <c r="G330">
        <v>13.815713000000001</v>
      </c>
      <c r="H330">
        <v>928.07729259996188</v>
      </c>
      <c r="I330">
        <v>3.9870753967785659</v>
      </c>
      <c r="J330">
        <v>3.9777922657170404</v>
      </c>
    </row>
    <row r="331" spans="1:10" x14ac:dyDescent="0.25">
      <c r="A331" t="s">
        <v>336</v>
      </c>
      <c r="B331">
        <v>278.86861194805164</v>
      </c>
      <c r="C331">
        <v>39.192073770089664</v>
      </c>
      <c r="D331">
        <v>1.4236761262904476</v>
      </c>
      <c r="E331">
        <v>-2.7375716107220995</v>
      </c>
      <c r="F331">
        <v>-3.7852849770359462</v>
      </c>
      <c r="G331">
        <v>13.817467000000001</v>
      </c>
      <c r="H331">
        <v>702.40694602754581</v>
      </c>
      <c r="I331">
        <v>4.6714752146624532</v>
      </c>
      <c r="J331">
        <v>4.5845230119440039</v>
      </c>
    </row>
    <row r="332" spans="1:10" x14ac:dyDescent="0.25">
      <c r="A332" t="s">
        <v>337</v>
      </c>
      <c r="B332">
        <v>279.59287081449912</v>
      </c>
      <c r="C332">
        <v>38.673217483944271</v>
      </c>
      <c r="D332">
        <v>0.94523453865933138</v>
      </c>
      <c r="E332">
        <v>5.0023359207041374E-2</v>
      </c>
      <c r="F332">
        <v>-20.127688072689775</v>
      </c>
      <c r="G332">
        <v>13.822236</v>
      </c>
      <c r="H332">
        <v>1057.9384894444768</v>
      </c>
      <c r="I332">
        <v>20.127750234141036</v>
      </c>
      <c r="J332">
        <v>3.699933911369099</v>
      </c>
    </row>
    <row r="333" spans="1:10" x14ac:dyDescent="0.25">
      <c r="A333" t="s">
        <v>338</v>
      </c>
      <c r="B333">
        <v>279.47776765201667</v>
      </c>
      <c r="C333">
        <v>38.589902797115322</v>
      </c>
      <c r="D333">
        <v>0.17017528440936089</v>
      </c>
      <c r="E333">
        <v>-2.4717804993668984</v>
      </c>
      <c r="F333">
        <v>0.65725422306273285</v>
      </c>
      <c r="G333">
        <v>13.830631</v>
      </c>
      <c r="H333">
        <v>5876.2939839987284</v>
      </c>
      <c r="I333">
        <v>2.5576711967694887</v>
      </c>
      <c r="J333">
        <v>-1.488657449054287E-2</v>
      </c>
    </row>
    <row r="334" spans="1:10" x14ac:dyDescent="0.25">
      <c r="A334" t="s">
        <v>339</v>
      </c>
      <c r="B334">
        <v>278.64331745036401</v>
      </c>
      <c r="C334">
        <v>38.73701359525937</v>
      </c>
      <c r="D334">
        <v>1.1585901180030502</v>
      </c>
      <c r="E334">
        <v>-1.1397638042140144</v>
      </c>
      <c r="F334">
        <v>-16.041418313981662</v>
      </c>
      <c r="G334">
        <v>13.830814</v>
      </c>
      <c r="H334">
        <v>863.11801254062425</v>
      </c>
      <c r="I334">
        <v>16.081858196537571</v>
      </c>
      <c r="J334">
        <v>4.1504630996903504</v>
      </c>
    </row>
    <row r="335" spans="1:10" x14ac:dyDescent="0.25">
      <c r="A335" t="s">
        <v>340</v>
      </c>
      <c r="B335">
        <v>279.80290470477303</v>
      </c>
      <c r="C335">
        <v>38.815989425238399</v>
      </c>
      <c r="D335">
        <v>0.25143144395688061</v>
      </c>
      <c r="E335">
        <v>1.7894585097093789</v>
      </c>
      <c r="F335">
        <v>0.17022673940755323</v>
      </c>
      <c r="G335">
        <v>13.845279</v>
      </c>
      <c r="H335">
        <v>3977.227288133045</v>
      </c>
      <c r="I335">
        <v>1.7975368983085265</v>
      </c>
      <c r="J335">
        <v>0.84737694755762405</v>
      </c>
    </row>
    <row r="336" spans="1:10" x14ac:dyDescent="0.25">
      <c r="A336" t="s">
        <v>341</v>
      </c>
      <c r="B336">
        <v>279.49650829782945</v>
      </c>
      <c r="C336">
        <v>38.919657170524019</v>
      </c>
      <c r="D336">
        <v>0.62977854961298341</v>
      </c>
      <c r="E336">
        <v>-0.74257721103687779</v>
      </c>
      <c r="F336">
        <v>-11.677661870797021</v>
      </c>
      <c r="G336">
        <v>13.845862</v>
      </c>
      <c r="H336">
        <v>1587.8597335754419</v>
      </c>
      <c r="I336">
        <v>11.701248125008625</v>
      </c>
      <c r="J336">
        <v>2.8418013219649723</v>
      </c>
    </row>
    <row r="337" spans="1:10" x14ac:dyDescent="0.25">
      <c r="A337" t="s">
        <v>342</v>
      </c>
      <c r="B337">
        <v>278.81330686196969</v>
      </c>
      <c r="C337">
        <v>38.918487685275323</v>
      </c>
      <c r="D337">
        <v>1.1851267708291637</v>
      </c>
      <c r="E337">
        <v>-0.52270803550066669</v>
      </c>
      <c r="F337">
        <v>1.3827463024500155</v>
      </c>
      <c r="G337">
        <v>13.847880999999999</v>
      </c>
      <c r="H337">
        <v>843.79158805125849</v>
      </c>
      <c r="I337">
        <v>1.4782459292405159</v>
      </c>
      <c r="J337">
        <v>4.2167050425612231</v>
      </c>
    </row>
    <row r="338" spans="1:10" x14ac:dyDescent="0.25">
      <c r="A338" t="s">
        <v>343</v>
      </c>
      <c r="B338">
        <v>279.72780897826857</v>
      </c>
      <c r="C338">
        <v>39.04091852375079</v>
      </c>
      <c r="D338">
        <v>1.1553330122958754</v>
      </c>
      <c r="E338">
        <v>-1.6895274573282517</v>
      </c>
      <c r="F338">
        <v>-4.1008916501068811</v>
      </c>
      <c r="G338">
        <v>13.851169000000001</v>
      </c>
      <c r="H338">
        <v>865.55130802745964</v>
      </c>
      <c r="I338">
        <v>4.4352920258966488</v>
      </c>
      <c r="J338">
        <v>4.1647049148946884</v>
      </c>
    </row>
    <row r="339" spans="1:10" x14ac:dyDescent="0.25">
      <c r="A339" t="s">
        <v>344</v>
      </c>
      <c r="B339">
        <v>278.69418460766775</v>
      </c>
      <c r="C339">
        <v>38.871618311146101</v>
      </c>
      <c r="D339">
        <v>1.1384286106030079</v>
      </c>
      <c r="E339">
        <v>4.0532949572612162</v>
      </c>
      <c r="F339">
        <v>3.4473619682601928</v>
      </c>
      <c r="G339">
        <v>13.852573</v>
      </c>
      <c r="H339">
        <v>878.40378455555117</v>
      </c>
      <c r="I339">
        <v>5.321043558435318</v>
      </c>
      <c r="J339">
        <v>4.1341020087774556</v>
      </c>
    </row>
    <row r="340" spans="1:10" x14ac:dyDescent="0.25">
      <c r="A340" t="s">
        <v>345</v>
      </c>
      <c r="B340">
        <v>279.68591740658991</v>
      </c>
      <c r="C340">
        <v>38.995250395417834</v>
      </c>
      <c r="D340">
        <v>2.5018625416219256</v>
      </c>
      <c r="E340">
        <v>0.3523253343824273</v>
      </c>
      <c r="F340">
        <v>13.808197670389525</v>
      </c>
      <c r="G340">
        <v>13.854089999999999</v>
      </c>
      <c r="H340">
        <v>399.70221519512927</v>
      </c>
      <c r="I340">
        <v>13.812691846479396</v>
      </c>
      <c r="J340">
        <v>5.8454072241191</v>
      </c>
    </row>
    <row r="341" spans="1:10" x14ac:dyDescent="0.25">
      <c r="A341" t="s">
        <v>346</v>
      </c>
      <c r="B341">
        <v>279.64988297626127</v>
      </c>
      <c r="C341">
        <v>39.129735460282653</v>
      </c>
      <c r="D341">
        <v>0.1309905900312307</v>
      </c>
      <c r="E341">
        <v>-3.3352905626519531</v>
      </c>
      <c r="F341">
        <v>-6.0902004950384985</v>
      </c>
      <c r="G341">
        <v>13.856525</v>
      </c>
      <c r="H341">
        <v>7634.1361601744111</v>
      </c>
      <c r="I341">
        <v>6.9436809551622085</v>
      </c>
      <c r="J341">
        <v>-0.55727450814468682</v>
      </c>
    </row>
    <row r="342" spans="1:10" x14ac:dyDescent="0.25">
      <c r="A342" t="s">
        <v>347</v>
      </c>
      <c r="B342">
        <v>279.36386533365305</v>
      </c>
      <c r="C342">
        <v>39.186127347156713</v>
      </c>
      <c r="D342">
        <v>0.92074106659356847</v>
      </c>
      <c r="E342">
        <v>1.2772464199047124</v>
      </c>
      <c r="F342">
        <v>-6.2072949924644352</v>
      </c>
      <c r="G342">
        <v>13.857127999999999</v>
      </c>
      <c r="H342">
        <v>1086.0816751659213</v>
      </c>
      <c r="I342">
        <v>6.3373393108333289</v>
      </c>
      <c r="J342">
        <v>3.677815569223462</v>
      </c>
    </row>
    <row r="343" spans="1:10" x14ac:dyDescent="0.25">
      <c r="A343" t="s">
        <v>348</v>
      </c>
      <c r="B343">
        <v>278.83925282124511</v>
      </c>
      <c r="C343">
        <v>38.8623920850332</v>
      </c>
      <c r="D343">
        <v>1.9288479829838654</v>
      </c>
      <c r="E343">
        <v>1.4012433544886722</v>
      </c>
      <c r="F343">
        <v>14.832246634877796</v>
      </c>
      <c r="G343">
        <v>13.858089</v>
      </c>
      <c r="H343">
        <v>518.44417435791513</v>
      </c>
      <c r="I343">
        <v>14.898289270125693</v>
      </c>
      <c r="J343">
        <v>5.2845790061489311</v>
      </c>
    </row>
    <row r="344" spans="1:10" x14ac:dyDescent="0.25">
      <c r="A344" t="s">
        <v>349</v>
      </c>
      <c r="B344">
        <v>278.77313195243221</v>
      </c>
      <c r="C344">
        <v>38.799522772243748</v>
      </c>
      <c r="D344">
        <v>2.1158262614822716</v>
      </c>
      <c r="E344">
        <v>-0.59752149801990317</v>
      </c>
      <c r="F344">
        <v>-3.824502214162548</v>
      </c>
      <c r="G344">
        <v>13.861179</v>
      </c>
      <c r="H344">
        <v>472.62859820041939</v>
      </c>
      <c r="I344">
        <v>3.8708977158703357</v>
      </c>
      <c r="J344">
        <v>5.4885790163021468</v>
      </c>
    </row>
    <row r="345" spans="1:10" x14ac:dyDescent="0.25">
      <c r="A345" t="s">
        <v>350</v>
      </c>
      <c r="B345">
        <v>278.94178175023814</v>
      </c>
      <c r="C345">
        <v>38.871828556019118</v>
      </c>
      <c r="D345">
        <v>1.2074931136819582</v>
      </c>
      <c r="E345">
        <v>8.1358680283505915</v>
      </c>
      <c r="F345">
        <v>5.0414391765729256</v>
      </c>
      <c r="G345">
        <v>13.86206</v>
      </c>
      <c r="H345">
        <v>828.16207286743179</v>
      </c>
      <c r="I345">
        <v>9.5712307226302737</v>
      </c>
      <c r="J345">
        <v>4.2714833132732188</v>
      </c>
    </row>
    <row r="346" spans="1:10" x14ac:dyDescent="0.25">
      <c r="A346" t="s">
        <v>351</v>
      </c>
      <c r="B346">
        <v>279.35251534881735</v>
      </c>
      <c r="C346">
        <v>38.510305266885005</v>
      </c>
      <c r="D346">
        <v>0.74963303422179084</v>
      </c>
      <c r="E346">
        <v>-2.670720870843013</v>
      </c>
      <c r="F346">
        <v>-9.7950894233592667</v>
      </c>
      <c r="G346">
        <v>13.872351999999999</v>
      </c>
      <c r="H346">
        <v>1333.9860362985739</v>
      </c>
      <c r="I346">
        <v>10.152661068978961</v>
      </c>
      <c r="J346">
        <v>3.2465955821956101</v>
      </c>
    </row>
    <row r="347" spans="1:10" x14ac:dyDescent="0.25">
      <c r="A347" t="s">
        <v>352</v>
      </c>
      <c r="B347">
        <v>279.09067050518848</v>
      </c>
      <c r="C347">
        <v>38.415863592859175</v>
      </c>
      <c r="D347">
        <v>0.18580158845682396</v>
      </c>
      <c r="E347">
        <v>-1.743322672236167</v>
      </c>
      <c r="F347">
        <v>-11.548439186656672</v>
      </c>
      <c r="G347">
        <v>13.877214</v>
      </c>
      <c r="H347">
        <v>5382.0853110326188</v>
      </c>
      <c r="I347">
        <v>11.679281723952037</v>
      </c>
      <c r="J347">
        <v>0.22246111274141178</v>
      </c>
    </row>
    <row r="348" spans="1:10" x14ac:dyDescent="0.25">
      <c r="A348" t="s">
        <v>353</v>
      </c>
      <c r="B348">
        <v>279.34578539070867</v>
      </c>
      <c r="C348">
        <v>38.615730024859303</v>
      </c>
      <c r="D348">
        <v>1.7398390269039441</v>
      </c>
      <c r="E348">
        <v>-3.0872826399314612</v>
      </c>
      <c r="F348">
        <v>-27.332108274951459</v>
      </c>
      <c r="G348">
        <v>13.884747000000001</v>
      </c>
      <c r="H348">
        <v>574.7658171454558</v>
      </c>
      <c r="I348">
        <v>27.505916760807885</v>
      </c>
      <c r="J348">
        <v>5.0872923420988023</v>
      </c>
    </row>
    <row r="349" spans="1:10" x14ac:dyDescent="0.25">
      <c r="A349" t="s">
        <v>354</v>
      </c>
      <c r="B349">
        <v>279.186508027336</v>
      </c>
      <c r="C349">
        <v>39.158072041080452</v>
      </c>
      <c r="D349">
        <v>0.83428916433669409</v>
      </c>
      <c r="E349">
        <v>2.2236790079084958</v>
      </c>
      <c r="F349">
        <v>-0.54056908920067648</v>
      </c>
      <c r="G349">
        <v>13.891875000000001</v>
      </c>
      <c r="H349">
        <v>1198.6251802695474</v>
      </c>
      <c r="I349">
        <v>2.2884412315836649</v>
      </c>
      <c r="J349">
        <v>3.4984580152381746</v>
      </c>
    </row>
    <row r="350" spans="1:10" x14ac:dyDescent="0.25">
      <c r="A350" t="s">
        <v>355</v>
      </c>
      <c r="B350">
        <v>279.76185413039934</v>
      </c>
      <c r="C350">
        <v>38.774351873588103</v>
      </c>
      <c r="D350">
        <v>1.7600164450968752</v>
      </c>
      <c r="E350">
        <v>-5.3650825896136203</v>
      </c>
      <c r="F350">
        <v>-4.5461900563380038</v>
      </c>
      <c r="G350">
        <v>13.899252000000001</v>
      </c>
      <c r="H350">
        <v>568.17650925128589</v>
      </c>
      <c r="I350">
        <v>7.032208417113484</v>
      </c>
      <c r="J350">
        <v>5.1268356287908077</v>
      </c>
    </row>
    <row r="351" spans="1:10" x14ac:dyDescent="0.25">
      <c r="A351" t="s">
        <v>356</v>
      </c>
      <c r="B351">
        <v>279.82623475928824</v>
      </c>
      <c r="C351">
        <v>38.700048977124823</v>
      </c>
      <c r="D351">
        <v>0.41388415600846357</v>
      </c>
      <c r="E351">
        <v>-1.3757060273866106</v>
      </c>
      <c r="F351">
        <v>-1.1491816547305871</v>
      </c>
      <c r="G351">
        <v>13.900850999999999</v>
      </c>
      <c r="H351">
        <v>2416.1350114101756</v>
      </c>
      <c r="I351">
        <v>1.7925360664034575</v>
      </c>
      <c r="J351">
        <v>1.9852450069760188</v>
      </c>
    </row>
    <row r="352" spans="1:10" x14ac:dyDescent="0.25">
      <c r="A352" t="s">
        <v>357</v>
      </c>
      <c r="B352">
        <v>279.68263887244825</v>
      </c>
      <c r="C352">
        <v>38.900252133539944</v>
      </c>
      <c r="D352">
        <v>0.37313641658664853</v>
      </c>
      <c r="E352">
        <v>-2.4487601165879873</v>
      </c>
      <c r="F352">
        <v>-12.384122895874411</v>
      </c>
      <c r="G352">
        <v>13.906015</v>
      </c>
      <c r="H352">
        <v>2679.9850015919933</v>
      </c>
      <c r="I352">
        <v>12.623902962583038</v>
      </c>
      <c r="J352">
        <v>1.7653531823636328</v>
      </c>
    </row>
    <row r="353" spans="1:10" x14ac:dyDescent="0.25">
      <c r="A353" t="s">
        <v>358</v>
      </c>
      <c r="B353">
        <v>279.29299131588834</v>
      </c>
      <c r="C353">
        <v>38.633764843618046</v>
      </c>
      <c r="D353">
        <v>2.6203309786746818</v>
      </c>
      <c r="E353">
        <v>-7.1809701108277473</v>
      </c>
      <c r="F353">
        <v>-14.744319771105147</v>
      </c>
      <c r="G353">
        <v>13.906331</v>
      </c>
      <c r="H353">
        <v>381.63117870925709</v>
      </c>
      <c r="I353">
        <v>16.400039550110957</v>
      </c>
      <c r="J353">
        <v>5.9981117564718041</v>
      </c>
    </row>
    <row r="354" spans="1:10" x14ac:dyDescent="0.25">
      <c r="A354" t="s">
        <v>359</v>
      </c>
      <c r="B354">
        <v>279.62585785140919</v>
      </c>
      <c r="C354">
        <v>38.499595357771938</v>
      </c>
      <c r="D354">
        <v>0.47643187030430123</v>
      </c>
      <c r="E354">
        <v>-2.9802589930640844</v>
      </c>
      <c r="F354">
        <v>-8.4301877239417422</v>
      </c>
      <c r="G354">
        <v>13.909254000000001</v>
      </c>
      <c r="H354">
        <v>2098.9359913334329</v>
      </c>
      <c r="I354">
        <v>8.9414768761450922</v>
      </c>
      <c r="J354">
        <v>2.2992580267986931</v>
      </c>
    </row>
    <row r="355" spans="1:10" x14ac:dyDescent="0.25">
      <c r="A355" t="s">
        <v>360</v>
      </c>
      <c r="B355">
        <v>279.47615683811534</v>
      </c>
      <c r="C355">
        <v>38.679961239843436</v>
      </c>
      <c r="D355">
        <v>2.2094239683508197</v>
      </c>
      <c r="E355">
        <v>-9.0931401812474117</v>
      </c>
      <c r="F355">
        <v>-37.069755806058808</v>
      </c>
      <c r="G355">
        <v>13.909355</v>
      </c>
      <c r="H355">
        <v>452.60665871495456</v>
      </c>
      <c r="I355">
        <v>38.168730577223116</v>
      </c>
      <c r="J355">
        <v>5.6307503051334837</v>
      </c>
    </row>
    <row r="356" spans="1:10" x14ac:dyDescent="0.25">
      <c r="A356" t="s">
        <v>361</v>
      </c>
      <c r="B356">
        <v>279.55928991429653</v>
      </c>
      <c r="C356">
        <v>38.800798725523499</v>
      </c>
      <c r="D356">
        <v>0.38077580957212476</v>
      </c>
      <c r="E356">
        <v>-2.6777715077389694</v>
      </c>
      <c r="F356">
        <v>-9.111370381010687</v>
      </c>
      <c r="G356">
        <v>13.910781999999999</v>
      </c>
      <c r="H356">
        <v>2626.2172513629303</v>
      </c>
      <c r="I356">
        <v>9.4967115607255046</v>
      </c>
      <c r="J356">
        <v>1.8141287507805881</v>
      </c>
    </row>
    <row r="357" spans="1:10" x14ac:dyDescent="0.25">
      <c r="A357" t="s">
        <v>362</v>
      </c>
      <c r="B357">
        <v>278.92651950962249</v>
      </c>
      <c r="C357">
        <v>38.544276706035596</v>
      </c>
      <c r="D357">
        <v>0.87122441185622612</v>
      </c>
      <c r="E357">
        <v>7.0121502305593335</v>
      </c>
      <c r="F357">
        <v>-3.5210435030506053</v>
      </c>
      <c r="G357">
        <v>13.91136</v>
      </c>
      <c r="H357">
        <v>1147.8098942032689</v>
      </c>
      <c r="I357">
        <v>7.8465277802546645</v>
      </c>
      <c r="J357">
        <v>3.6120101796173607</v>
      </c>
    </row>
    <row r="358" spans="1:10" x14ac:dyDescent="0.25">
      <c r="A358" t="s">
        <v>363</v>
      </c>
      <c r="B358">
        <v>278.68729865054331</v>
      </c>
      <c r="C358">
        <v>38.626357502335331</v>
      </c>
      <c r="D358">
        <v>0.54177143649313986</v>
      </c>
      <c r="E358">
        <v>-2.2505609113582477</v>
      </c>
      <c r="F358">
        <v>-14.637288914336334</v>
      </c>
      <c r="G358">
        <v>13.913078000000001</v>
      </c>
      <c r="H358">
        <v>1845.7968298826372</v>
      </c>
      <c r="I358">
        <v>14.809296106752914</v>
      </c>
      <c r="J358">
        <v>2.5821585212006095</v>
      </c>
    </row>
    <row r="359" spans="1:10" x14ac:dyDescent="0.25">
      <c r="A359" t="s">
        <v>364</v>
      </c>
      <c r="B359">
        <v>279.50762460224485</v>
      </c>
      <c r="C359">
        <v>38.771298763586898</v>
      </c>
      <c r="D359">
        <v>0.74772845522631581</v>
      </c>
      <c r="E359">
        <v>-5.6167082124374845</v>
      </c>
      <c r="F359">
        <v>-10.563458563244371</v>
      </c>
      <c r="G359">
        <v>13.913202999999999</v>
      </c>
      <c r="H359">
        <v>1337.383903221028</v>
      </c>
      <c r="I359">
        <v>11.963865092897175</v>
      </c>
      <c r="J359">
        <v>3.2819225414079511</v>
      </c>
    </row>
    <row r="360" spans="1:10" x14ac:dyDescent="0.25">
      <c r="A360" t="s">
        <v>365</v>
      </c>
      <c r="B360">
        <v>278.95086761542785</v>
      </c>
      <c r="C360">
        <v>38.920222627002943</v>
      </c>
      <c r="D360">
        <v>0.86132813254326757</v>
      </c>
      <c r="E360">
        <v>-6.6704957807046075</v>
      </c>
      <c r="F360">
        <v>-6.8838780406301536</v>
      </c>
      <c r="G360">
        <v>13.913997</v>
      </c>
      <c r="H360">
        <v>1160.9977222586149</v>
      </c>
      <c r="I360">
        <v>9.5855772303324542</v>
      </c>
      <c r="J360">
        <v>3.5898401614771789</v>
      </c>
    </row>
    <row r="361" spans="1:10" x14ac:dyDescent="0.25">
      <c r="A361" t="s">
        <v>366</v>
      </c>
      <c r="B361">
        <v>278.84466516203543</v>
      </c>
      <c r="C361">
        <v>38.856730462614479</v>
      </c>
      <c r="D361">
        <v>1.4289072386042605</v>
      </c>
      <c r="E361">
        <v>-5.4635453677104788</v>
      </c>
      <c r="F361">
        <v>-15.326538464323553</v>
      </c>
      <c r="G361">
        <v>13.915474</v>
      </c>
      <c r="H361">
        <v>699.83549175437588</v>
      </c>
      <c r="I361">
        <v>16.271235640953027</v>
      </c>
      <c r="J361">
        <v>4.6904941814989201</v>
      </c>
    </row>
    <row r="362" spans="1:10" x14ac:dyDescent="0.25">
      <c r="A362" t="s">
        <v>367</v>
      </c>
      <c r="B362">
        <v>279.61449431144422</v>
      </c>
      <c r="C362">
        <v>38.68120310673028</v>
      </c>
      <c r="D362">
        <v>0.33620152312034801</v>
      </c>
      <c r="E362">
        <v>-9.9458970937906899E-2</v>
      </c>
      <c r="F362">
        <v>-8.0482238181733603</v>
      </c>
      <c r="G362">
        <v>13.917408</v>
      </c>
      <c r="H362">
        <v>2974.406512852222</v>
      </c>
      <c r="I362">
        <v>8.0488383456442332</v>
      </c>
      <c r="J362">
        <v>1.5504063831327279</v>
      </c>
    </row>
    <row r="363" spans="1:10" x14ac:dyDescent="0.25">
      <c r="A363" t="s">
        <v>368</v>
      </c>
      <c r="B363">
        <v>279.37217419473325</v>
      </c>
      <c r="C363">
        <v>38.902443090838695</v>
      </c>
      <c r="D363">
        <v>3.1106432382429516</v>
      </c>
      <c r="E363">
        <v>5.2175472965316771</v>
      </c>
      <c r="F363">
        <v>7.4564455737991615</v>
      </c>
      <c r="G363">
        <v>13.919015999999999</v>
      </c>
      <c r="H363">
        <v>321.47691760526368</v>
      </c>
      <c r="I363">
        <v>9.1006252744838427</v>
      </c>
      <c r="J363">
        <v>6.3832670221986625</v>
      </c>
    </row>
    <row r="364" spans="1:10" x14ac:dyDescent="0.25">
      <c r="A364" t="s">
        <v>369</v>
      </c>
      <c r="B364">
        <v>279.0925835023329</v>
      </c>
      <c r="C364">
        <v>38.385267254624871</v>
      </c>
      <c r="D364">
        <v>0.6123899087688528</v>
      </c>
      <c r="E364">
        <v>-2.4578049316700734</v>
      </c>
      <c r="F364">
        <v>-13.137063779185727</v>
      </c>
      <c r="G364">
        <v>13.921885</v>
      </c>
      <c r="H364">
        <v>1632.9465683234357</v>
      </c>
      <c r="I364">
        <v>13.365000928564701</v>
      </c>
      <c r="J364">
        <v>2.8570251279453593</v>
      </c>
    </row>
    <row r="365" spans="1:10" x14ac:dyDescent="0.25">
      <c r="A365" t="s">
        <v>370</v>
      </c>
      <c r="B365">
        <v>279.02840416871095</v>
      </c>
      <c r="C365">
        <v>39.235929773018107</v>
      </c>
      <c r="D365">
        <v>1.7535313395450214</v>
      </c>
      <c r="E365">
        <v>1.6782365837104838</v>
      </c>
      <c r="F365">
        <v>4.6856523243797605</v>
      </c>
      <c r="G365">
        <v>13.922748</v>
      </c>
      <c r="H365">
        <v>570.27780310984588</v>
      </c>
      <c r="I365">
        <v>4.9771292665420788</v>
      </c>
      <c r="J365">
        <v>5.142315660525421</v>
      </c>
    </row>
    <row r="366" spans="1:10" x14ac:dyDescent="0.25">
      <c r="A366" t="s">
        <v>371</v>
      </c>
      <c r="B366">
        <v>279.42723271570907</v>
      </c>
      <c r="C366">
        <v>38.513048489007382</v>
      </c>
      <c r="D366">
        <v>0.2315322820603154</v>
      </c>
      <c r="E366">
        <v>-3.43152664603367</v>
      </c>
      <c r="F366">
        <v>-6.4123569988082663</v>
      </c>
      <c r="G366">
        <v>13.928734</v>
      </c>
      <c r="H366">
        <v>4319.0521472919036</v>
      </c>
      <c r="I366">
        <v>7.2728053323737774</v>
      </c>
      <c r="J366">
        <v>0.75179176172083118</v>
      </c>
    </row>
    <row r="367" spans="1:10" x14ac:dyDescent="0.25">
      <c r="A367" t="s">
        <v>372</v>
      </c>
      <c r="B367">
        <v>279.4562154271191</v>
      </c>
      <c r="C367">
        <v>39.005192995032054</v>
      </c>
      <c r="D367">
        <v>2.3013501785549941</v>
      </c>
      <c r="E367">
        <v>-4.5720417937635904</v>
      </c>
      <c r="F367">
        <v>6.0716108949642393</v>
      </c>
      <c r="G367">
        <v>13.932448000000001</v>
      </c>
      <c r="H367">
        <v>434.52752619677153</v>
      </c>
      <c r="I367">
        <v>7.6005279437529492</v>
      </c>
      <c r="J367">
        <v>5.7423615345493584</v>
      </c>
    </row>
    <row r="368" spans="1:10" x14ac:dyDescent="0.25">
      <c r="A368" t="s">
        <v>373</v>
      </c>
      <c r="B368">
        <v>278.70028389942189</v>
      </c>
      <c r="C368">
        <v>38.949100547635688</v>
      </c>
      <c r="D368">
        <v>0.44448718596646114</v>
      </c>
      <c r="E368">
        <v>-1.8512479907351382</v>
      </c>
      <c r="F368">
        <v>-15.24785312418679</v>
      </c>
      <c r="G368">
        <v>13.935914</v>
      </c>
      <c r="H368">
        <v>2249.7836418516126</v>
      </c>
      <c r="I368">
        <v>15.359822395456717</v>
      </c>
      <c r="J368">
        <v>2.1752102264830953</v>
      </c>
    </row>
    <row r="369" spans="1:10" x14ac:dyDescent="0.25">
      <c r="A369" t="s">
        <v>374</v>
      </c>
      <c r="B369">
        <v>279.33398332330347</v>
      </c>
      <c r="C369">
        <v>38.420034198436078</v>
      </c>
      <c r="D369">
        <v>0.21860523261365403</v>
      </c>
      <c r="E369">
        <v>-1.5027952286180855</v>
      </c>
      <c r="F369">
        <v>-4.4031738820319024</v>
      </c>
      <c r="G369">
        <v>13.940113999999999</v>
      </c>
      <c r="H369">
        <v>4574.4559178385389</v>
      </c>
      <c r="I369">
        <v>4.6525620613340752</v>
      </c>
      <c r="J369">
        <v>0.63841676583690088</v>
      </c>
    </row>
    <row r="370" spans="1:10" x14ac:dyDescent="0.25">
      <c r="A370" t="s">
        <v>375</v>
      </c>
      <c r="B370">
        <v>278.97046385350814</v>
      </c>
      <c r="C370">
        <v>39.037310774001512</v>
      </c>
      <c r="D370">
        <v>0.90771890572214831</v>
      </c>
      <c r="E370">
        <v>-8.4576178169419585</v>
      </c>
      <c r="F370">
        <v>-3.931483639458432</v>
      </c>
      <c r="G370">
        <v>13.940317</v>
      </c>
      <c r="H370">
        <v>1101.6626333285813</v>
      </c>
      <c r="I370">
        <v>9.3267284052224539</v>
      </c>
      <c r="J370">
        <v>3.7300739045339544</v>
      </c>
    </row>
    <row r="371" spans="1:10" x14ac:dyDescent="0.25">
      <c r="A371" t="s">
        <v>376</v>
      </c>
      <c r="B371">
        <v>279.35547032295767</v>
      </c>
      <c r="C371">
        <v>38.76394385318887</v>
      </c>
      <c r="D371">
        <v>0.83614150739024007</v>
      </c>
      <c r="E371">
        <v>-4.4779631326169991</v>
      </c>
      <c r="F371">
        <v>-9.8058003022552711</v>
      </c>
      <c r="G371">
        <v>13.949697</v>
      </c>
      <c r="H371">
        <v>1195.9698103269554</v>
      </c>
      <c r="I371">
        <v>10.779882809418043</v>
      </c>
      <c r="J371">
        <v>3.5610959151740538</v>
      </c>
    </row>
    <row r="372" spans="1:10" x14ac:dyDescent="0.25">
      <c r="A372" t="s">
        <v>377</v>
      </c>
      <c r="B372">
        <v>278.86814367085481</v>
      </c>
      <c r="C372">
        <v>38.411884051200126</v>
      </c>
      <c r="D372">
        <v>0.44466755926124008</v>
      </c>
      <c r="E372">
        <v>-0.82392371459157698</v>
      </c>
      <c r="F372">
        <v>-0.63778005009683825</v>
      </c>
      <c r="G372">
        <v>13.950754999999999</v>
      </c>
      <c r="H372">
        <v>2248.8710479832976</v>
      </c>
      <c r="I372">
        <v>1.041927866873666</v>
      </c>
      <c r="J372">
        <v>2.1909322331706278</v>
      </c>
    </row>
    <row r="373" spans="1:10" x14ac:dyDescent="0.25">
      <c r="A373" t="s">
        <v>378</v>
      </c>
      <c r="B373">
        <v>279.78313131778157</v>
      </c>
      <c r="C373">
        <v>39.00399855162572</v>
      </c>
      <c r="D373">
        <v>0.18162280984842391</v>
      </c>
      <c r="E373">
        <v>-2.3407999441922454</v>
      </c>
      <c r="F373">
        <v>-7.7778173904726948</v>
      </c>
      <c r="G373">
        <v>13.95107</v>
      </c>
      <c r="H373">
        <v>5505.9163594846113</v>
      </c>
      <c r="I373">
        <v>8.12242499123691</v>
      </c>
      <c r="J373">
        <v>0.24692195135546768</v>
      </c>
    </row>
    <row r="374" spans="1:10" x14ac:dyDescent="0.25">
      <c r="A374" t="s">
        <v>379</v>
      </c>
      <c r="B374">
        <v>279.78390239790804</v>
      </c>
      <c r="C374">
        <v>38.540296313851691</v>
      </c>
      <c r="D374">
        <v>0.73352035905012825</v>
      </c>
      <c r="E374">
        <v>3.0992221603707897</v>
      </c>
      <c r="F374">
        <v>-3.4696157051085059</v>
      </c>
      <c r="G374">
        <v>13.951425</v>
      </c>
      <c r="H374">
        <v>1363.2886772153802</v>
      </c>
      <c r="I374">
        <v>4.652247966356585</v>
      </c>
      <c r="J374">
        <v>3.2784858615197034</v>
      </c>
    </row>
    <row r="375" spans="1:10" x14ac:dyDescent="0.25">
      <c r="A375" t="s">
        <v>380</v>
      </c>
      <c r="B375">
        <v>279.07088434423611</v>
      </c>
      <c r="C375">
        <v>38.423728137861062</v>
      </c>
      <c r="D375">
        <v>1.1346720034031219</v>
      </c>
      <c r="E375">
        <v>5.5287867150039576</v>
      </c>
      <c r="F375">
        <v>-17.082075849505067</v>
      </c>
      <c r="G375">
        <v>13.952368</v>
      </c>
      <c r="H375">
        <v>881.31195358728155</v>
      </c>
      <c r="I375">
        <v>17.954520262826531</v>
      </c>
      <c r="J375">
        <v>4.2267196966389839</v>
      </c>
    </row>
    <row r="376" spans="1:10" x14ac:dyDescent="0.25">
      <c r="A376" t="s">
        <v>381</v>
      </c>
      <c r="B376">
        <v>278.79038093245453</v>
      </c>
      <c r="C376">
        <v>39.008524186383696</v>
      </c>
      <c r="D376">
        <v>1.8136951612432024</v>
      </c>
      <c r="E376">
        <v>-10.835313776859236</v>
      </c>
      <c r="F376">
        <v>-15.235944337379596</v>
      </c>
      <c r="G376">
        <v>13.955669</v>
      </c>
      <c r="H376">
        <v>551.36057115273286</v>
      </c>
      <c r="I376">
        <v>18.695936042218506</v>
      </c>
      <c r="J376">
        <v>5.2484904717375223</v>
      </c>
    </row>
    <row r="377" spans="1:10" x14ac:dyDescent="0.25">
      <c r="A377" t="s">
        <v>382</v>
      </c>
      <c r="B377">
        <v>279.41493386441084</v>
      </c>
      <c r="C377">
        <v>38.374875712519973</v>
      </c>
      <c r="D377">
        <v>0.29820634457731399</v>
      </c>
      <c r="E377">
        <v>0.2077214238632904</v>
      </c>
      <c r="F377">
        <v>0.30949121058172618</v>
      </c>
      <c r="G377">
        <v>13.956632000000001</v>
      </c>
      <c r="H377">
        <v>3353.3827102754235</v>
      </c>
      <c r="I377">
        <v>0.37273717195784906</v>
      </c>
      <c r="J377">
        <v>1.3292163958800742</v>
      </c>
    </row>
    <row r="378" spans="1:10" x14ac:dyDescent="0.25">
      <c r="A378" t="s">
        <v>383</v>
      </c>
      <c r="B378">
        <v>279.34545728350918</v>
      </c>
      <c r="C378">
        <v>38.869723989860937</v>
      </c>
      <c r="D378">
        <v>0.15031306156187729</v>
      </c>
      <c r="E378">
        <v>-3.1094847200505793</v>
      </c>
      <c r="F378">
        <v>-7.7600927888579498</v>
      </c>
      <c r="G378">
        <v>13.966256</v>
      </c>
      <c r="H378">
        <v>6652.7817982627139</v>
      </c>
      <c r="I378">
        <v>8.3599004369617447</v>
      </c>
      <c r="J378">
        <v>-0.14876039720583023</v>
      </c>
    </row>
    <row r="379" spans="1:10" x14ac:dyDescent="0.25">
      <c r="A379" t="s">
        <v>384</v>
      </c>
      <c r="B379">
        <v>278.80337651692713</v>
      </c>
      <c r="C379">
        <v>38.579336328814726</v>
      </c>
      <c r="D379">
        <v>0.88783391345630813</v>
      </c>
      <c r="E379">
        <v>0.77969720762423167</v>
      </c>
      <c r="F379">
        <v>-18.293093051778214</v>
      </c>
      <c r="G379">
        <v>13.974059</v>
      </c>
      <c r="H379">
        <v>1126.3367898473634</v>
      </c>
      <c r="I379">
        <v>18.309701830903567</v>
      </c>
      <c r="J379">
        <v>3.7157176508765399</v>
      </c>
    </row>
    <row r="380" spans="1:10" x14ac:dyDescent="0.25">
      <c r="A380" t="s">
        <v>385</v>
      </c>
      <c r="B380">
        <v>279.61636781848722</v>
      </c>
      <c r="C380">
        <v>39.184512492511523</v>
      </c>
      <c r="D380">
        <v>0.19072773209708915</v>
      </c>
      <c r="E380">
        <v>-0.4040430945778184</v>
      </c>
      <c r="F380">
        <v>0.87912544284087057</v>
      </c>
      <c r="G380">
        <v>13.977722999999999</v>
      </c>
      <c r="H380">
        <v>5243.0760278266935</v>
      </c>
      <c r="I380">
        <v>0.96752900035408596</v>
      </c>
      <c r="J380">
        <v>0.37979222351777508</v>
      </c>
    </row>
    <row r="381" spans="1:10" x14ac:dyDescent="0.25">
      <c r="A381" t="s">
        <v>386</v>
      </c>
      <c r="B381">
        <v>279.28914164201797</v>
      </c>
      <c r="C381">
        <v>39.072468004174958</v>
      </c>
      <c r="D381">
        <v>1.4019279859255336</v>
      </c>
      <c r="E381">
        <v>-2.6151981691654469</v>
      </c>
      <c r="F381">
        <v>-0.82344068773070866</v>
      </c>
      <c r="G381">
        <v>13.977974</v>
      </c>
      <c r="H381">
        <v>713.30340077333835</v>
      </c>
      <c r="I381">
        <v>2.7417724249500957</v>
      </c>
      <c r="J381">
        <v>4.7116025270746693</v>
      </c>
    </row>
    <row r="382" spans="1:10" x14ac:dyDescent="0.25">
      <c r="A382" t="s">
        <v>387</v>
      </c>
      <c r="B382">
        <v>279.2331346833717</v>
      </c>
      <c r="C382">
        <v>38.606276102838088</v>
      </c>
      <c r="D382">
        <v>1.6282255983756668</v>
      </c>
      <c r="E382">
        <v>6.6324904611660722</v>
      </c>
      <c r="F382">
        <v>-5.1813851657170886</v>
      </c>
      <c r="G382">
        <v>13.980771000000001</v>
      </c>
      <c r="H382">
        <v>614.16550691600071</v>
      </c>
      <c r="I382">
        <v>8.4164530506010689</v>
      </c>
      <c r="J382">
        <v>5.0393438914079169</v>
      </c>
    </row>
    <row r="383" spans="1:10" x14ac:dyDescent="0.25">
      <c r="A383" t="s">
        <v>388</v>
      </c>
      <c r="B383">
        <v>279.29971447817132</v>
      </c>
      <c r="C383">
        <v>39.029769611176192</v>
      </c>
      <c r="D383">
        <v>2.3870759152545991</v>
      </c>
      <c r="E383">
        <v>-12.594157608758106</v>
      </c>
      <c r="F383">
        <v>-14.646015278257362</v>
      </c>
      <c r="G383">
        <v>13.981952</v>
      </c>
      <c r="H383">
        <v>418.92257954994392</v>
      </c>
      <c r="I383">
        <v>19.316277317464351</v>
      </c>
      <c r="J383">
        <v>5.8712831546313833</v>
      </c>
    </row>
    <row r="384" spans="1:10" x14ac:dyDescent="0.25">
      <c r="A384" t="s">
        <v>389</v>
      </c>
      <c r="B384">
        <v>279.68054908275542</v>
      </c>
      <c r="C384">
        <v>38.886804349701322</v>
      </c>
      <c r="D384">
        <v>0.88805354434390926</v>
      </c>
      <c r="E384">
        <v>-6.9424737278667514</v>
      </c>
      <c r="F384">
        <v>-0.40657019074228051</v>
      </c>
      <c r="G384">
        <v>13.983112999999999</v>
      </c>
      <c r="H384">
        <v>1126.0582274223075</v>
      </c>
      <c r="I384">
        <v>6.9543684675260256</v>
      </c>
      <c r="J384">
        <v>3.7253087597040597</v>
      </c>
    </row>
    <row r="385" spans="1:10" x14ac:dyDescent="0.25">
      <c r="A385" t="s">
        <v>390</v>
      </c>
      <c r="B385">
        <v>278.83887213093556</v>
      </c>
      <c r="C385">
        <v>38.454121443115383</v>
      </c>
      <c r="D385">
        <v>0.97151871092454267</v>
      </c>
      <c r="E385">
        <v>-1.3564721082620013</v>
      </c>
      <c r="F385">
        <v>-5.5343114095329815</v>
      </c>
      <c r="G385">
        <v>13.984845</v>
      </c>
      <c r="H385">
        <v>1029.3162537737983</v>
      </c>
      <c r="I385">
        <v>5.6981241964509417</v>
      </c>
      <c r="J385">
        <v>3.9221008464650495</v>
      </c>
    </row>
    <row r="386" spans="1:10" x14ac:dyDescent="0.25">
      <c r="A386" t="s">
        <v>391</v>
      </c>
      <c r="B386">
        <v>279.05844801280824</v>
      </c>
      <c r="C386">
        <v>39.068811182196285</v>
      </c>
      <c r="D386">
        <v>0.60403882128359865</v>
      </c>
      <c r="E386">
        <v>-0.6068450675247401</v>
      </c>
      <c r="F386">
        <v>-12.971952963731844</v>
      </c>
      <c r="G386">
        <v>13.984863000000001</v>
      </c>
      <c r="H386">
        <v>1655.5227325869109</v>
      </c>
      <c r="I386">
        <v>12.986139712372205</v>
      </c>
      <c r="J386">
        <v>2.890187257074599</v>
      </c>
    </row>
    <row r="387" spans="1:10" x14ac:dyDescent="0.25">
      <c r="A387" t="s">
        <v>392</v>
      </c>
      <c r="B387">
        <v>279.47920845873881</v>
      </c>
      <c r="C387">
        <v>39.213354969142252</v>
      </c>
      <c r="D387">
        <v>1.0362610542490966</v>
      </c>
      <c r="E387">
        <v>-9.9133296781441427</v>
      </c>
      <c r="F387">
        <v>-13.145412950143662</v>
      </c>
      <c r="G387">
        <v>13.985711</v>
      </c>
      <c r="H387">
        <v>965.00779981992821</v>
      </c>
      <c r="I387">
        <v>16.464385410253801</v>
      </c>
      <c r="J387">
        <v>4.0630568819594579</v>
      </c>
    </row>
    <row r="388" spans="1:10" x14ac:dyDescent="0.25">
      <c r="A388" t="s">
        <v>393</v>
      </c>
      <c r="B388">
        <v>278.96198980370383</v>
      </c>
      <c r="C388">
        <v>38.633757501050994</v>
      </c>
      <c r="D388">
        <v>0.70357570938427039</v>
      </c>
      <c r="E388">
        <v>-10.968378719189523</v>
      </c>
      <c r="F388">
        <v>-16.470406948765387</v>
      </c>
      <c r="G388">
        <v>13.992279999999999</v>
      </c>
      <c r="H388">
        <v>1421.3111491230181</v>
      </c>
      <c r="I388">
        <v>19.788371251457477</v>
      </c>
      <c r="J388">
        <v>3.2288341861721737</v>
      </c>
    </row>
    <row r="389" spans="1:10" x14ac:dyDescent="0.25">
      <c r="A389" t="s">
        <v>394</v>
      </c>
      <c r="B389">
        <v>278.64348146269322</v>
      </c>
      <c r="C389">
        <v>38.963804387548834</v>
      </c>
      <c r="D389">
        <v>0.60882234299399374</v>
      </c>
      <c r="E389">
        <v>-2.309081390214371</v>
      </c>
      <c r="F389">
        <v>-16.189296166376742</v>
      </c>
      <c r="G389">
        <v>14.007210000000001</v>
      </c>
      <c r="H389">
        <v>1642.515278073271</v>
      </c>
      <c r="I389">
        <v>16.353139369224952</v>
      </c>
      <c r="J389">
        <v>2.9296629105089256</v>
      </c>
    </row>
    <row r="390" spans="1:10" x14ac:dyDescent="0.25">
      <c r="A390" t="s">
        <v>395</v>
      </c>
      <c r="B390">
        <v>279.24709689406939</v>
      </c>
      <c r="C390">
        <v>38.66060331481394</v>
      </c>
      <c r="D390">
        <v>0.72369869673747944</v>
      </c>
      <c r="E390">
        <v>1.747330526288954</v>
      </c>
      <c r="F390">
        <v>-9.3841121254941928</v>
      </c>
      <c r="G390">
        <v>14.011127999999999</v>
      </c>
      <c r="H390">
        <v>1381.7905220889854</v>
      </c>
      <c r="I390">
        <v>9.5454033100727784</v>
      </c>
      <c r="J390">
        <v>3.3089169526685378</v>
      </c>
    </row>
    <row r="391" spans="1:10" x14ac:dyDescent="0.25">
      <c r="A391" t="s">
        <v>396</v>
      </c>
      <c r="B391">
        <v>279.22925454697963</v>
      </c>
      <c r="C391">
        <v>38.720746013546595</v>
      </c>
      <c r="D391">
        <v>2.0125532321431829</v>
      </c>
      <c r="E391">
        <v>-3.9470739129720007</v>
      </c>
      <c r="F391">
        <v>1.9134244922402446</v>
      </c>
      <c r="G391">
        <v>14.015146</v>
      </c>
      <c r="H391">
        <v>496.88126705353903</v>
      </c>
      <c r="I391">
        <v>4.3864092105011059</v>
      </c>
      <c r="J391">
        <v>5.5338828815232564</v>
      </c>
    </row>
    <row r="392" spans="1:10" x14ac:dyDescent="0.25">
      <c r="A392" t="s">
        <v>397</v>
      </c>
      <c r="B392">
        <v>279.60762710504827</v>
      </c>
      <c r="C392">
        <v>38.411206461085676</v>
      </c>
      <c r="D392">
        <v>3.7569071687930773</v>
      </c>
      <c r="E392">
        <v>-0.91712730949436683</v>
      </c>
      <c r="F392">
        <v>15.560638045534654</v>
      </c>
      <c r="G392">
        <v>14.016564000000001</v>
      </c>
      <c r="H392">
        <v>266.17639325947317</v>
      </c>
      <c r="I392">
        <v>15.587641864180769</v>
      </c>
      <c r="J392">
        <v>6.8907163200347767</v>
      </c>
    </row>
    <row r="393" spans="1:10" x14ac:dyDescent="0.25">
      <c r="A393" t="s">
        <v>398</v>
      </c>
      <c r="B393">
        <v>279.65021422641991</v>
      </c>
      <c r="C393">
        <v>38.403800488295545</v>
      </c>
      <c r="D393">
        <v>1.1188959909601439</v>
      </c>
      <c r="E393">
        <v>0.61296467660653597</v>
      </c>
      <c r="F393">
        <v>-10.728669217127464</v>
      </c>
      <c r="G393">
        <v>14.0219345</v>
      </c>
      <c r="H393">
        <v>893.73812050383947</v>
      </c>
      <c r="I393">
        <v>10.746165309788687</v>
      </c>
      <c r="J393">
        <v>4.2658830888014094</v>
      </c>
    </row>
    <row r="394" spans="1:10" x14ac:dyDescent="0.25">
      <c r="A394" t="s">
        <v>399</v>
      </c>
      <c r="B394">
        <v>279.24160877832395</v>
      </c>
      <c r="C394">
        <v>38.694849425380895</v>
      </c>
      <c r="D394">
        <v>0.82831248340106967</v>
      </c>
      <c r="E394">
        <v>-3.3253612085665898</v>
      </c>
      <c r="F394">
        <v>-20.400312416905194</v>
      </c>
      <c r="G394">
        <v>14.025643000000001</v>
      </c>
      <c r="H394">
        <v>1207.2738489874951</v>
      </c>
      <c r="I394">
        <v>20.66956153078182</v>
      </c>
      <c r="J394">
        <v>3.6166140330492862</v>
      </c>
    </row>
    <row r="395" spans="1:10" x14ac:dyDescent="0.25">
      <c r="A395" t="s">
        <v>400</v>
      </c>
      <c r="B395">
        <v>279.72947311667389</v>
      </c>
      <c r="C395">
        <v>38.546653525386397</v>
      </c>
      <c r="D395">
        <v>0.85637937410661913</v>
      </c>
      <c r="E395">
        <v>-3.7576159063973686</v>
      </c>
      <c r="F395">
        <v>-10.064449520048187</v>
      </c>
      <c r="G395">
        <v>14.031585</v>
      </c>
      <c r="H395">
        <v>1167.7067783693494</v>
      </c>
      <c r="I395">
        <v>10.743035950866437</v>
      </c>
      <c r="J395">
        <v>3.6949159938385794</v>
      </c>
    </row>
    <row r="396" spans="1:10" x14ac:dyDescent="0.25">
      <c r="A396" t="s">
        <v>401</v>
      </c>
      <c r="B396">
        <v>278.68800284661734</v>
      </c>
      <c r="C396">
        <v>38.527359896718671</v>
      </c>
      <c r="D396">
        <v>1.4876190932044073</v>
      </c>
      <c r="E396">
        <v>-3.9708407138209605</v>
      </c>
      <c r="F396">
        <v>13.634159258698547</v>
      </c>
      <c r="G396">
        <v>14.0338545</v>
      </c>
      <c r="H396">
        <v>672.21508823602755</v>
      </c>
      <c r="I396">
        <v>14.20062937570351</v>
      </c>
      <c r="J396">
        <v>4.8963132188975091</v>
      </c>
    </row>
    <row r="397" spans="1:10" x14ac:dyDescent="0.25">
      <c r="A397" t="s">
        <v>402</v>
      </c>
      <c r="B397">
        <v>279.42049203867447</v>
      </c>
      <c r="C397">
        <v>39.256948865357124</v>
      </c>
      <c r="D397">
        <v>0.16835054920844833</v>
      </c>
      <c r="E397">
        <v>-3.7675145289913243</v>
      </c>
      <c r="F397">
        <v>2.4017542526823412</v>
      </c>
      <c r="G397">
        <v>14.037006</v>
      </c>
      <c r="H397">
        <v>5939.9865619791935</v>
      </c>
      <c r="I397">
        <v>4.4679513444573713</v>
      </c>
      <c r="J397">
        <v>0.16807868760656142</v>
      </c>
    </row>
    <row r="398" spans="1:10" x14ac:dyDescent="0.25">
      <c r="A398" t="s">
        <v>403</v>
      </c>
      <c r="B398">
        <v>279.50150890618841</v>
      </c>
      <c r="C398">
        <v>38.673313936888768</v>
      </c>
      <c r="D398">
        <v>0.5181533975156617</v>
      </c>
      <c r="E398">
        <v>-6.3932548517180923</v>
      </c>
      <c r="F398">
        <v>-2.2402285166084943</v>
      </c>
      <c r="G398">
        <v>14.041691999999999</v>
      </c>
      <c r="H398">
        <v>1929.9304121030568</v>
      </c>
      <c r="I398">
        <v>6.7743878989649549</v>
      </c>
      <c r="J398">
        <v>2.6139837507758905</v>
      </c>
    </row>
    <row r="399" spans="1:10" x14ac:dyDescent="0.25">
      <c r="A399" t="s">
        <v>404</v>
      </c>
      <c r="B399">
        <v>279.39303837198327</v>
      </c>
      <c r="C399">
        <v>38.372204443367522</v>
      </c>
      <c r="D399">
        <v>1.1781541480106386</v>
      </c>
      <c r="E399">
        <v>-0.42947343558349305</v>
      </c>
      <c r="F399">
        <v>-23.384027460856458</v>
      </c>
      <c r="G399">
        <v>14.047692</v>
      </c>
      <c r="H399">
        <v>848.78536623458047</v>
      </c>
      <c r="I399">
        <v>23.38797100481273</v>
      </c>
      <c r="J399">
        <v>4.4037025832006176</v>
      </c>
    </row>
    <row r="400" spans="1:10" x14ac:dyDescent="0.25">
      <c r="A400" t="s">
        <v>405</v>
      </c>
      <c r="B400">
        <v>278.94537899304908</v>
      </c>
      <c r="C400">
        <v>39.09273403536838</v>
      </c>
      <c r="D400">
        <v>0.78959118554161922</v>
      </c>
      <c r="E400">
        <v>1.7917424449886694</v>
      </c>
      <c r="F400">
        <v>-10.448864310961696</v>
      </c>
      <c r="G400">
        <v>14.047707000000001</v>
      </c>
      <c r="H400">
        <v>1266.4781703636309</v>
      </c>
      <c r="I400">
        <v>10.601372853459264</v>
      </c>
      <c r="J400">
        <v>3.5347184576037325</v>
      </c>
    </row>
    <row r="401" spans="1:10" x14ac:dyDescent="0.25">
      <c r="A401" t="s">
        <v>406</v>
      </c>
      <c r="B401">
        <v>278.99287267409306</v>
      </c>
      <c r="C401">
        <v>38.965526136717585</v>
      </c>
      <c r="D401">
        <v>0.96055028887575455</v>
      </c>
      <c r="E401">
        <v>-3.3400748124296982</v>
      </c>
      <c r="F401">
        <v>-10.94403757259294</v>
      </c>
      <c r="G401">
        <v>14.057345</v>
      </c>
      <c r="H401">
        <v>1041.0699070950445</v>
      </c>
      <c r="I401">
        <v>11.442379916038151</v>
      </c>
      <c r="J401">
        <v>3.9699455347419104</v>
      </c>
    </row>
    <row r="402" spans="1:10" x14ac:dyDescent="0.25">
      <c r="A402" t="s">
        <v>407</v>
      </c>
      <c r="B402">
        <v>278.99543576693117</v>
      </c>
      <c r="C402">
        <v>39.055162828878458</v>
      </c>
      <c r="D402">
        <v>0.65599247059758181</v>
      </c>
      <c r="E402">
        <v>2.6132533326472105</v>
      </c>
      <c r="F402">
        <v>-5.6982017651265453</v>
      </c>
      <c r="G402">
        <v>14.057608</v>
      </c>
      <c r="H402">
        <v>1524.4077406697088</v>
      </c>
      <c r="I402">
        <v>6.2688592532200804</v>
      </c>
      <c r="J402">
        <v>3.1421022731230543</v>
      </c>
    </row>
    <row r="403" spans="1:10" x14ac:dyDescent="0.25">
      <c r="A403" t="s">
        <v>408</v>
      </c>
      <c r="B403">
        <v>279.1155937038784</v>
      </c>
      <c r="C403">
        <v>38.975142221819922</v>
      </c>
      <c r="D403">
        <v>0.48891654130912632</v>
      </c>
      <c r="E403">
        <v>-4.6461467432495347</v>
      </c>
      <c r="F403">
        <v>-2.0554006944284922</v>
      </c>
      <c r="G403">
        <v>14.061947999999999</v>
      </c>
      <c r="H403">
        <v>2045.3388574712426</v>
      </c>
      <c r="I403">
        <v>5.0804873363158167</v>
      </c>
      <c r="J403">
        <v>2.5081216540810143</v>
      </c>
    </row>
    <row r="404" spans="1:10" x14ac:dyDescent="0.25">
      <c r="A404" t="s">
        <v>409</v>
      </c>
      <c r="B404">
        <v>279.5190414163178</v>
      </c>
      <c r="C404">
        <v>39.091740699961129</v>
      </c>
      <c r="D404">
        <v>1.3874364599246793</v>
      </c>
      <c r="E404">
        <v>-10.309675065994011</v>
      </c>
      <c r="F404">
        <v>-16.53158533166474</v>
      </c>
      <c r="G404">
        <v>14.064541999999999</v>
      </c>
      <c r="H404">
        <v>720.75372738459509</v>
      </c>
      <c r="I404">
        <v>19.482882577906466</v>
      </c>
      <c r="J404">
        <v>4.7756075148800008</v>
      </c>
    </row>
    <row r="405" spans="1:10" x14ac:dyDescent="0.25">
      <c r="A405" t="s">
        <v>410</v>
      </c>
      <c r="B405">
        <v>279.59739391774201</v>
      </c>
      <c r="C405">
        <v>38.917784413788418</v>
      </c>
      <c r="D405">
        <v>0.86254349353638737</v>
      </c>
      <c r="E405">
        <v>-0.13885599794808345</v>
      </c>
      <c r="F405">
        <v>0.77871434804871309</v>
      </c>
      <c r="G405">
        <v>14.064990999999999</v>
      </c>
      <c r="H405">
        <v>1159.3618263817023</v>
      </c>
      <c r="I405">
        <v>0.79099748673626669</v>
      </c>
      <c r="J405">
        <v>3.7438960174315259</v>
      </c>
    </row>
    <row r="406" spans="1:10" x14ac:dyDescent="0.25">
      <c r="A406" t="s">
        <v>411</v>
      </c>
      <c r="B406">
        <v>279.05780349324658</v>
      </c>
      <c r="C406">
        <v>38.87841051314426</v>
      </c>
      <c r="D406">
        <v>0.74395936745449198</v>
      </c>
      <c r="E406">
        <v>-3.0024566037808844</v>
      </c>
      <c r="F406">
        <v>-3.0202280369630738</v>
      </c>
      <c r="G406">
        <v>14.065613000000001</v>
      </c>
      <c r="H406">
        <v>1344.159430939849</v>
      </c>
      <c r="I406">
        <v>4.2586996903803005</v>
      </c>
      <c r="J406">
        <v>3.4233590824862024</v>
      </c>
    </row>
    <row r="407" spans="1:10" x14ac:dyDescent="0.25">
      <c r="A407" t="s">
        <v>412</v>
      </c>
      <c r="B407">
        <v>279.57386384124698</v>
      </c>
      <c r="C407">
        <v>38.956901270384499</v>
      </c>
      <c r="D407">
        <v>0.41712012919601371</v>
      </c>
      <c r="E407">
        <v>4.2035052498024568</v>
      </c>
      <c r="F407">
        <v>-5.1005557894161306</v>
      </c>
      <c r="G407">
        <v>14.068187</v>
      </c>
      <c r="H407">
        <v>2397.3908953458308</v>
      </c>
      <c r="I407">
        <v>6.609472425698077</v>
      </c>
      <c r="J407">
        <v>2.1694927416987895</v>
      </c>
    </row>
    <row r="408" spans="1:10" x14ac:dyDescent="0.25">
      <c r="A408" t="s">
        <v>413</v>
      </c>
      <c r="B408">
        <v>279.33903788247829</v>
      </c>
      <c r="C408">
        <v>38.290402797959743</v>
      </c>
      <c r="D408">
        <v>2.302994801864422</v>
      </c>
      <c r="E408">
        <v>-11.948505106516016</v>
      </c>
      <c r="F408">
        <v>-7.1512666901357189</v>
      </c>
      <c r="G408">
        <v>14.071156500000001</v>
      </c>
      <c r="H408">
        <v>434.21721976551396</v>
      </c>
      <c r="I408">
        <v>13.925063359061745</v>
      </c>
      <c r="J408">
        <v>5.8826212885529294</v>
      </c>
    </row>
    <row r="409" spans="1:10" x14ac:dyDescent="0.25">
      <c r="A409" t="s">
        <v>414</v>
      </c>
      <c r="B409">
        <v>279.08484896690834</v>
      </c>
      <c r="C409">
        <v>38.439567334390929</v>
      </c>
      <c r="D409">
        <v>0.83143500053226682</v>
      </c>
      <c r="E409">
        <v>-2.2061808905999389</v>
      </c>
      <c r="F409">
        <v>1.3544611363587173</v>
      </c>
      <c r="G409">
        <v>14.075241</v>
      </c>
      <c r="H409">
        <v>1202.7398405886468</v>
      </c>
      <c r="I409">
        <v>2.5887833227125223</v>
      </c>
      <c r="J409">
        <v>3.6743825142385056</v>
      </c>
    </row>
    <row r="410" spans="1:10" x14ac:dyDescent="0.25">
      <c r="A410" t="s">
        <v>415</v>
      </c>
      <c r="B410">
        <v>279.72570164453396</v>
      </c>
      <c r="C410">
        <v>38.954230412276679</v>
      </c>
      <c r="D410">
        <v>0.82890819805653138</v>
      </c>
      <c r="E410">
        <v>-4.7830045426729377</v>
      </c>
      <c r="F410">
        <v>-3.7728486875831755</v>
      </c>
      <c r="G410">
        <v>14.079658999999999</v>
      </c>
      <c r="H410">
        <v>1206.4062128286494</v>
      </c>
      <c r="I410">
        <v>6.0919224941415697</v>
      </c>
      <c r="J410">
        <v>3.6721911745538183</v>
      </c>
    </row>
    <row r="411" spans="1:10" x14ac:dyDescent="0.25">
      <c r="A411" t="s">
        <v>416</v>
      </c>
      <c r="B411">
        <v>279.07832848520025</v>
      </c>
      <c r="C411">
        <v>39.129922879934639</v>
      </c>
      <c r="D411">
        <v>0.83885908012461952</v>
      </c>
      <c r="E411">
        <v>-1.8336575501358543</v>
      </c>
      <c r="F411">
        <v>-11.563135243734948</v>
      </c>
      <c r="G411">
        <v>14.081823999999999</v>
      </c>
      <c r="H411">
        <v>1192.0953396027396</v>
      </c>
      <c r="I411">
        <v>11.707621307339739</v>
      </c>
      <c r="J411">
        <v>3.7002690492893109</v>
      </c>
    </row>
    <row r="412" spans="1:10" x14ac:dyDescent="0.25">
      <c r="A412" t="s">
        <v>417</v>
      </c>
      <c r="B412">
        <v>279.4787350880847</v>
      </c>
      <c r="C412">
        <v>38.601068917612423</v>
      </c>
      <c r="D412">
        <v>1.7310810508639525</v>
      </c>
      <c r="E412">
        <v>6.298665359845371</v>
      </c>
      <c r="F412">
        <v>-6.3792960492246173</v>
      </c>
      <c r="G412">
        <v>14.087818</v>
      </c>
      <c r="H412">
        <v>577.67370251145508</v>
      </c>
      <c r="I412">
        <v>8.9648537856993986</v>
      </c>
      <c r="J412">
        <v>5.2794050121641085</v>
      </c>
    </row>
    <row r="413" spans="1:10" x14ac:dyDescent="0.25">
      <c r="A413" t="s">
        <v>418</v>
      </c>
      <c r="B413">
        <v>279.61997937163619</v>
      </c>
      <c r="C413">
        <v>39.014665884084309</v>
      </c>
      <c r="D413">
        <v>2.2399648490188304</v>
      </c>
      <c r="E413">
        <v>-3.1178983072110551</v>
      </c>
      <c r="F413">
        <v>0.37163627861269799</v>
      </c>
      <c r="G413">
        <v>14.094542499999999</v>
      </c>
      <c r="H413">
        <v>446.43557707525144</v>
      </c>
      <c r="I413">
        <v>3.1399686905589772</v>
      </c>
      <c r="J413">
        <v>5.8457485157847966</v>
      </c>
    </row>
    <row r="414" spans="1:10" x14ac:dyDescent="0.25">
      <c r="A414" t="s">
        <v>419</v>
      </c>
      <c r="B414">
        <v>279.01234898278835</v>
      </c>
      <c r="C414">
        <v>38.512275167044102</v>
      </c>
      <c r="D414">
        <v>9.4474122548654782E-2</v>
      </c>
      <c r="E414">
        <v>-5.6559911393631976</v>
      </c>
      <c r="F414">
        <v>-5.5881593915640622</v>
      </c>
      <c r="G414">
        <v>14.100655</v>
      </c>
      <c r="H414">
        <v>10584.909105506575</v>
      </c>
      <c r="I414">
        <v>7.9509597630777025</v>
      </c>
      <c r="J414">
        <v>-1.0227806650381766</v>
      </c>
    </row>
    <row r="415" spans="1:10" x14ac:dyDescent="0.25">
      <c r="A415" t="s">
        <v>420</v>
      </c>
      <c r="B415">
        <v>279.68239542841098</v>
      </c>
      <c r="C415">
        <v>38.474479428768731</v>
      </c>
      <c r="D415">
        <v>0.82436134270053196</v>
      </c>
      <c r="E415">
        <v>-3.1945955975044491</v>
      </c>
      <c r="F415">
        <v>-16.877730864228987</v>
      </c>
      <c r="G415">
        <v>14.107314000000001</v>
      </c>
      <c r="H415">
        <v>1213.0602785473807</v>
      </c>
      <c r="I415">
        <v>17.177404930807871</v>
      </c>
      <c r="J415">
        <v>3.6879020896899366</v>
      </c>
    </row>
    <row r="416" spans="1:10" x14ac:dyDescent="0.25">
      <c r="A416" t="s">
        <v>421</v>
      </c>
      <c r="B416">
        <v>279.09900975770006</v>
      </c>
      <c r="C416">
        <v>38.865480754428042</v>
      </c>
      <c r="D416">
        <v>1.8411426853657982</v>
      </c>
      <c r="E416">
        <v>-2.1069361588776783</v>
      </c>
      <c r="F416">
        <v>11.29908833717821</v>
      </c>
      <c r="G416">
        <v>14.10778</v>
      </c>
      <c r="H416">
        <v>543.14095694398611</v>
      </c>
      <c r="I416">
        <v>11.493849539164103</v>
      </c>
      <c r="J416">
        <v>5.433217234387989</v>
      </c>
    </row>
    <row r="417" spans="1:10" x14ac:dyDescent="0.25">
      <c r="A417" t="s">
        <v>422</v>
      </c>
      <c r="B417">
        <v>278.81396409303159</v>
      </c>
      <c r="C417">
        <v>38.957252183234338</v>
      </c>
      <c r="D417">
        <v>2.4551006725268687</v>
      </c>
      <c r="E417">
        <v>9.9451402732935925</v>
      </c>
      <c r="F417">
        <v>31.133438281698318</v>
      </c>
      <c r="G417">
        <v>14.114406000000001</v>
      </c>
      <c r="H417">
        <v>407.31527272597248</v>
      </c>
      <c r="I417">
        <v>32.683280041877751</v>
      </c>
      <c r="J417">
        <v>6.0647525263407118</v>
      </c>
    </row>
    <row r="418" spans="1:10" x14ac:dyDescent="0.25">
      <c r="A418" t="s">
        <v>423</v>
      </c>
      <c r="B418">
        <v>279.35906811163937</v>
      </c>
      <c r="C418">
        <v>38.992595800873715</v>
      </c>
      <c r="D418">
        <v>0.50001103867907859</v>
      </c>
      <c r="E418">
        <v>-1.7123821262215755</v>
      </c>
      <c r="F418">
        <v>-1.6551901213452465</v>
      </c>
      <c r="G418">
        <v>14.120108</v>
      </c>
      <c r="H418">
        <v>1999.9558462584837</v>
      </c>
      <c r="I418">
        <v>2.381576554302216</v>
      </c>
      <c r="J418">
        <v>2.6150059615250161</v>
      </c>
    </row>
    <row r="419" spans="1:10" x14ac:dyDescent="0.25">
      <c r="A419" t="s">
        <v>424</v>
      </c>
      <c r="B419">
        <v>279.27042325819525</v>
      </c>
      <c r="C419">
        <v>38.574346456851622</v>
      </c>
      <c r="D419">
        <v>0.59290595273104818</v>
      </c>
      <c r="E419">
        <v>1.5647041071296874</v>
      </c>
      <c r="F419">
        <v>-0.91969281609900588</v>
      </c>
      <c r="G419">
        <v>14.128404</v>
      </c>
      <c r="H419">
        <v>1686.6081296600109</v>
      </c>
      <c r="I419">
        <v>1.8149748810528019</v>
      </c>
      <c r="J419">
        <v>2.9933330532534796</v>
      </c>
    </row>
    <row r="420" spans="1:10" x14ac:dyDescent="0.25">
      <c r="A420" t="s">
        <v>425</v>
      </c>
      <c r="B420">
        <v>279.25463463946159</v>
      </c>
      <c r="C420">
        <v>38.965615925446379</v>
      </c>
      <c r="D420">
        <v>1.108238811881133</v>
      </c>
      <c r="E420">
        <v>-2.4921519243955954</v>
      </c>
      <c r="F420">
        <v>-4.6716819558710121</v>
      </c>
      <c r="G420">
        <v>14.13072</v>
      </c>
      <c r="H420">
        <v>902.33259228901431</v>
      </c>
      <c r="I420">
        <v>5.2948497156273922</v>
      </c>
      <c r="J420">
        <v>4.3538867780756139</v>
      </c>
    </row>
    <row r="421" spans="1:10" x14ac:dyDescent="0.25">
      <c r="A421" t="s">
        <v>426</v>
      </c>
      <c r="B421">
        <v>279.48247629727706</v>
      </c>
      <c r="C421">
        <v>38.50732794195919</v>
      </c>
      <c r="D421">
        <v>0.55903221578503492</v>
      </c>
      <c r="E421">
        <v>-4.1802512033050396</v>
      </c>
      <c r="F421">
        <v>-9.7211434153038994</v>
      </c>
      <c r="G421">
        <v>14.134634999999999</v>
      </c>
      <c r="H421">
        <v>1788.8056748137942</v>
      </c>
      <c r="I421">
        <v>10.581830154734085</v>
      </c>
      <c r="J421">
        <v>2.8718191801702559</v>
      </c>
    </row>
    <row r="422" spans="1:10" x14ac:dyDescent="0.25">
      <c r="A422" t="s">
        <v>427</v>
      </c>
      <c r="B422">
        <v>279.01023858647807</v>
      </c>
      <c r="C422">
        <v>39.234599589811957</v>
      </c>
      <c r="D422">
        <v>0.35947699688559603</v>
      </c>
      <c r="E422">
        <v>0.95444643164795495</v>
      </c>
      <c r="F422">
        <v>-0.76055621512539839</v>
      </c>
      <c r="G422">
        <v>14.137862999999999</v>
      </c>
      <c r="H422">
        <v>2781.8191669111197</v>
      </c>
      <c r="I422">
        <v>1.2204153994650286</v>
      </c>
      <c r="J422">
        <v>1.9162185244250765</v>
      </c>
    </row>
    <row r="423" spans="1:10" x14ac:dyDescent="0.25">
      <c r="A423" t="s">
        <v>428</v>
      </c>
      <c r="B423">
        <v>279.39422185949053</v>
      </c>
      <c r="C423">
        <v>38.4571505879574</v>
      </c>
      <c r="D423">
        <v>0.1939122104121869</v>
      </c>
      <c r="E423">
        <v>0.17017576250607414</v>
      </c>
      <c r="F423">
        <v>-2.6575545926657602</v>
      </c>
      <c r="G423">
        <v>14.139748000000001</v>
      </c>
      <c r="H423">
        <v>5156.9728274169192</v>
      </c>
      <c r="I423">
        <v>2.662997597284571</v>
      </c>
      <c r="J423">
        <v>0.5777737846321056</v>
      </c>
    </row>
    <row r="424" spans="1:10" x14ac:dyDescent="0.25">
      <c r="A424" t="s">
        <v>429</v>
      </c>
      <c r="B424">
        <v>279.65602819674376</v>
      </c>
      <c r="C424">
        <v>38.639245106379164</v>
      </c>
      <c r="D424">
        <v>1.4513177798084551</v>
      </c>
      <c r="E424">
        <v>-5.2413152674021548</v>
      </c>
      <c r="F424">
        <v>-14.177618421404432</v>
      </c>
      <c r="G424">
        <v>14.141952</v>
      </c>
      <c r="H424">
        <v>689.02897346987641</v>
      </c>
      <c r="I424">
        <v>15.115430851790141</v>
      </c>
      <c r="J424">
        <v>4.9507645787526613</v>
      </c>
    </row>
    <row r="425" spans="1:10" x14ac:dyDescent="0.25">
      <c r="A425" t="s">
        <v>430</v>
      </c>
      <c r="B425">
        <v>279.77200894487618</v>
      </c>
      <c r="C425">
        <v>38.555329575378884</v>
      </c>
      <c r="D425">
        <v>0.84527500480979934</v>
      </c>
      <c r="E425">
        <v>7.2837856852162881</v>
      </c>
      <c r="F425">
        <v>-14.891545890099845</v>
      </c>
      <c r="G425">
        <v>14.151006000000001</v>
      </c>
      <c r="H425">
        <v>1183.0469306554455</v>
      </c>
      <c r="I425">
        <v>16.577444703726545</v>
      </c>
      <c r="J425">
        <v>3.7859961343395447</v>
      </c>
    </row>
    <row r="426" spans="1:10" x14ac:dyDescent="0.25">
      <c r="A426" t="s">
        <v>431</v>
      </c>
      <c r="B426">
        <v>279.44365930968735</v>
      </c>
      <c r="C426">
        <v>38.727525992333554</v>
      </c>
      <c r="D426">
        <v>2.6352990955613844</v>
      </c>
      <c r="E426">
        <v>-4.0528609381959972</v>
      </c>
      <c r="F426">
        <v>2.2466407732379854</v>
      </c>
      <c r="G426">
        <v>14.153582999999999</v>
      </c>
      <c r="H426">
        <v>379.46356893010471</v>
      </c>
      <c r="I426">
        <v>4.6339051078253979</v>
      </c>
      <c r="J426">
        <v>6.257732564878097</v>
      </c>
    </row>
    <row r="427" spans="1:10" x14ac:dyDescent="0.25">
      <c r="A427" t="s">
        <v>432</v>
      </c>
      <c r="B427">
        <v>279.02170167422861</v>
      </c>
      <c r="C427">
        <v>38.828224917190099</v>
      </c>
      <c r="D427">
        <v>0.13978759579045721</v>
      </c>
      <c r="E427">
        <v>-2.3245888544869531</v>
      </c>
      <c r="F427">
        <v>-4.3543024400646608</v>
      </c>
      <c r="G427">
        <v>14.154883999999999</v>
      </c>
      <c r="H427">
        <v>7153.7105588324766</v>
      </c>
      <c r="I427">
        <v>4.9359561466810078</v>
      </c>
      <c r="J427">
        <v>-0.11777282244968568</v>
      </c>
    </row>
    <row r="428" spans="1:10" x14ac:dyDescent="0.25">
      <c r="A428" t="s">
        <v>433</v>
      </c>
      <c r="B428">
        <v>279.55156159762612</v>
      </c>
      <c r="C428">
        <v>38.812318860740589</v>
      </c>
      <c r="D428">
        <v>0.66581143956159328</v>
      </c>
      <c r="E428">
        <v>3.5134350642432821</v>
      </c>
      <c r="F428">
        <v>-5.5003488795621385</v>
      </c>
      <c r="G428">
        <v>14.156119</v>
      </c>
      <c r="H428">
        <v>1501.92673267743</v>
      </c>
      <c r="I428">
        <v>6.5267192177658959</v>
      </c>
      <c r="J428">
        <v>3.2728752633236944</v>
      </c>
    </row>
    <row r="429" spans="1:10" x14ac:dyDescent="0.25">
      <c r="A429" t="s">
        <v>434</v>
      </c>
      <c r="B429">
        <v>279.69738289648569</v>
      </c>
      <c r="C429">
        <v>39.086624261962719</v>
      </c>
      <c r="D429">
        <v>1.0007182091106657</v>
      </c>
      <c r="E429">
        <v>1.5766697547672239</v>
      </c>
      <c r="F429">
        <v>-7.4032176475736193</v>
      </c>
      <c r="G429">
        <v>14.157633000000001</v>
      </c>
      <c r="H429">
        <v>999.28230634345709</v>
      </c>
      <c r="I429">
        <v>7.5692482488648247</v>
      </c>
      <c r="J429">
        <v>4.1591920114869385</v>
      </c>
    </row>
    <row r="430" spans="1:10" x14ac:dyDescent="0.25">
      <c r="A430" t="s">
        <v>435</v>
      </c>
      <c r="B430">
        <v>278.76809473834561</v>
      </c>
      <c r="C430">
        <v>38.685991302663474</v>
      </c>
      <c r="D430">
        <v>1.2640776309070827</v>
      </c>
      <c r="E430">
        <v>-5.1797782555331944</v>
      </c>
      <c r="F430">
        <v>-13.346231605811237</v>
      </c>
      <c r="G430">
        <v>14.166931</v>
      </c>
      <c r="H430">
        <v>791.09065420484922</v>
      </c>
      <c r="I430">
        <v>14.316144762206385</v>
      </c>
      <c r="J430">
        <v>4.6757997306467391</v>
      </c>
    </row>
    <row r="431" spans="1:10" x14ac:dyDescent="0.25">
      <c r="A431" t="s">
        <v>436</v>
      </c>
      <c r="B431">
        <v>279.70641812971178</v>
      </c>
      <c r="C431">
        <v>38.612000277513815</v>
      </c>
      <c r="D431">
        <v>0.76723886188238699</v>
      </c>
      <c r="E431">
        <v>-6.1102099984396077</v>
      </c>
      <c r="F431">
        <v>-18.590518195856831</v>
      </c>
      <c r="G431">
        <v>14.172162</v>
      </c>
      <c r="H431">
        <v>1303.3750630755899</v>
      </c>
      <c r="I431">
        <v>19.568904747469013</v>
      </c>
      <c r="J431">
        <v>3.5968149621688337</v>
      </c>
    </row>
    <row r="432" spans="1:10" x14ac:dyDescent="0.25">
      <c r="A432" t="s">
        <v>437</v>
      </c>
      <c r="B432">
        <v>279.84570977392627</v>
      </c>
      <c r="C432">
        <v>38.722290059641701</v>
      </c>
      <c r="D432">
        <v>0.91228699832476567</v>
      </c>
      <c r="E432">
        <v>4.4616012383332233</v>
      </c>
      <c r="F432">
        <v>-2.0069054775221904</v>
      </c>
      <c r="G432">
        <v>14.182627</v>
      </c>
      <c r="H432">
        <v>1096.1462805414326</v>
      </c>
      <c r="I432">
        <v>4.8921932919300239</v>
      </c>
      <c r="J432">
        <v>3.9832844272837526</v>
      </c>
    </row>
    <row r="433" spans="1:10" x14ac:dyDescent="0.25">
      <c r="A433" t="s">
        <v>438</v>
      </c>
      <c r="B433">
        <v>278.89650291616306</v>
      </c>
      <c r="C433">
        <v>39.025523869942042</v>
      </c>
      <c r="D433">
        <v>0.22427120939337891</v>
      </c>
      <c r="E433">
        <v>-1.9482889199749955</v>
      </c>
      <c r="F433">
        <v>-2.8259197700079719</v>
      </c>
      <c r="G433">
        <v>14.193459499999999</v>
      </c>
      <c r="H433">
        <v>4458.8870890064527</v>
      </c>
      <c r="I433">
        <v>3.4324411520402274</v>
      </c>
      <c r="J433">
        <v>0.94732712506773709</v>
      </c>
    </row>
    <row r="434" spans="1:10" x14ac:dyDescent="0.25">
      <c r="A434" t="s">
        <v>439</v>
      </c>
      <c r="B434">
        <v>279.1821705941876</v>
      </c>
      <c r="C434">
        <v>39.098946576802092</v>
      </c>
      <c r="D434">
        <v>1.3335084035775988</v>
      </c>
      <c r="E434">
        <v>1.8419160932041359</v>
      </c>
      <c r="F434">
        <v>-21.934668892284702</v>
      </c>
      <c r="G434">
        <v>14.194815</v>
      </c>
      <c r="H434">
        <v>749.90153591619912</v>
      </c>
      <c r="I434">
        <v>22.011868487444826</v>
      </c>
      <c r="J434">
        <v>4.8197937844784793</v>
      </c>
    </row>
    <row r="435" spans="1:10" x14ac:dyDescent="0.25">
      <c r="A435" t="s">
        <v>440</v>
      </c>
      <c r="B435">
        <v>278.91230266689973</v>
      </c>
      <c r="C435">
        <v>38.359187291616685</v>
      </c>
      <c r="D435">
        <v>1.1132594327438821</v>
      </c>
      <c r="E435">
        <v>4.9758942785089291</v>
      </c>
      <c r="F435">
        <v>-9.3155588098269764</v>
      </c>
      <c r="G435">
        <v>14.198233</v>
      </c>
      <c r="H435">
        <v>898.26321752807576</v>
      </c>
      <c r="I435">
        <v>10.561210148948032</v>
      </c>
      <c r="J435">
        <v>4.431214918168612</v>
      </c>
    </row>
    <row r="436" spans="1:10" x14ac:dyDescent="0.25">
      <c r="A436" t="s">
        <v>441</v>
      </c>
      <c r="B436">
        <v>278.71395348633234</v>
      </c>
      <c r="C436">
        <v>38.556789785658168</v>
      </c>
      <c r="D436">
        <v>0.89286265038325319</v>
      </c>
      <c r="E436">
        <v>-6.1152826202931889</v>
      </c>
      <c r="F436">
        <v>-18.248295495341704</v>
      </c>
      <c r="G436">
        <v>14.219308</v>
      </c>
      <c r="H436">
        <v>1119.9930914018623</v>
      </c>
      <c r="I436">
        <v>19.245700039524888</v>
      </c>
      <c r="J436">
        <v>3.9732312811816932</v>
      </c>
    </row>
    <row r="437" spans="1:10" x14ac:dyDescent="0.25">
      <c r="A437" t="s">
        <v>442</v>
      </c>
      <c r="B437">
        <v>279.37316387073713</v>
      </c>
      <c r="C437">
        <v>38.51740126457522</v>
      </c>
      <c r="D437">
        <v>0.99213488135534444</v>
      </c>
      <c r="E437">
        <v>0.26885450556490292</v>
      </c>
      <c r="F437">
        <v>-2.7948119900407096</v>
      </c>
      <c r="G437">
        <v>14.219525000000001</v>
      </c>
      <c r="H437">
        <v>1007.9274691299141</v>
      </c>
      <c r="I437">
        <v>2.8077138039404694</v>
      </c>
      <c r="J437">
        <v>4.202378593867083</v>
      </c>
    </row>
    <row r="438" spans="1:10" x14ac:dyDescent="0.25">
      <c r="A438" t="s">
        <v>443</v>
      </c>
      <c r="B438">
        <v>278.66363086605855</v>
      </c>
      <c r="C438">
        <v>38.559287214418404</v>
      </c>
      <c r="D438">
        <v>1.0413245050723769</v>
      </c>
      <c r="E438">
        <v>-4.912941095907434</v>
      </c>
      <c r="F438">
        <v>-9.1961219017830516</v>
      </c>
      <c r="G438">
        <v>14.219913</v>
      </c>
      <c r="H438">
        <v>960.315439739407</v>
      </c>
      <c r="I438">
        <v>10.426200086527691</v>
      </c>
      <c r="J438">
        <v>4.3078434429468686</v>
      </c>
    </row>
    <row r="439" spans="1:10" x14ac:dyDescent="0.25">
      <c r="A439" t="s">
        <v>444</v>
      </c>
      <c r="B439">
        <v>278.82790177913103</v>
      </c>
      <c r="C439">
        <v>38.988920304878924</v>
      </c>
      <c r="D439">
        <v>2.4196528170516447</v>
      </c>
      <c r="E439">
        <v>-3.0330118434427038</v>
      </c>
      <c r="F439">
        <v>7.1955783891316134</v>
      </c>
      <c r="G439">
        <v>14.221273</v>
      </c>
      <c r="H439">
        <v>413.2824316583168</v>
      </c>
      <c r="I439">
        <v>7.8086816554781899</v>
      </c>
      <c r="J439">
        <v>6.1400382793743802</v>
      </c>
    </row>
    <row r="440" spans="1:10" x14ac:dyDescent="0.25">
      <c r="A440" t="s">
        <v>445</v>
      </c>
      <c r="B440">
        <v>279.37897381116983</v>
      </c>
      <c r="C440">
        <v>38.5078047167178</v>
      </c>
      <c r="D440">
        <v>0.40939459311822279</v>
      </c>
      <c r="E440">
        <v>0.87170517738614239</v>
      </c>
      <c r="F440">
        <v>-3.249226401387137</v>
      </c>
      <c r="G440">
        <v>14.231279000000001</v>
      </c>
      <c r="H440">
        <v>2442.6311847045458</v>
      </c>
      <c r="I440">
        <v>3.3641257592059501</v>
      </c>
      <c r="J440">
        <v>2.2919895131465253</v>
      </c>
    </row>
    <row r="441" spans="1:10" x14ac:dyDescent="0.25">
      <c r="A441" t="s">
        <v>446</v>
      </c>
      <c r="B441">
        <v>279.20402367449475</v>
      </c>
      <c r="C441">
        <v>38.604206335580891</v>
      </c>
      <c r="D441">
        <v>0.58530824545597748</v>
      </c>
      <c r="E441">
        <v>2.7736493046014354</v>
      </c>
      <c r="F441">
        <v>7.7824631129785077E-2</v>
      </c>
      <c r="G441">
        <v>14.231832000000001</v>
      </c>
      <c r="H441">
        <v>1708.5014738190846</v>
      </c>
      <c r="I441">
        <v>2.7747409136938379</v>
      </c>
      <c r="J441">
        <v>3.0687552111296643</v>
      </c>
    </row>
    <row r="442" spans="1:10" x14ac:dyDescent="0.25">
      <c r="A442" t="s">
        <v>447</v>
      </c>
      <c r="B442">
        <v>279.33596547890107</v>
      </c>
      <c r="C442">
        <v>38.400510101822825</v>
      </c>
      <c r="D442">
        <v>0.43986321748809709</v>
      </c>
      <c r="E442">
        <v>-5.9818314919383786</v>
      </c>
      <c r="F442">
        <v>-3.7203194395840731</v>
      </c>
      <c r="G442">
        <v>14.233794</v>
      </c>
      <c r="H442">
        <v>2273.434013670535</v>
      </c>
      <c r="I442">
        <v>7.0443654597481578</v>
      </c>
      <c r="J442">
        <v>2.4503822332777716</v>
      </c>
    </row>
    <row r="443" spans="1:10" x14ac:dyDescent="0.25">
      <c r="A443" t="s">
        <v>448</v>
      </c>
      <c r="B443">
        <v>278.76500397949007</v>
      </c>
      <c r="C443">
        <v>38.703067605921582</v>
      </c>
      <c r="D443">
        <v>2.0440482941227249</v>
      </c>
      <c r="E443">
        <v>4.0176474968007891</v>
      </c>
      <c r="F443">
        <v>11.746816249840354</v>
      </c>
      <c r="G443">
        <v>14.236986999999999</v>
      </c>
      <c r="H443">
        <v>489.2252315541229</v>
      </c>
      <c r="I443">
        <v>12.414877503063131</v>
      </c>
      <c r="J443">
        <v>5.7894427626539677</v>
      </c>
    </row>
    <row r="444" spans="1:10" x14ac:dyDescent="0.25">
      <c r="A444" t="s">
        <v>449</v>
      </c>
      <c r="B444">
        <v>279.29244539794712</v>
      </c>
      <c r="C444">
        <v>39.035446155858779</v>
      </c>
      <c r="D444">
        <v>1.3456003260699263</v>
      </c>
      <c r="E444">
        <v>0.63696926303377188</v>
      </c>
      <c r="F444">
        <v>-7.031384821955406</v>
      </c>
      <c r="G444">
        <v>14.237603</v>
      </c>
      <c r="H444">
        <v>743.16272122249279</v>
      </c>
      <c r="I444">
        <v>7.0601772184892528</v>
      </c>
      <c r="J444">
        <v>4.8821834184669868</v>
      </c>
    </row>
    <row r="445" spans="1:10" x14ac:dyDescent="0.25">
      <c r="A445" t="s">
        <v>450</v>
      </c>
      <c r="B445">
        <v>279.03359226762808</v>
      </c>
      <c r="C445">
        <v>38.815222030018738</v>
      </c>
      <c r="D445">
        <v>0.42095225127753044</v>
      </c>
      <c r="E445">
        <v>2.3250774468234594</v>
      </c>
      <c r="F445">
        <v>-7.9498621909527509</v>
      </c>
      <c r="G445">
        <v>14.238046000000001</v>
      </c>
      <c r="H445">
        <v>2375.5663426555902</v>
      </c>
      <c r="I445">
        <v>8.2828916441582869</v>
      </c>
      <c r="J445">
        <v>2.359210182471168</v>
      </c>
    </row>
    <row r="446" spans="1:10" x14ac:dyDescent="0.25">
      <c r="A446" t="s">
        <v>451</v>
      </c>
      <c r="B446">
        <v>279.05775068512429</v>
      </c>
      <c r="C446">
        <v>39.099419816932297</v>
      </c>
      <c r="D446">
        <v>0.90309113722686063</v>
      </c>
      <c r="E446">
        <v>2.3067302533284999</v>
      </c>
      <c r="F446">
        <v>-14.219939263651007</v>
      </c>
      <c r="G446">
        <v>14.241365</v>
      </c>
      <c r="H446">
        <v>1107.3079546220765</v>
      </c>
      <c r="I446">
        <v>14.405820945837988</v>
      </c>
      <c r="J446">
        <v>4.0200229010552775</v>
      </c>
    </row>
    <row r="447" spans="1:10" x14ac:dyDescent="0.25">
      <c r="A447" t="s">
        <v>452</v>
      </c>
      <c r="B447">
        <v>279.14357291416957</v>
      </c>
      <c r="C447">
        <v>39.237866520598104</v>
      </c>
      <c r="D447">
        <v>1.624970032171285</v>
      </c>
      <c r="E447">
        <v>-3.4075930209290761</v>
      </c>
      <c r="F447">
        <v>-9.1231959142038477</v>
      </c>
      <c r="G447">
        <v>14.245787999999999</v>
      </c>
      <c r="H447">
        <v>615.39596435744727</v>
      </c>
      <c r="I447">
        <v>9.7388086481473852</v>
      </c>
      <c r="J447">
        <v>5.3000147804739868</v>
      </c>
    </row>
    <row r="448" spans="1:10" x14ac:dyDescent="0.25">
      <c r="A448" t="s">
        <v>453</v>
      </c>
      <c r="B448">
        <v>279.72397649339194</v>
      </c>
      <c r="C448">
        <v>38.988265330136208</v>
      </c>
      <c r="D448">
        <v>0.62230182118356603</v>
      </c>
      <c r="E448">
        <v>1.1010870351635997</v>
      </c>
      <c r="F448">
        <v>1.5023375608548333</v>
      </c>
      <c r="G448">
        <v>14.245829000000001</v>
      </c>
      <c r="H448">
        <v>1606.9372866338131</v>
      </c>
      <c r="I448">
        <v>1.8626354462858845</v>
      </c>
      <c r="J448">
        <v>3.215834359805978</v>
      </c>
    </row>
    <row r="449" spans="1:10" x14ac:dyDescent="0.25">
      <c r="A449" t="s">
        <v>454</v>
      </c>
      <c r="B449">
        <v>278.97219384397613</v>
      </c>
      <c r="C449">
        <v>38.634540142284195</v>
      </c>
      <c r="D449">
        <v>0.70873692933153132</v>
      </c>
      <c r="E449">
        <v>-10.911813788459627</v>
      </c>
      <c r="F449">
        <v>-16.431944281436738</v>
      </c>
      <c r="G449">
        <v>14.261186</v>
      </c>
      <c r="H449">
        <v>1410.9607650093569</v>
      </c>
      <c r="I449">
        <v>19.725021496116529</v>
      </c>
      <c r="J449">
        <v>3.5136113131447857</v>
      </c>
    </row>
    <row r="450" spans="1:10" x14ac:dyDescent="0.25">
      <c r="A450" t="s">
        <v>455</v>
      </c>
      <c r="B450">
        <v>279.70182674815504</v>
      </c>
      <c r="C450">
        <v>38.979915488302481</v>
      </c>
      <c r="D450">
        <v>0.77812443954243959</v>
      </c>
      <c r="E450">
        <v>-3.05749861216289</v>
      </c>
      <c r="F450">
        <v>-8.2899910606721718</v>
      </c>
      <c r="G450">
        <v>14.262280000000001</v>
      </c>
      <c r="H450">
        <v>1285.1414878936714</v>
      </c>
      <c r="I450">
        <v>8.8358502448492473</v>
      </c>
      <c r="J450">
        <v>3.7175252798392258</v>
      </c>
    </row>
    <row r="451" spans="1:10" x14ac:dyDescent="0.25">
      <c r="A451" t="s">
        <v>456</v>
      </c>
      <c r="B451">
        <v>279.60059257629837</v>
      </c>
      <c r="C451">
        <v>38.627013775673767</v>
      </c>
      <c r="D451">
        <v>2.8847497700312696</v>
      </c>
      <c r="E451">
        <v>-16.676942146887331</v>
      </c>
      <c r="F451">
        <v>-0.12163011776320883</v>
      </c>
      <c r="G451">
        <v>14.265415000000001</v>
      </c>
      <c r="H451">
        <v>346.6505172783705</v>
      </c>
      <c r="I451">
        <v>16.677385684098514</v>
      </c>
      <c r="J451">
        <v>6.5659557370119792</v>
      </c>
    </row>
    <row r="452" spans="1:10" x14ac:dyDescent="0.25">
      <c r="A452" t="s">
        <v>457</v>
      </c>
      <c r="B452">
        <v>279.27867063155287</v>
      </c>
      <c r="C452">
        <v>38.807263610513715</v>
      </c>
      <c r="D452">
        <v>0.90465325392157736</v>
      </c>
      <c r="E452">
        <v>5.2034394611724251</v>
      </c>
      <c r="F452">
        <v>-4.3514191262613551</v>
      </c>
      <c r="G452">
        <v>14.266479500000001</v>
      </c>
      <c r="H452">
        <v>1105.395902424608</v>
      </c>
      <c r="I452">
        <v>6.7831136389183033</v>
      </c>
      <c r="J452">
        <v>4.0488902481546116</v>
      </c>
    </row>
    <row r="453" spans="1:10" x14ac:dyDescent="0.25">
      <c r="A453" t="s">
        <v>458</v>
      </c>
      <c r="B453">
        <v>279.35781676834159</v>
      </c>
      <c r="C453">
        <v>38.574915078293543</v>
      </c>
      <c r="D453">
        <v>1.7381220709860463</v>
      </c>
      <c r="E453">
        <v>-4.547514352483212</v>
      </c>
      <c r="F453">
        <v>-17.245404417891386</v>
      </c>
      <c r="G453">
        <v>14.272505000000001</v>
      </c>
      <c r="H453">
        <v>575.33358369512814</v>
      </c>
      <c r="I453">
        <v>17.834905671818635</v>
      </c>
      <c r="J453">
        <v>5.4729063717656068</v>
      </c>
    </row>
    <row r="454" spans="1:10" x14ac:dyDescent="0.25">
      <c r="A454" t="s">
        <v>459</v>
      </c>
      <c r="B454">
        <v>279.51993690112647</v>
      </c>
      <c r="C454">
        <v>39.113568414055408</v>
      </c>
      <c r="D454">
        <v>0.29291266002755817</v>
      </c>
      <c r="E454">
        <v>-2.3857169439400452</v>
      </c>
      <c r="F454">
        <v>-2.4486738762677458</v>
      </c>
      <c r="G454">
        <v>14.276593999999999</v>
      </c>
      <c r="H454">
        <v>3413.9869540152918</v>
      </c>
      <c r="I454">
        <v>3.4187203876478018</v>
      </c>
      <c r="J454">
        <v>1.610284714012101</v>
      </c>
    </row>
    <row r="455" spans="1:10" x14ac:dyDescent="0.25">
      <c r="A455" t="s">
        <v>460</v>
      </c>
      <c r="B455">
        <v>279.45244021133772</v>
      </c>
      <c r="C455">
        <v>39.203656070788838</v>
      </c>
      <c r="D455">
        <v>1.0020732190333337</v>
      </c>
      <c r="E455">
        <v>-0.4999503310215811</v>
      </c>
      <c r="F455">
        <v>-0.3416320422778012</v>
      </c>
      <c r="G455">
        <v>14.28145</v>
      </c>
      <c r="H455">
        <v>997.93107031107604</v>
      </c>
      <c r="I455">
        <v>0.60552686629041474</v>
      </c>
      <c r="J455">
        <v>4.2859472776181864</v>
      </c>
    </row>
    <row r="456" spans="1:10" x14ac:dyDescent="0.25">
      <c r="A456" t="s">
        <v>461</v>
      </c>
      <c r="B456">
        <v>278.89577640981173</v>
      </c>
      <c r="C456">
        <v>39.154722890758428</v>
      </c>
      <c r="D456">
        <v>0.57062964711530983</v>
      </c>
      <c r="E456">
        <v>-0.98589609328113115</v>
      </c>
      <c r="F456">
        <v>-1.3223674029225925</v>
      </c>
      <c r="G456">
        <v>14.288474000000001</v>
      </c>
      <c r="H456">
        <v>1752.450131280903</v>
      </c>
      <c r="I456">
        <v>1.6494382847076272</v>
      </c>
      <c r="J456">
        <v>3.0702456585830458</v>
      </c>
    </row>
    <row r="457" spans="1:10" x14ac:dyDescent="0.25">
      <c r="A457" t="s">
        <v>462</v>
      </c>
      <c r="B457">
        <v>279.80561856724938</v>
      </c>
      <c r="C457">
        <v>38.733051028762837</v>
      </c>
      <c r="D457">
        <v>1.0642395035414363</v>
      </c>
      <c r="E457">
        <v>6.7159636228690669</v>
      </c>
      <c r="F457">
        <v>-14.951678834762475</v>
      </c>
      <c r="G457">
        <v>14.29881</v>
      </c>
      <c r="H457">
        <v>939.63811404512944</v>
      </c>
      <c r="I457">
        <v>16.390755545782042</v>
      </c>
      <c r="J457">
        <v>4.4340068773959107</v>
      </c>
    </row>
    <row r="458" spans="1:10" x14ac:dyDescent="0.25">
      <c r="A458" t="s">
        <v>463</v>
      </c>
      <c r="B458">
        <v>278.73120896314828</v>
      </c>
      <c r="C458">
        <v>38.893683307468123</v>
      </c>
      <c r="D458">
        <v>0.76987310687144339</v>
      </c>
      <c r="E458">
        <v>0.56045428610247372</v>
      </c>
      <c r="F458">
        <v>-12.976248089740318</v>
      </c>
      <c r="G458">
        <v>14.299156999999999</v>
      </c>
      <c r="H458">
        <v>1298.9153551079739</v>
      </c>
      <c r="I458">
        <v>12.98834567961986</v>
      </c>
      <c r="J458">
        <v>3.7312527458176028</v>
      </c>
    </row>
    <row r="459" spans="1:10" x14ac:dyDescent="0.25">
      <c r="A459" t="s">
        <v>464</v>
      </c>
      <c r="B459">
        <v>279.10636046587126</v>
      </c>
      <c r="C459">
        <v>38.604444480438964</v>
      </c>
      <c r="D459">
        <v>0.69842974349570652</v>
      </c>
      <c r="E459">
        <v>-1.8625812583681092</v>
      </c>
      <c r="F459">
        <v>-13.835854274410718</v>
      </c>
      <c r="G459">
        <v>14.301283</v>
      </c>
      <c r="H459">
        <v>1431.7832384899675</v>
      </c>
      <c r="I459">
        <v>13.960661604908037</v>
      </c>
      <c r="J459">
        <v>3.5218966302988601</v>
      </c>
    </row>
    <row r="460" spans="1:10" x14ac:dyDescent="0.25">
      <c r="A460" t="s">
        <v>465</v>
      </c>
      <c r="B460">
        <v>278.83838612435017</v>
      </c>
      <c r="C460">
        <v>38.83046013953885</v>
      </c>
      <c r="D460">
        <v>0.97646949370522862</v>
      </c>
      <c r="E460">
        <v>1.652286975386331</v>
      </c>
      <c r="F460">
        <v>9.3455179783127104E-2</v>
      </c>
      <c r="G460">
        <v>14.301712999999999</v>
      </c>
      <c r="H460">
        <v>1024.0975334574812</v>
      </c>
      <c r="I460">
        <v>1.6549278291392668</v>
      </c>
      <c r="J460">
        <v>4.2500063992948149</v>
      </c>
    </row>
    <row r="461" spans="1:10" x14ac:dyDescent="0.25">
      <c r="A461" t="s">
        <v>466</v>
      </c>
      <c r="B461">
        <v>279.38280815499178</v>
      </c>
      <c r="C461">
        <v>38.46471823162728</v>
      </c>
      <c r="D461">
        <v>0.71848376580844309</v>
      </c>
      <c r="E461">
        <v>1.8724291400549431E-2</v>
      </c>
      <c r="F461">
        <v>-17.315180414850872</v>
      </c>
      <c r="G461">
        <v>14.30838</v>
      </c>
      <c r="H461">
        <v>1391.8198957144048</v>
      </c>
      <c r="I461">
        <v>17.315190538885897</v>
      </c>
      <c r="J461">
        <v>3.5904647983326896</v>
      </c>
    </row>
    <row r="462" spans="1:10" x14ac:dyDescent="0.25">
      <c r="A462" t="s">
        <v>467</v>
      </c>
      <c r="B462">
        <v>278.6688271919769</v>
      </c>
      <c r="C462">
        <v>38.877350468695916</v>
      </c>
      <c r="D462">
        <v>0.43301625072512245</v>
      </c>
      <c r="E462">
        <v>-7.5031900010774999</v>
      </c>
      <c r="F462">
        <v>3.0720506664342557</v>
      </c>
      <c r="G462">
        <v>14.308509000000001</v>
      </c>
      <c r="H462">
        <v>2309.3821498048055</v>
      </c>
      <c r="I462">
        <v>8.1077343006174374</v>
      </c>
      <c r="J462">
        <v>2.4910299767762183</v>
      </c>
    </row>
    <row r="463" spans="1:10" x14ac:dyDescent="0.25">
      <c r="A463" t="s">
        <v>468</v>
      </c>
      <c r="B463">
        <v>279.6224164501491</v>
      </c>
      <c r="C463">
        <v>38.833607201271398</v>
      </c>
      <c r="D463">
        <v>0.25407853997281515</v>
      </c>
      <c r="E463">
        <v>-3.6948361546997837</v>
      </c>
      <c r="F463">
        <v>-0.41891324430787297</v>
      </c>
      <c r="G463">
        <v>14.308738999999999</v>
      </c>
      <c r="H463">
        <v>3935.7908783126427</v>
      </c>
      <c r="I463">
        <v>3.7185081035723493</v>
      </c>
      <c r="J463">
        <v>1.3335789257050266</v>
      </c>
    </row>
    <row r="464" spans="1:10" x14ac:dyDescent="0.25">
      <c r="A464" t="s">
        <v>469</v>
      </c>
      <c r="B464">
        <v>279.52551533090929</v>
      </c>
      <c r="C464">
        <v>39.186634528379535</v>
      </c>
      <c r="D464">
        <v>0.99088838090937492</v>
      </c>
      <c r="E464">
        <v>-6.0161489487779773</v>
      </c>
      <c r="F464">
        <v>3.0609606517940424</v>
      </c>
      <c r="G464">
        <v>14.312815000000001</v>
      </c>
      <c r="H464">
        <v>1009.1954041102622</v>
      </c>
      <c r="I464">
        <v>6.7500761688823756</v>
      </c>
      <c r="J464">
        <v>4.2929386796649904</v>
      </c>
    </row>
    <row r="465" spans="1:10" x14ac:dyDescent="0.25">
      <c r="A465" t="s">
        <v>470</v>
      </c>
      <c r="B465">
        <v>279.81361681616198</v>
      </c>
      <c r="C465">
        <v>38.913205457152372</v>
      </c>
      <c r="D465">
        <v>1.1358185603028517</v>
      </c>
      <c r="E465">
        <v>2.023679443220336</v>
      </c>
      <c r="F465">
        <v>0.13842922971167404</v>
      </c>
      <c r="G465">
        <v>14.314182000000001</v>
      </c>
      <c r="H465">
        <v>880.42230946935979</v>
      </c>
      <c r="I465">
        <v>2.0284085240777157</v>
      </c>
      <c r="J465">
        <v>4.5907268058508297</v>
      </c>
    </row>
    <row r="466" spans="1:10" x14ac:dyDescent="0.25">
      <c r="A466" t="s">
        <v>471</v>
      </c>
      <c r="B466">
        <v>279.46598264617251</v>
      </c>
      <c r="C466">
        <v>38.734578061475574</v>
      </c>
      <c r="D466">
        <v>0.5427528148661116</v>
      </c>
      <c r="E466">
        <v>-2.7934008091285092</v>
      </c>
      <c r="F466">
        <v>-5.0806611300015252</v>
      </c>
      <c r="G466">
        <v>14.323777</v>
      </c>
      <c r="H466">
        <v>1842.4593527841655</v>
      </c>
      <c r="I466">
        <v>5.7979483956265243</v>
      </c>
      <c r="J466">
        <v>2.9967874225175901</v>
      </c>
    </row>
    <row r="467" spans="1:10" x14ac:dyDescent="0.25">
      <c r="A467" t="s">
        <v>472</v>
      </c>
      <c r="B467">
        <v>279.12755750085137</v>
      </c>
      <c r="C467">
        <v>39.026364205783587</v>
      </c>
      <c r="D467">
        <v>0.98118032813903611</v>
      </c>
      <c r="E467">
        <v>-1.4798709568081838</v>
      </c>
      <c r="F467">
        <v>-1.1640442213862898</v>
      </c>
      <c r="G467">
        <v>14.329075</v>
      </c>
      <c r="H467">
        <v>1019.1806453118138</v>
      </c>
      <c r="I467">
        <v>1.8828215523907683</v>
      </c>
      <c r="J467">
        <v>4.287819161867068</v>
      </c>
    </row>
    <row r="468" spans="1:10" x14ac:dyDescent="0.25">
      <c r="A468" t="s">
        <v>473</v>
      </c>
      <c r="B468">
        <v>279.36948824238169</v>
      </c>
      <c r="C468">
        <v>38.729597788431747</v>
      </c>
      <c r="D468">
        <v>0.59090865263815207</v>
      </c>
      <c r="E468">
        <v>-1.0800342667822886</v>
      </c>
      <c r="F468">
        <v>-1.585488541638429</v>
      </c>
      <c r="G468">
        <v>14.334445000000001</v>
      </c>
      <c r="H468">
        <v>1692.3089474750991</v>
      </c>
      <c r="I468">
        <v>1.9183972302655956</v>
      </c>
      <c r="J468">
        <v>3.1920467468647455</v>
      </c>
    </row>
    <row r="469" spans="1:10" x14ac:dyDescent="0.25">
      <c r="A469" t="s">
        <v>474</v>
      </c>
      <c r="B469">
        <v>278.98372846418476</v>
      </c>
      <c r="C469">
        <v>38.912568235563562</v>
      </c>
      <c r="D469">
        <v>1.1421792611812496</v>
      </c>
      <c r="E469">
        <v>-6.7656892789176188</v>
      </c>
      <c r="F469">
        <v>-9.5207060544105868</v>
      </c>
      <c r="G469">
        <v>14.335388999999999</v>
      </c>
      <c r="H469">
        <v>875.51931118570053</v>
      </c>
      <c r="I469">
        <v>11.67982856010101</v>
      </c>
      <c r="J469">
        <v>4.6240603515640366</v>
      </c>
    </row>
    <row r="470" spans="1:10" x14ac:dyDescent="0.25">
      <c r="A470" t="s">
        <v>475</v>
      </c>
      <c r="B470">
        <v>279.65090498493385</v>
      </c>
      <c r="C470">
        <v>38.712895771725151</v>
      </c>
      <c r="D470">
        <v>0.77670582891952666</v>
      </c>
      <c r="E470">
        <v>0.99798786086775981</v>
      </c>
      <c r="F470">
        <v>0.95377976198866399</v>
      </c>
      <c r="G470">
        <v>14.336843500000001</v>
      </c>
      <c r="H470">
        <v>1287.4887283787959</v>
      </c>
      <c r="I470">
        <v>1.3804620982912061</v>
      </c>
      <c r="J470">
        <v>3.7881263220137367</v>
      </c>
    </row>
    <row r="471" spans="1:10" x14ac:dyDescent="0.25">
      <c r="A471" t="s">
        <v>476</v>
      </c>
      <c r="B471">
        <v>278.82980933484049</v>
      </c>
      <c r="C471">
        <v>38.799511173438617</v>
      </c>
      <c r="D471">
        <v>0.68574388438443634</v>
      </c>
      <c r="E471">
        <v>-4.0990471484010218</v>
      </c>
      <c r="F471">
        <v>-2.3302009570190578</v>
      </c>
      <c r="G471">
        <v>14.341129</v>
      </c>
      <c r="H471">
        <v>1458.2703874897234</v>
      </c>
      <c r="I471">
        <v>4.715084731466348</v>
      </c>
      <c r="J471">
        <v>3.5219387157981767</v>
      </c>
    </row>
    <row r="472" spans="1:10" x14ac:dyDescent="0.25">
      <c r="A472" t="s">
        <v>477</v>
      </c>
      <c r="B472">
        <v>279.61631085380907</v>
      </c>
      <c r="C472">
        <v>38.9018057631272</v>
      </c>
      <c r="D472">
        <v>0.71213690488799886</v>
      </c>
      <c r="E472">
        <v>-9.4305773660880803</v>
      </c>
      <c r="F472">
        <v>-6.0543456019192101</v>
      </c>
      <c r="G472">
        <v>14.343076</v>
      </c>
      <c r="H472">
        <v>1404.2243747461378</v>
      </c>
      <c r="I472">
        <v>11.206734141811847</v>
      </c>
      <c r="J472">
        <v>3.6058934634221522</v>
      </c>
    </row>
    <row r="473" spans="1:10" x14ac:dyDescent="0.25">
      <c r="A473" t="s">
        <v>478</v>
      </c>
      <c r="B473">
        <v>279.52525648770592</v>
      </c>
      <c r="C473">
        <v>39.063632961514671</v>
      </c>
      <c r="D473">
        <v>0.79594393129406849</v>
      </c>
      <c r="E473">
        <v>0.96340252082368272</v>
      </c>
      <c r="F473">
        <v>-16.715202543884931</v>
      </c>
      <c r="G473">
        <v>14.345438</v>
      </c>
      <c r="H473">
        <v>1256.3699033098617</v>
      </c>
      <c r="I473">
        <v>16.742943005942138</v>
      </c>
      <c r="J473">
        <v>3.8498503789695704</v>
      </c>
    </row>
    <row r="474" spans="1:10" x14ac:dyDescent="0.25">
      <c r="A474" t="s">
        <v>479</v>
      </c>
      <c r="B474">
        <v>279.02166018958934</v>
      </c>
      <c r="C474">
        <v>39.086883877210532</v>
      </c>
      <c r="D474">
        <v>0.89665010875127771</v>
      </c>
      <c r="E474">
        <v>0.67502033308435738</v>
      </c>
      <c r="F474">
        <v>0.72124279418017223</v>
      </c>
      <c r="G474">
        <v>14.345897000000001</v>
      </c>
      <c r="H474">
        <v>1115.2622302055513</v>
      </c>
      <c r="I474">
        <v>0.98784797323988027</v>
      </c>
      <c r="J474">
        <v>4.1090120274675517</v>
      </c>
    </row>
    <row r="475" spans="1:10" x14ac:dyDescent="0.25">
      <c r="A475" t="s">
        <v>480</v>
      </c>
      <c r="B475">
        <v>279.38132952651688</v>
      </c>
      <c r="C475">
        <v>38.554543848036658</v>
      </c>
      <c r="D475">
        <v>0.83362102982381703</v>
      </c>
      <c r="E475">
        <v>2.0241647247873882</v>
      </c>
      <c r="F475">
        <v>3.4801489367472884</v>
      </c>
      <c r="G475">
        <v>14.349221999999999</v>
      </c>
      <c r="H475">
        <v>1199.5858600296426</v>
      </c>
      <c r="I475">
        <v>4.0260004290880156</v>
      </c>
      <c r="J475">
        <v>3.954065310374876</v>
      </c>
    </row>
    <row r="476" spans="1:10" x14ac:dyDescent="0.25">
      <c r="A476" t="s">
        <v>481</v>
      </c>
      <c r="B476">
        <v>279.21023460949402</v>
      </c>
      <c r="C476">
        <v>38.707480025045825</v>
      </c>
      <c r="D476">
        <v>0.23185209866889347</v>
      </c>
      <c r="E476">
        <v>1.8190650104955246</v>
      </c>
      <c r="F476">
        <v>5.4809661546991624</v>
      </c>
      <c r="G476">
        <v>14.349432999999999</v>
      </c>
      <c r="H476">
        <v>4313.0944500446112</v>
      </c>
      <c r="I476">
        <v>5.7749448050493788</v>
      </c>
      <c r="J476">
        <v>1.1754881568889992</v>
      </c>
    </row>
    <row r="477" spans="1:10" x14ac:dyDescent="0.25">
      <c r="A477" t="s">
        <v>482</v>
      </c>
      <c r="B477">
        <v>279.16054809610205</v>
      </c>
      <c r="C477">
        <v>38.485713723036241</v>
      </c>
      <c r="D477">
        <v>0.64354046303262491</v>
      </c>
      <c r="E477">
        <v>-7.6074198146873213</v>
      </c>
      <c r="F477">
        <v>-11.814188497112163</v>
      </c>
      <c r="G477">
        <v>14.349529</v>
      </c>
      <c r="H477">
        <v>1553.9038451251263</v>
      </c>
      <c r="I477">
        <v>14.051615070239956</v>
      </c>
      <c r="J477">
        <v>3.3924082932597237</v>
      </c>
    </row>
    <row r="478" spans="1:10" x14ac:dyDescent="0.25">
      <c r="A478" t="s">
        <v>483</v>
      </c>
      <c r="B478">
        <v>279.78581208813171</v>
      </c>
      <c r="C478">
        <v>38.842187450181797</v>
      </c>
      <c r="D478">
        <v>0.9516870115019993</v>
      </c>
      <c r="E478">
        <v>-7.5621707861214258</v>
      </c>
      <c r="F478">
        <v>-4.6771199768125911</v>
      </c>
      <c r="G478">
        <v>14.352592</v>
      </c>
      <c r="H478">
        <v>1050.7656276844114</v>
      </c>
      <c r="I478">
        <v>8.8916746609380475</v>
      </c>
      <c r="J478">
        <v>4.245062710792336</v>
      </c>
    </row>
    <row r="479" spans="1:10" x14ac:dyDescent="0.25">
      <c r="A479" t="s">
        <v>484</v>
      </c>
      <c r="B479">
        <v>279.34324551936726</v>
      </c>
      <c r="C479">
        <v>38.4539282668608</v>
      </c>
      <c r="D479">
        <v>1.1103763829839062</v>
      </c>
      <c r="E479">
        <v>4.0399202439417294</v>
      </c>
      <c r="F479">
        <v>-9.3508646175213119</v>
      </c>
      <c r="G479">
        <v>14.356381000000001</v>
      </c>
      <c r="H479">
        <v>900.59552357616565</v>
      </c>
      <c r="I479">
        <v>10.186246839372302</v>
      </c>
      <c r="J479">
        <v>4.5837320801754551</v>
      </c>
    </row>
    <row r="480" spans="1:10" x14ac:dyDescent="0.25">
      <c r="A480" t="s">
        <v>485</v>
      </c>
      <c r="B480">
        <v>279.69291287352934</v>
      </c>
      <c r="C480">
        <v>38.555617522562265</v>
      </c>
      <c r="D480">
        <v>0.32849366416491665</v>
      </c>
      <c r="E480">
        <v>-0.65900715039761915</v>
      </c>
      <c r="F480">
        <v>-9.3746796255516021</v>
      </c>
      <c r="G480">
        <v>14.358997</v>
      </c>
      <c r="H480">
        <v>3044.198744417673</v>
      </c>
      <c r="I480">
        <v>9.3978140280603295</v>
      </c>
      <c r="J480">
        <v>1.9416319875193224</v>
      </c>
    </row>
    <row r="481" spans="1:10" x14ac:dyDescent="0.25">
      <c r="A481" t="s">
        <v>486</v>
      </c>
      <c r="B481">
        <v>279.07038504083135</v>
      </c>
      <c r="C481">
        <v>38.821174386565389</v>
      </c>
      <c r="D481">
        <v>0.57844941742847877</v>
      </c>
      <c r="E481">
        <v>-6.6407934618855364</v>
      </c>
      <c r="F481">
        <v>-5.4905753158464936</v>
      </c>
      <c r="G481">
        <v>14.362273</v>
      </c>
      <c r="H481">
        <v>1728.7596285350967</v>
      </c>
      <c r="I481">
        <v>8.6166440742556212</v>
      </c>
      <c r="J481">
        <v>3.1735999401021999</v>
      </c>
    </row>
    <row r="482" spans="1:10" x14ac:dyDescent="0.25">
      <c r="A482" t="s">
        <v>487</v>
      </c>
      <c r="B482">
        <v>279.5572450028593</v>
      </c>
      <c r="C482">
        <v>38.469494126197318</v>
      </c>
      <c r="D482">
        <v>1.1160579973419935</v>
      </c>
      <c r="E482">
        <v>-2.1364900757643284</v>
      </c>
      <c r="F482">
        <v>-14.104376144250857</v>
      </c>
      <c r="G482">
        <v>14.3647375</v>
      </c>
      <c r="H482">
        <v>896.01078293565615</v>
      </c>
      <c r="I482">
        <v>14.265273087549083</v>
      </c>
      <c r="J482">
        <v>4.6031713192045771</v>
      </c>
    </row>
    <row r="483" spans="1:10" x14ac:dyDescent="0.25">
      <c r="A483" t="s">
        <v>488</v>
      </c>
      <c r="B483">
        <v>279.66298761494585</v>
      </c>
      <c r="C483">
        <v>39.047356920485562</v>
      </c>
      <c r="D483">
        <v>0.36943645675982323</v>
      </c>
      <c r="E483">
        <v>1.7758185449036241</v>
      </c>
      <c r="F483">
        <v>-3.5745274685037076</v>
      </c>
      <c r="G483">
        <v>14.367433999999999</v>
      </c>
      <c r="H483">
        <v>2706.8254410260238</v>
      </c>
      <c r="I483">
        <v>3.9913378869135032</v>
      </c>
      <c r="J483">
        <v>2.2051327515197379</v>
      </c>
    </row>
    <row r="484" spans="1:10" x14ac:dyDescent="0.25">
      <c r="A484" t="s">
        <v>489</v>
      </c>
      <c r="B484">
        <v>278.93051686220412</v>
      </c>
      <c r="C484">
        <v>38.618823186403205</v>
      </c>
      <c r="D484">
        <v>0.37966631269447609</v>
      </c>
      <c r="E484">
        <v>2.4657501519755587</v>
      </c>
      <c r="F484">
        <v>-4.8989122219911909</v>
      </c>
      <c r="G484">
        <v>14.369180999999999</v>
      </c>
      <c r="H484">
        <v>2633.8918322856757</v>
      </c>
      <c r="I484">
        <v>5.4844566522803477</v>
      </c>
      <c r="J484">
        <v>2.2661913222812871</v>
      </c>
    </row>
    <row r="485" spans="1:10" x14ac:dyDescent="0.25">
      <c r="A485" t="s">
        <v>490</v>
      </c>
      <c r="B485">
        <v>278.97776064966718</v>
      </c>
      <c r="C485">
        <v>38.466041263694166</v>
      </c>
      <c r="D485">
        <v>1.9233878082566105</v>
      </c>
      <c r="E485">
        <v>3.2942209740569526</v>
      </c>
      <c r="F485">
        <v>-1.2468723674317355</v>
      </c>
      <c r="G485">
        <v>14.377034999999999</v>
      </c>
      <c r="H485">
        <v>519.91595023492221</v>
      </c>
      <c r="I485">
        <v>3.5222979042922478</v>
      </c>
      <c r="J485">
        <v>5.7973692943212907</v>
      </c>
    </row>
    <row r="486" spans="1:10" x14ac:dyDescent="0.25">
      <c r="A486" t="s">
        <v>491</v>
      </c>
      <c r="B486">
        <v>278.94627914198065</v>
      </c>
      <c r="C486">
        <v>38.864366162894463</v>
      </c>
      <c r="D486">
        <v>0.58076665029805907</v>
      </c>
      <c r="E486">
        <v>-3.9164019893721362</v>
      </c>
      <c r="F486">
        <v>-7.2764593141327403</v>
      </c>
      <c r="G486">
        <v>14.377936</v>
      </c>
      <c r="H486">
        <v>1721.8619552048717</v>
      </c>
      <c r="I486">
        <v>8.2634777601556557</v>
      </c>
      <c r="J486">
        <v>3.1979443483141132</v>
      </c>
    </row>
    <row r="487" spans="1:10" x14ac:dyDescent="0.25">
      <c r="A487" t="s">
        <v>492</v>
      </c>
      <c r="B487">
        <v>278.59972391468</v>
      </c>
      <c r="C487">
        <v>38.722730484597143</v>
      </c>
      <c r="D487">
        <v>0.92768873039905597</v>
      </c>
      <c r="E487">
        <v>1.0061125933521426</v>
      </c>
      <c r="F487">
        <v>-19.995396456991728</v>
      </c>
      <c r="G487">
        <v>14.378976</v>
      </c>
      <c r="H487">
        <v>1077.9477719534639</v>
      </c>
      <c r="I487">
        <v>20.020692845722873</v>
      </c>
      <c r="J487">
        <v>4.2159874040112335</v>
      </c>
    </row>
    <row r="488" spans="1:10" x14ac:dyDescent="0.25">
      <c r="A488" t="s">
        <v>493</v>
      </c>
      <c r="B488">
        <v>279.10738876035259</v>
      </c>
      <c r="C488">
        <v>38.490146567938261</v>
      </c>
      <c r="D488">
        <v>2.4980778007768731</v>
      </c>
      <c r="E488">
        <v>0.77938731786896454</v>
      </c>
      <c r="F488">
        <v>-0.23247099308878905</v>
      </c>
      <c r="G488">
        <v>14.379395499999999</v>
      </c>
      <c r="H488">
        <v>400.30778852804809</v>
      </c>
      <c r="I488">
        <v>0.81331872834865071</v>
      </c>
      <c r="J488">
        <v>6.3674253001383825</v>
      </c>
    </row>
    <row r="489" spans="1:10" x14ac:dyDescent="0.25">
      <c r="A489" t="s">
        <v>494</v>
      </c>
      <c r="B489">
        <v>278.97846977600682</v>
      </c>
      <c r="C489">
        <v>39.168247317379297</v>
      </c>
      <c r="D489">
        <v>1.6808222032249163</v>
      </c>
      <c r="E489">
        <v>-1.0972339283570136</v>
      </c>
      <c r="F489">
        <v>-1.3657668726143224</v>
      </c>
      <c r="G489">
        <v>14.380952000000001</v>
      </c>
      <c r="H489">
        <v>594.94692423823653</v>
      </c>
      <c r="I489">
        <v>1.7519250679947675</v>
      </c>
      <c r="J489">
        <v>5.5085608817656961</v>
      </c>
    </row>
    <row r="490" spans="1:10" x14ac:dyDescent="0.25">
      <c r="A490" t="s">
        <v>495</v>
      </c>
      <c r="B490">
        <v>279.70712541724106</v>
      </c>
      <c r="C490">
        <v>38.877779420501248</v>
      </c>
      <c r="D490">
        <v>0.13255861428651589</v>
      </c>
      <c r="E490">
        <v>-3.33128331639523</v>
      </c>
      <c r="F490">
        <v>2.6200910686139309</v>
      </c>
      <c r="G490">
        <v>14.381686</v>
      </c>
      <c r="H490">
        <v>7543.8326311903966</v>
      </c>
      <c r="I490">
        <v>4.2381984075693877</v>
      </c>
      <c r="J490">
        <v>-6.2742225085195003E-3</v>
      </c>
    </row>
    <row r="491" spans="1:10" x14ac:dyDescent="0.25">
      <c r="A491" t="s">
        <v>496</v>
      </c>
      <c r="B491">
        <v>279.83629224354041</v>
      </c>
      <c r="C491">
        <v>38.656905723704782</v>
      </c>
      <c r="D491">
        <v>0.75633147162888281</v>
      </c>
      <c r="E491">
        <v>-1.3927428142727269</v>
      </c>
      <c r="F491">
        <v>-9.6954666791534887</v>
      </c>
      <c r="G491">
        <v>14.383234</v>
      </c>
      <c r="H491">
        <v>1322.1716106118622</v>
      </c>
      <c r="I491">
        <v>9.7949888551893665</v>
      </c>
      <c r="J491">
        <v>3.7767948607693054</v>
      </c>
    </row>
    <row r="492" spans="1:10" x14ac:dyDescent="0.25">
      <c r="A492" t="s">
        <v>497</v>
      </c>
      <c r="B492">
        <v>279.05630620373819</v>
      </c>
      <c r="C492">
        <v>38.37089214260687</v>
      </c>
      <c r="D492">
        <v>0.37510220056897764</v>
      </c>
      <c r="E492">
        <v>-4.0861741032726773</v>
      </c>
      <c r="F492">
        <v>-9.7027435829606112</v>
      </c>
      <c r="G492">
        <v>14.388487</v>
      </c>
      <c r="H492">
        <v>2665.9401050784018</v>
      </c>
      <c r="I492">
        <v>10.52806021254341</v>
      </c>
      <c r="J492">
        <v>2.2592350599186446</v>
      </c>
    </row>
    <row r="493" spans="1:10" x14ac:dyDescent="0.25">
      <c r="A493" t="s">
        <v>498</v>
      </c>
      <c r="B493">
        <v>279.53668713038553</v>
      </c>
      <c r="C493">
        <v>38.345134650308509</v>
      </c>
      <c r="D493">
        <v>7.05069190147581</v>
      </c>
      <c r="E493">
        <v>5.0342463732622473</v>
      </c>
      <c r="F493">
        <v>-2.6432589269849869</v>
      </c>
      <c r="G493">
        <v>14.392569</v>
      </c>
      <c r="H493">
        <v>141.83005213866824</v>
      </c>
      <c r="I493">
        <v>5.6859875397146196</v>
      </c>
      <c r="J493">
        <v>8.6337276872609863</v>
      </c>
    </row>
    <row r="494" spans="1:10" x14ac:dyDescent="0.25">
      <c r="A494" t="s">
        <v>499</v>
      </c>
      <c r="B494">
        <v>279.17250209807077</v>
      </c>
      <c r="C494">
        <v>38.838367113013405</v>
      </c>
      <c r="D494">
        <v>0.5032813730108836</v>
      </c>
      <c r="E494">
        <v>-4.2188144843912863</v>
      </c>
      <c r="F494">
        <v>3.5965512579228531</v>
      </c>
      <c r="G494">
        <v>14.397695000000001</v>
      </c>
      <c r="H494">
        <v>1986.9600856028001</v>
      </c>
      <c r="I494">
        <v>5.5437872077286814</v>
      </c>
      <c r="J494">
        <v>2.9067492849254126</v>
      </c>
    </row>
    <row r="495" spans="1:10" x14ac:dyDescent="0.25">
      <c r="A495" t="s">
        <v>500</v>
      </c>
      <c r="B495">
        <v>278.65934511656599</v>
      </c>
      <c r="C495">
        <v>38.761552541743349</v>
      </c>
      <c r="D495">
        <v>1.1690166468384651</v>
      </c>
      <c r="E495">
        <v>-4.0273127816014371</v>
      </c>
      <c r="F495">
        <v>-10.235336892341413</v>
      </c>
      <c r="G495">
        <v>14.397805999999999</v>
      </c>
      <c r="H495">
        <v>855.41981177465664</v>
      </c>
      <c r="I495">
        <v>10.99915312833563</v>
      </c>
      <c r="J495">
        <v>4.7369094778734055</v>
      </c>
    </row>
    <row r="496" spans="1:10" x14ac:dyDescent="0.25">
      <c r="A496" t="s">
        <v>501</v>
      </c>
      <c r="B496">
        <v>279.22007868239029</v>
      </c>
      <c r="C496">
        <v>39.046467792079262</v>
      </c>
      <c r="D496">
        <v>0.43869008777168961</v>
      </c>
      <c r="E496">
        <v>2.3992403388072985</v>
      </c>
      <c r="F496">
        <v>-2.6927582059024244</v>
      </c>
      <c r="G496">
        <v>14.400496499999999</v>
      </c>
      <c r="H496">
        <v>2279.5135515358093</v>
      </c>
      <c r="I496">
        <v>3.6065635941731298</v>
      </c>
      <c r="J496">
        <v>2.6112856080323361</v>
      </c>
    </row>
    <row r="497" spans="1:10" x14ac:dyDescent="0.25">
      <c r="A497" t="s">
        <v>502</v>
      </c>
      <c r="B497">
        <v>279.2846424677607</v>
      </c>
      <c r="C497">
        <v>38.717000254375712</v>
      </c>
      <c r="D497">
        <v>1.1027669217742069</v>
      </c>
      <c r="E497">
        <v>-4.5467101262387715</v>
      </c>
      <c r="F497">
        <v>13.90066818327233</v>
      </c>
      <c r="G497">
        <v>14.402628</v>
      </c>
      <c r="H497">
        <v>906.80993440674808</v>
      </c>
      <c r="I497">
        <v>14.625359787488369</v>
      </c>
      <c r="J497">
        <v>4.6150466533892764</v>
      </c>
    </row>
    <row r="498" spans="1:10" x14ac:dyDescent="0.25">
      <c r="A498" t="s">
        <v>503</v>
      </c>
      <c r="B498">
        <v>279.54040611987506</v>
      </c>
      <c r="C498">
        <v>38.60116316993539</v>
      </c>
      <c r="D498">
        <v>0.34920597068525022</v>
      </c>
      <c r="E498">
        <v>-5.838911312908972</v>
      </c>
      <c r="F498">
        <v>-5.3154420333435795</v>
      </c>
      <c r="G498">
        <v>14.403366999999999</v>
      </c>
      <c r="H498">
        <v>2863.6394676691534</v>
      </c>
      <c r="I498">
        <v>7.8959995776248686</v>
      </c>
      <c r="J498">
        <v>2.1187753030813123</v>
      </c>
    </row>
    <row r="499" spans="1:10" x14ac:dyDescent="0.25">
      <c r="A499" t="s">
        <v>504</v>
      </c>
      <c r="B499">
        <v>279.65541155190522</v>
      </c>
      <c r="C499">
        <v>38.939887348878067</v>
      </c>
      <c r="D499">
        <v>0.29167933521786438</v>
      </c>
      <c r="E499">
        <v>-6.1616504158893175</v>
      </c>
      <c r="F499">
        <v>-4.8064661575659366</v>
      </c>
      <c r="G499">
        <v>14.405362999999999</v>
      </c>
      <c r="H499">
        <v>3428.4225149274594</v>
      </c>
      <c r="I499">
        <v>7.8146050937622977</v>
      </c>
      <c r="J499">
        <v>1.7298913074400275</v>
      </c>
    </row>
    <row r="500" spans="1:10" x14ac:dyDescent="0.25">
      <c r="A500" t="s">
        <v>505</v>
      </c>
      <c r="B500">
        <v>279.27696268160139</v>
      </c>
      <c r="C500">
        <v>38.632979147551943</v>
      </c>
      <c r="D500">
        <v>0.81113475119908018</v>
      </c>
      <c r="E500">
        <v>4.5552004737067957</v>
      </c>
      <c r="F500">
        <v>-2.7670401557909621</v>
      </c>
      <c r="G500">
        <v>14.414192</v>
      </c>
      <c r="H500">
        <v>1232.8407807971796</v>
      </c>
      <c r="I500">
        <v>5.3297619627351356</v>
      </c>
      <c r="J500">
        <v>3.9596570407284712</v>
      </c>
    </row>
    <row r="501" spans="1:10" x14ac:dyDescent="0.25">
      <c r="A501" t="s">
        <v>506</v>
      </c>
      <c r="B501">
        <v>279.29209634845984</v>
      </c>
      <c r="C501">
        <v>38.764989455265038</v>
      </c>
      <c r="D501">
        <v>0.72124402725106529</v>
      </c>
      <c r="E501">
        <v>-2.2628051327633218</v>
      </c>
      <c r="F501">
        <v>-9.7433259697752828</v>
      </c>
      <c r="G501">
        <v>14.414884000000001</v>
      </c>
      <c r="H501">
        <v>1386.4932841265661</v>
      </c>
      <c r="I501">
        <v>10.0026340541958</v>
      </c>
      <c r="J501">
        <v>3.7052951485475738</v>
      </c>
    </row>
    <row r="502" spans="1:10" x14ac:dyDescent="0.25">
      <c r="A502" t="s">
        <v>507</v>
      </c>
      <c r="B502">
        <v>279.08245234106994</v>
      </c>
      <c r="C502">
        <v>38.707749926967338</v>
      </c>
      <c r="D502">
        <v>0.69787695406700301</v>
      </c>
      <c r="E502">
        <v>0.54349770048273027</v>
      </c>
      <c r="F502">
        <v>1.0325452274060465</v>
      </c>
      <c r="G502">
        <v>14.423582</v>
      </c>
      <c r="H502">
        <v>1432.9173562363978</v>
      </c>
      <c r="I502">
        <v>1.1668502033547494</v>
      </c>
      <c r="J502">
        <v>3.6424762844595691</v>
      </c>
    </row>
    <row r="503" spans="1:10" x14ac:dyDescent="0.25">
      <c r="A503" t="s">
        <v>508</v>
      </c>
      <c r="B503">
        <v>279.34978744841391</v>
      </c>
      <c r="C503">
        <v>38.622986901029307</v>
      </c>
      <c r="D503">
        <v>0.74160595305352695</v>
      </c>
      <c r="E503">
        <v>-1.6231053864161069</v>
      </c>
      <c r="F503">
        <v>5.5443354666197839</v>
      </c>
      <c r="G503">
        <v>14.426556</v>
      </c>
      <c r="H503">
        <v>1348.4249902290401</v>
      </c>
      <c r="I503">
        <v>5.7770344348836105</v>
      </c>
      <c r="J503">
        <v>3.7774220366956897</v>
      </c>
    </row>
    <row r="504" spans="1:10" x14ac:dyDescent="0.25">
      <c r="A504" t="s">
        <v>509</v>
      </c>
      <c r="B504">
        <v>279.16813512559798</v>
      </c>
      <c r="C504">
        <v>38.876742026995174</v>
      </c>
      <c r="D504">
        <v>0.61148314821940852</v>
      </c>
      <c r="E504">
        <v>3.8072025466915882</v>
      </c>
      <c r="F504">
        <v>-0.2577711789694182</v>
      </c>
      <c r="G504">
        <v>14.4277315</v>
      </c>
      <c r="H504">
        <v>1635.3680439304376</v>
      </c>
      <c r="I504">
        <v>3.8159189210781457</v>
      </c>
      <c r="J504">
        <v>3.3596539643744663</v>
      </c>
    </row>
    <row r="505" spans="1:10" x14ac:dyDescent="0.25">
      <c r="A505" t="s">
        <v>510</v>
      </c>
      <c r="B505">
        <v>279.36789808596501</v>
      </c>
      <c r="C505">
        <v>39.239001582781938</v>
      </c>
      <c r="D505">
        <v>0.49776444129959985</v>
      </c>
      <c r="E505">
        <v>-5.1631241629047357</v>
      </c>
      <c r="F505">
        <v>-5.4332051520857636</v>
      </c>
      <c r="G505">
        <v>14.427949</v>
      </c>
      <c r="H505">
        <v>2008.9823961493248</v>
      </c>
      <c r="I505">
        <v>7.49516973431703</v>
      </c>
      <c r="J505">
        <v>2.9130683438563256</v>
      </c>
    </row>
    <row r="506" spans="1:10" x14ac:dyDescent="0.25">
      <c r="A506" t="s">
        <v>511</v>
      </c>
      <c r="B506">
        <v>278.67550294679774</v>
      </c>
      <c r="C506">
        <v>38.786898239867597</v>
      </c>
      <c r="D506">
        <v>0.82089598917001949</v>
      </c>
      <c r="E506">
        <v>4.5772941346201286</v>
      </c>
      <c r="F506">
        <v>25.752814003971814</v>
      </c>
      <c r="G506">
        <v>14.436271</v>
      </c>
      <c r="H506">
        <v>1218.1811254932145</v>
      </c>
      <c r="I506">
        <v>26.156434212598526</v>
      </c>
      <c r="J506">
        <v>4.0077116687208783</v>
      </c>
    </row>
    <row r="507" spans="1:10" x14ac:dyDescent="0.25">
      <c r="A507" t="s">
        <v>512</v>
      </c>
      <c r="B507">
        <v>278.82087841567414</v>
      </c>
      <c r="C507">
        <v>39.048557416002708</v>
      </c>
      <c r="D507">
        <v>0.81136846230168724</v>
      </c>
      <c r="E507">
        <v>-2.1007300738533905</v>
      </c>
      <c r="F507">
        <v>-9.526610817217982</v>
      </c>
      <c r="G507">
        <v>14.440674</v>
      </c>
      <c r="H507">
        <v>1232.4856664544286</v>
      </c>
      <c r="I507">
        <v>9.7554795118398321</v>
      </c>
      <c r="J507">
        <v>3.9867646138680435</v>
      </c>
    </row>
    <row r="508" spans="1:10" x14ac:dyDescent="0.25">
      <c r="A508" t="s">
        <v>513</v>
      </c>
      <c r="B508">
        <v>278.89181345973191</v>
      </c>
      <c r="C508">
        <v>38.756110478940634</v>
      </c>
      <c r="D508">
        <v>1.4887673084986399</v>
      </c>
      <c r="E508">
        <v>-2.0657094276970072</v>
      </c>
      <c r="F508">
        <v>-13.965718939613922</v>
      </c>
      <c r="G508">
        <v>14.455973999999999</v>
      </c>
      <c r="H508">
        <v>671.69664076547906</v>
      </c>
      <c r="I508">
        <v>14.117664854357724</v>
      </c>
      <c r="J508">
        <v>5.3201081182702996</v>
      </c>
    </row>
    <row r="509" spans="1:10" x14ac:dyDescent="0.25">
      <c r="A509" t="s">
        <v>514</v>
      </c>
      <c r="B509">
        <v>278.99115748410668</v>
      </c>
      <c r="C509">
        <v>38.724283026218089</v>
      </c>
      <c r="D509">
        <v>4.8803981884678498</v>
      </c>
      <c r="E509">
        <v>-16.404685877023159</v>
      </c>
      <c r="F509">
        <v>-30.855664241725947</v>
      </c>
      <c r="G509">
        <v>14.457006</v>
      </c>
      <c r="H509">
        <v>204.90131365980602</v>
      </c>
      <c r="I509">
        <v>34.945468011201797</v>
      </c>
      <c r="J509">
        <v>7.8992822862425349</v>
      </c>
    </row>
    <row r="510" spans="1:10" x14ac:dyDescent="0.25">
      <c r="A510" t="s">
        <v>515</v>
      </c>
      <c r="B510">
        <v>279.18448253141213</v>
      </c>
      <c r="C510">
        <v>39.180856734576722</v>
      </c>
      <c r="D510">
        <v>0.58435665811693338</v>
      </c>
      <c r="E510">
        <v>-0.97607980881281664</v>
      </c>
      <c r="F510">
        <v>-6.0930514040390982</v>
      </c>
      <c r="G510">
        <v>14.462225999999999</v>
      </c>
      <c r="H510">
        <v>1711.2836588915768</v>
      </c>
      <c r="I510">
        <v>6.170737978996911</v>
      </c>
      <c r="J510">
        <v>3.2956159836188554</v>
      </c>
    </row>
    <row r="511" spans="1:10" x14ac:dyDescent="0.25">
      <c r="A511" t="s">
        <v>516</v>
      </c>
      <c r="B511">
        <v>279.5202816584258</v>
      </c>
      <c r="C511">
        <v>39.180844656725696</v>
      </c>
      <c r="D511">
        <v>3.488391024834876</v>
      </c>
      <c r="E511">
        <v>-17.005145170574302</v>
      </c>
      <c r="F511">
        <v>-52.206276712521145</v>
      </c>
      <c r="G511">
        <v>14.464796</v>
      </c>
      <c r="H511">
        <v>286.66511090090177</v>
      </c>
      <c r="I511">
        <v>54.9060132449683</v>
      </c>
      <c r="J511">
        <v>7.1779218021883864</v>
      </c>
    </row>
    <row r="512" spans="1:10" x14ac:dyDescent="0.25">
      <c r="A512" t="s">
        <v>517</v>
      </c>
      <c r="B512">
        <v>279.17770140319226</v>
      </c>
      <c r="C512">
        <v>39.22517865823221</v>
      </c>
      <c r="D512">
        <v>0.50957210102973627</v>
      </c>
      <c r="E512">
        <v>1.4802078684653395</v>
      </c>
      <c r="F512">
        <v>-0.97659912165657115</v>
      </c>
      <c r="G512">
        <v>14.466927999999999</v>
      </c>
      <c r="H512">
        <v>1962.4308277066461</v>
      </c>
      <c r="I512">
        <v>1.773347449962102</v>
      </c>
      <c r="J512">
        <v>3.0029562122122684</v>
      </c>
    </row>
    <row r="513" spans="1:10" x14ac:dyDescent="0.25">
      <c r="A513" t="s">
        <v>518</v>
      </c>
      <c r="B513">
        <v>279.6313756594696</v>
      </c>
      <c r="C513">
        <v>38.929116971590439</v>
      </c>
      <c r="D513">
        <v>0.83281438342537673</v>
      </c>
      <c r="E513">
        <v>2.5056842179448724</v>
      </c>
      <c r="F513">
        <v>-4.1323817218326528</v>
      </c>
      <c r="G513">
        <v>14.466964000000001</v>
      </c>
      <c r="H513">
        <v>1200.7477535234041</v>
      </c>
      <c r="I513">
        <v>4.8327044286811711</v>
      </c>
      <c r="J513">
        <v>4.0697050860446353</v>
      </c>
    </row>
    <row r="514" spans="1:10" x14ac:dyDescent="0.25">
      <c r="A514" t="s">
        <v>519</v>
      </c>
      <c r="B514">
        <v>279.14932343507013</v>
      </c>
      <c r="C514">
        <v>38.426615173704448</v>
      </c>
      <c r="D514">
        <v>1.103676464685498</v>
      </c>
      <c r="E514">
        <v>-6.3329671157242791</v>
      </c>
      <c r="F514">
        <v>-3.9161349051819929</v>
      </c>
      <c r="G514">
        <v>14.469466000000001</v>
      </c>
      <c r="H514">
        <v>906.06262976257131</v>
      </c>
      <c r="I514">
        <v>7.4459777789374222</v>
      </c>
      <c r="J514">
        <v>4.6836749077516888</v>
      </c>
    </row>
    <row r="515" spans="1:10" x14ac:dyDescent="0.25">
      <c r="A515" t="s">
        <v>520</v>
      </c>
      <c r="B515">
        <v>279.12888236503244</v>
      </c>
      <c r="C515">
        <v>39.131533026957811</v>
      </c>
      <c r="D515">
        <v>0.74369546397366693</v>
      </c>
      <c r="E515">
        <v>-2.0148703835043147</v>
      </c>
      <c r="F515">
        <v>-2.3958193611068381</v>
      </c>
      <c r="G515">
        <v>14.472916</v>
      </c>
      <c r="H515">
        <v>1344.6364115989934</v>
      </c>
      <c r="I515">
        <v>3.1304397571870317</v>
      </c>
      <c r="J515">
        <v>3.8298916630027406</v>
      </c>
    </row>
    <row r="516" spans="1:10" x14ac:dyDescent="0.25">
      <c r="A516" t="s">
        <v>521</v>
      </c>
      <c r="B516">
        <v>279.21833612989349</v>
      </c>
      <c r="C516">
        <v>38.519447671896849</v>
      </c>
      <c r="D516">
        <v>0.76313587631967339</v>
      </c>
      <c r="E516">
        <v>-4.9492346584744906</v>
      </c>
      <c r="F516">
        <v>8.2093358726105972E-2</v>
      </c>
      <c r="G516">
        <v>14.479924</v>
      </c>
      <c r="H516">
        <v>1310.3826343778203</v>
      </c>
      <c r="I516">
        <v>4.949915456267111</v>
      </c>
      <c r="J516">
        <v>3.8929333547950407</v>
      </c>
    </row>
    <row r="517" spans="1:10" x14ac:dyDescent="0.25">
      <c r="A517" t="s">
        <v>522</v>
      </c>
      <c r="B517">
        <v>279.15098857429962</v>
      </c>
      <c r="C517">
        <v>39.153942626371311</v>
      </c>
      <c r="D517">
        <v>0.77004780331734868</v>
      </c>
      <c r="E517">
        <v>1.3267325514476713</v>
      </c>
      <c r="F517">
        <v>-7.1845545814822813</v>
      </c>
      <c r="G517">
        <v>14.481508</v>
      </c>
      <c r="H517">
        <v>1298.6206774333002</v>
      </c>
      <c r="I517">
        <v>7.3060279083349311</v>
      </c>
      <c r="J517">
        <v>3.9140964315282023</v>
      </c>
    </row>
    <row r="518" spans="1:10" x14ac:dyDescent="0.25">
      <c r="A518" t="s">
        <v>523</v>
      </c>
      <c r="B518">
        <v>279.22836749633882</v>
      </c>
      <c r="C518">
        <v>38.841007418834096</v>
      </c>
      <c r="D518">
        <v>0.65634698917522938</v>
      </c>
      <c r="E518">
        <v>-4.3930990621593873</v>
      </c>
      <c r="F518">
        <v>-0.59695168725963277</v>
      </c>
      <c r="G518">
        <v>14.485763</v>
      </c>
      <c r="H518">
        <v>1523.5843486638182</v>
      </c>
      <c r="I518">
        <v>4.4334716291939671</v>
      </c>
      <c r="J518">
        <v>3.5714304868415283</v>
      </c>
    </row>
    <row r="519" spans="1:10" x14ac:dyDescent="0.25">
      <c r="A519" t="s">
        <v>524</v>
      </c>
      <c r="B519">
        <v>279.53345403316524</v>
      </c>
      <c r="C519">
        <v>38.382476751161377</v>
      </c>
      <c r="D519">
        <v>1.4092572992206034</v>
      </c>
      <c r="E519">
        <v>-0.49096186511169315</v>
      </c>
      <c r="F519">
        <v>-3.9806256787554446</v>
      </c>
      <c r="G519">
        <v>14.488365</v>
      </c>
      <c r="H519">
        <v>709.5936281848991</v>
      </c>
      <c r="I519">
        <v>4.0107884944685379</v>
      </c>
      <c r="J519">
        <v>5.233316464589107</v>
      </c>
    </row>
    <row r="520" spans="1:10" x14ac:dyDescent="0.25">
      <c r="A520" t="s">
        <v>525</v>
      </c>
      <c r="B520">
        <v>279.37868667137082</v>
      </c>
      <c r="C520">
        <v>39.085364011334704</v>
      </c>
      <c r="D520">
        <v>1.4501582930655132</v>
      </c>
      <c r="E520">
        <v>-3.1916240734575196</v>
      </c>
      <c r="F520">
        <v>8.7527856070754879</v>
      </c>
      <c r="G520">
        <v>14.489314</v>
      </c>
      <c r="H520">
        <v>689.57989261026376</v>
      </c>
      <c r="I520">
        <v>9.3165294026102554</v>
      </c>
      <c r="J520">
        <v>5.29639105273605</v>
      </c>
    </row>
    <row r="521" spans="1:10" x14ac:dyDescent="0.25">
      <c r="A521" t="s">
        <v>526</v>
      </c>
      <c r="B521">
        <v>279.45953397777009</v>
      </c>
      <c r="C521">
        <v>39.221801272169436</v>
      </c>
      <c r="D521">
        <v>0.66065053892678727</v>
      </c>
      <c r="E521">
        <v>-0.73295144840100479</v>
      </c>
      <c r="F521">
        <v>-3.8589555983145329</v>
      </c>
      <c r="G521">
        <v>14.496701</v>
      </c>
      <c r="H521">
        <v>1513.6595538459389</v>
      </c>
      <c r="I521">
        <v>3.9279455362156188</v>
      </c>
      <c r="J521">
        <v>3.5965599680112845</v>
      </c>
    </row>
    <row r="522" spans="1:10" x14ac:dyDescent="0.25">
      <c r="A522" t="s">
        <v>527</v>
      </c>
      <c r="B522">
        <v>279.72402141410663</v>
      </c>
      <c r="C522">
        <v>38.980197885051638</v>
      </c>
      <c r="D522">
        <v>0.6877205015416733</v>
      </c>
      <c r="E522">
        <v>0.69717310081925965</v>
      </c>
      <c r="F522">
        <v>-1.1606914457456499</v>
      </c>
      <c r="G522">
        <v>14.499228499999999</v>
      </c>
      <c r="H522">
        <v>1454.0790884644055</v>
      </c>
      <c r="I522">
        <v>1.3539774609398298</v>
      </c>
      <c r="J522">
        <v>3.6862883561415813</v>
      </c>
    </row>
    <row r="523" spans="1:10" x14ac:dyDescent="0.25">
      <c r="A523" t="s">
        <v>528</v>
      </c>
      <c r="B523">
        <v>279.57228088480213</v>
      </c>
      <c r="C523">
        <v>38.995783979166461</v>
      </c>
      <c r="D523">
        <v>0.53340418510215504</v>
      </c>
      <c r="E523">
        <v>-2.1113859758514599</v>
      </c>
      <c r="F523">
        <v>-15.116660452013084</v>
      </c>
      <c r="G523">
        <v>14.499428</v>
      </c>
      <c r="H523">
        <v>1874.750944836484</v>
      </c>
      <c r="I523">
        <v>15.263399816570312</v>
      </c>
      <c r="J523">
        <v>3.1347100942612425</v>
      </c>
    </row>
    <row r="524" spans="1:10" x14ac:dyDescent="0.25">
      <c r="A524" t="s">
        <v>529</v>
      </c>
      <c r="B524">
        <v>279.61221816793665</v>
      </c>
      <c r="C524">
        <v>38.500655331896624</v>
      </c>
      <c r="D524">
        <v>0.9471866331793074</v>
      </c>
      <c r="E524">
        <v>4.7941963854445726</v>
      </c>
      <c r="F524">
        <v>-2.0430925955975612</v>
      </c>
      <c r="G524">
        <v>14.503914</v>
      </c>
      <c r="H524">
        <v>1055.7581420289055</v>
      </c>
      <c r="I524">
        <v>5.2113862202292571</v>
      </c>
      <c r="J524">
        <v>4.3860918030099931</v>
      </c>
    </row>
    <row r="525" spans="1:10" x14ac:dyDescent="0.25">
      <c r="A525" t="s">
        <v>530</v>
      </c>
      <c r="B525">
        <v>279.71935468291787</v>
      </c>
      <c r="C525">
        <v>38.462341458843731</v>
      </c>
      <c r="D525">
        <v>0.81746916998510677</v>
      </c>
      <c r="E525">
        <v>-2.6710031717321856</v>
      </c>
      <c r="F525">
        <v>6.7919062447784224</v>
      </c>
      <c r="G525">
        <v>14.503954999999999</v>
      </c>
      <c r="H525">
        <v>1223.2877235213882</v>
      </c>
      <c r="I525">
        <v>7.2982359773621681</v>
      </c>
      <c r="J525">
        <v>4.0663119133415933</v>
      </c>
    </row>
    <row r="526" spans="1:10" x14ac:dyDescent="0.25">
      <c r="A526" t="s">
        <v>531</v>
      </c>
      <c r="B526">
        <v>279.74942212435366</v>
      </c>
      <c r="C526">
        <v>39.0525370977576</v>
      </c>
      <c r="D526">
        <v>0.67448323225270668</v>
      </c>
      <c r="E526">
        <v>-0.45715861525237789</v>
      </c>
      <c r="F526">
        <v>-4.6778305254301618</v>
      </c>
      <c r="G526">
        <v>14.504827000000001</v>
      </c>
      <c r="H526">
        <v>1482.6165457962531</v>
      </c>
      <c r="I526">
        <v>4.7001162138978749</v>
      </c>
      <c r="J526">
        <v>3.6496827876034388</v>
      </c>
    </row>
    <row r="527" spans="1:10" x14ac:dyDescent="0.25">
      <c r="A527" t="s">
        <v>532</v>
      </c>
      <c r="B527">
        <v>279.4723306647262</v>
      </c>
      <c r="C527">
        <v>38.744690199403486</v>
      </c>
      <c r="D527">
        <v>0.79044289705086601</v>
      </c>
      <c r="E527">
        <v>-1.5221753050872722</v>
      </c>
      <c r="F527">
        <v>4.1495473536170451</v>
      </c>
      <c r="G527">
        <v>14.506396000000001</v>
      </c>
      <c r="H527">
        <v>1265.1135252539927</v>
      </c>
      <c r="I527">
        <v>4.419927702952589</v>
      </c>
      <c r="J527">
        <v>3.9957485061199716</v>
      </c>
    </row>
    <row r="528" spans="1:10" x14ac:dyDescent="0.25">
      <c r="A528" t="s">
        <v>533</v>
      </c>
      <c r="B528">
        <v>278.88573675823466</v>
      </c>
      <c r="C528">
        <v>39.181323444738126</v>
      </c>
      <c r="D528">
        <v>1.1812709755331341</v>
      </c>
      <c r="E528">
        <v>-7.8682556829422601E-2</v>
      </c>
      <c r="F528">
        <v>-8.0999148356782626</v>
      </c>
      <c r="G528">
        <v>14.512394</v>
      </c>
      <c r="H528">
        <v>846.54581439172125</v>
      </c>
      <c r="I528">
        <v>8.1002969877647111</v>
      </c>
      <c r="J528">
        <v>4.8741416662211652</v>
      </c>
    </row>
    <row r="529" spans="1:10" x14ac:dyDescent="0.25">
      <c r="A529" t="s">
        <v>534</v>
      </c>
      <c r="B529">
        <v>279.04083155884973</v>
      </c>
      <c r="C529">
        <v>38.67944683313052</v>
      </c>
      <c r="D529">
        <v>0.15140122111817889</v>
      </c>
      <c r="E529">
        <v>-2.7428886668871515</v>
      </c>
      <c r="F529">
        <v>-3.6341561992487623</v>
      </c>
      <c r="G529">
        <v>14.515469</v>
      </c>
      <c r="H529">
        <v>6604.9665426372776</v>
      </c>
      <c r="I529">
        <v>4.5530791251060183</v>
      </c>
      <c r="J529">
        <v>0.41611588978156888</v>
      </c>
    </row>
    <row r="530" spans="1:10" x14ac:dyDescent="0.25">
      <c r="A530" t="s">
        <v>535</v>
      </c>
      <c r="B530">
        <v>279.27546858537715</v>
      </c>
      <c r="C530">
        <v>39.1176945559994</v>
      </c>
      <c r="D530">
        <v>0.85360888565884097</v>
      </c>
      <c r="E530">
        <v>-0.79321511540754108</v>
      </c>
      <c r="F530">
        <v>-10.422177510093055</v>
      </c>
      <c r="G530">
        <v>14.515891999999999</v>
      </c>
      <c r="H530">
        <v>1171.4967086222046</v>
      </c>
      <c r="I530">
        <v>10.452319085791462</v>
      </c>
      <c r="J530">
        <v>4.1721866361853799</v>
      </c>
    </row>
    <row r="531" spans="1:10" x14ac:dyDescent="0.25">
      <c r="A531" t="s">
        <v>536</v>
      </c>
      <c r="B531">
        <v>279.31245807975785</v>
      </c>
      <c r="C531">
        <v>38.814026555524855</v>
      </c>
      <c r="D531">
        <v>0.82540503854419145</v>
      </c>
      <c r="E531">
        <v>9.1564947747049192</v>
      </c>
      <c r="F531">
        <v>7.1245149374822923</v>
      </c>
      <c r="G531">
        <v>14.523662</v>
      </c>
      <c r="H531">
        <v>1211.5264061917414</v>
      </c>
      <c r="I531">
        <v>11.6017287355638</v>
      </c>
      <c r="J531">
        <v>4.1069975781301764</v>
      </c>
    </row>
    <row r="532" spans="1:10" x14ac:dyDescent="0.25">
      <c r="A532" t="s">
        <v>537</v>
      </c>
      <c r="B532">
        <v>279.55270803070681</v>
      </c>
      <c r="C532">
        <v>38.493019411070414</v>
      </c>
      <c r="D532">
        <v>1.7876901347861303</v>
      </c>
      <c r="E532">
        <v>-5.8719672512102346</v>
      </c>
      <c r="F532">
        <v>-44.332362080846643</v>
      </c>
      <c r="G532">
        <v>14.524957000000001</v>
      </c>
      <c r="H532">
        <v>559.38105857458049</v>
      </c>
      <c r="I532">
        <v>44.71955195511886</v>
      </c>
      <c r="J532">
        <v>5.7864182176720487</v>
      </c>
    </row>
    <row r="533" spans="1:10" x14ac:dyDescent="0.25">
      <c r="A533" t="s">
        <v>538</v>
      </c>
      <c r="B533">
        <v>279.10889156440913</v>
      </c>
      <c r="C533">
        <v>38.962657343975373</v>
      </c>
      <c r="D533">
        <v>1.3613301847936174</v>
      </c>
      <c r="E533">
        <v>-4.1814195471959739</v>
      </c>
      <c r="F533">
        <v>4.8198744802465274</v>
      </c>
      <c r="G533">
        <v>14.526201</v>
      </c>
      <c r="H533">
        <v>734.57564606312144</v>
      </c>
      <c r="I533">
        <v>6.3808666680165258</v>
      </c>
      <c r="J533">
        <v>5.1960183712123182</v>
      </c>
    </row>
    <row r="534" spans="1:10" x14ac:dyDescent="0.25">
      <c r="A534" t="s">
        <v>539</v>
      </c>
      <c r="B534">
        <v>279.45079155269173</v>
      </c>
      <c r="C534">
        <v>38.853817818107622</v>
      </c>
      <c r="D534">
        <v>0.97726352832267505</v>
      </c>
      <c r="E534">
        <v>1.1503142355779907</v>
      </c>
      <c r="F534">
        <v>-3.2094775449392543</v>
      </c>
      <c r="G534">
        <v>14.529123999999999</v>
      </c>
      <c r="H534">
        <v>1023.2654458274409</v>
      </c>
      <c r="I534">
        <v>3.4093942206853525</v>
      </c>
      <c r="J534">
        <v>4.4791824555634854</v>
      </c>
    </row>
    <row r="535" spans="1:10" x14ac:dyDescent="0.25">
      <c r="A535" t="s">
        <v>540</v>
      </c>
      <c r="B535">
        <v>279.59456174870138</v>
      </c>
      <c r="C535">
        <v>38.569339554587621</v>
      </c>
      <c r="D535">
        <v>0.79256564156507248</v>
      </c>
      <c r="E535">
        <v>6.4742789476314142</v>
      </c>
      <c r="F535">
        <v>8.0237213853871179</v>
      </c>
      <c r="G535">
        <v>14.537404</v>
      </c>
      <c r="H535">
        <v>1261.7251462292872</v>
      </c>
      <c r="I535">
        <v>10.310014197956368</v>
      </c>
      <c r="J535">
        <v>4.0325802067450471</v>
      </c>
    </row>
    <row r="536" spans="1:10" x14ac:dyDescent="0.25">
      <c r="A536" t="s">
        <v>541</v>
      </c>
      <c r="B536">
        <v>279.46150880636799</v>
      </c>
      <c r="C536">
        <v>38.495295011433932</v>
      </c>
      <c r="D536">
        <v>1.1797281567499063</v>
      </c>
      <c r="E536">
        <v>2.1484619954151691</v>
      </c>
      <c r="F536">
        <v>8.2945979475099634</v>
      </c>
      <c r="G536">
        <v>14.537815999999999</v>
      </c>
      <c r="H536">
        <v>847.65290569562342</v>
      </c>
      <c r="I536">
        <v>8.5683279615441794</v>
      </c>
      <c r="J536">
        <v>4.8967257245618807</v>
      </c>
    </row>
    <row r="537" spans="1:10" x14ac:dyDescent="0.25">
      <c r="A537" t="s">
        <v>542</v>
      </c>
      <c r="B537">
        <v>279.32342705578372</v>
      </c>
      <c r="C537">
        <v>38.454626514635692</v>
      </c>
      <c r="D537">
        <v>0.76339034042688536</v>
      </c>
      <c r="E537">
        <v>-3.8443542363374439</v>
      </c>
      <c r="F537">
        <v>-12.861200638988791</v>
      </c>
      <c r="G537">
        <v>14.539825</v>
      </c>
      <c r="H537">
        <v>1309.9458390327591</v>
      </c>
      <c r="I537">
        <v>13.423469796247591</v>
      </c>
      <c r="J537">
        <v>3.9535583014748674</v>
      </c>
    </row>
    <row r="538" spans="1:10" x14ac:dyDescent="0.25">
      <c r="A538" t="s">
        <v>543</v>
      </c>
      <c r="B538">
        <v>278.98336070396806</v>
      </c>
      <c r="C538">
        <v>38.683362108166421</v>
      </c>
      <c r="D538">
        <v>1.2683376481183997</v>
      </c>
      <c r="E538">
        <v>-9.2514775324772174</v>
      </c>
      <c r="F538">
        <v>-9.8731513765971997</v>
      </c>
      <c r="G538">
        <v>14.541372000000001</v>
      </c>
      <c r="H538">
        <v>788.43358587006935</v>
      </c>
      <c r="I538">
        <v>13.530297655230424</v>
      </c>
      <c r="J538">
        <v>5.0575464191258064</v>
      </c>
    </row>
    <row r="539" spans="1:10" x14ac:dyDescent="0.25">
      <c r="A539" t="s">
        <v>544</v>
      </c>
      <c r="B539">
        <v>279.17076783297006</v>
      </c>
      <c r="C539">
        <v>38.41694642776249</v>
      </c>
      <c r="D539">
        <v>0.75986973357033227</v>
      </c>
      <c r="E539">
        <v>-6.3255941994064528</v>
      </c>
      <c r="F539">
        <v>4.0172846144448968</v>
      </c>
      <c r="G539">
        <v>14.541928</v>
      </c>
      <c r="H539">
        <v>1316.015042869768</v>
      </c>
      <c r="I539">
        <v>7.4934449787144128</v>
      </c>
      <c r="J539">
        <v>3.9456237321893681</v>
      </c>
    </row>
    <row r="540" spans="1:10" x14ac:dyDescent="0.25">
      <c r="A540" t="s">
        <v>545</v>
      </c>
      <c r="B540">
        <v>279.41121407681425</v>
      </c>
      <c r="C540">
        <v>38.590591164526458</v>
      </c>
      <c r="D540">
        <v>0.84244556941796112</v>
      </c>
      <c r="E540">
        <v>1.3275517116888245</v>
      </c>
      <c r="F540">
        <v>-6.519039462808335</v>
      </c>
      <c r="G540">
        <v>14.54199</v>
      </c>
      <c r="H540">
        <v>1187.020308850211</v>
      </c>
      <c r="I540">
        <v>6.6528391732297507</v>
      </c>
      <c r="J540">
        <v>4.1696992529687087</v>
      </c>
    </row>
    <row r="541" spans="1:10" x14ac:dyDescent="0.25">
      <c r="A541" t="s">
        <v>546</v>
      </c>
      <c r="B541">
        <v>279.41000061544077</v>
      </c>
      <c r="C541">
        <v>38.723678295488071</v>
      </c>
      <c r="D541">
        <v>1.1876463953706695</v>
      </c>
      <c r="E541">
        <v>2.1270084992164744</v>
      </c>
      <c r="F541">
        <v>-3.9478563332188652</v>
      </c>
      <c r="G541">
        <v>14.545617999999999</v>
      </c>
      <c r="H541">
        <v>842.00146095496359</v>
      </c>
      <c r="I541">
        <v>4.4843878939578161</v>
      </c>
      <c r="J541">
        <v>4.9190537747812737</v>
      </c>
    </row>
    <row r="542" spans="1:10" x14ac:dyDescent="0.25">
      <c r="A542" t="s">
        <v>547</v>
      </c>
      <c r="B542">
        <v>279.74606498443399</v>
      </c>
      <c r="C542">
        <v>38.857235287563505</v>
      </c>
      <c r="D542">
        <v>0.91992860343490113</v>
      </c>
      <c r="E542">
        <v>0.88560177239356297</v>
      </c>
      <c r="F542">
        <v>-4.3637788488551292</v>
      </c>
      <c r="G542">
        <v>14.546055000000001</v>
      </c>
      <c r="H542">
        <v>1087.0408815055016</v>
      </c>
      <c r="I542">
        <v>4.4527358265432744</v>
      </c>
      <c r="J542">
        <v>4.3648256131545971</v>
      </c>
    </row>
    <row r="543" spans="1:10" x14ac:dyDescent="0.25">
      <c r="A543" t="s">
        <v>548</v>
      </c>
      <c r="B543">
        <v>279.45595616668504</v>
      </c>
      <c r="C543">
        <v>38.638561313272817</v>
      </c>
      <c r="D543">
        <v>1.200957964144842</v>
      </c>
      <c r="E543">
        <v>3.481816831039271</v>
      </c>
      <c r="F543">
        <v>0.66094270896477347</v>
      </c>
      <c r="G543">
        <v>14.546131000000001</v>
      </c>
      <c r="H543">
        <v>832.66861110502168</v>
      </c>
      <c r="I543">
        <v>3.5439940334941373</v>
      </c>
      <c r="J543">
        <v>4.9437700326039149</v>
      </c>
    </row>
    <row r="544" spans="1:10" x14ac:dyDescent="0.25">
      <c r="A544" t="s">
        <v>549</v>
      </c>
      <c r="B544">
        <v>279.21653004139728</v>
      </c>
      <c r="C544">
        <v>38.746587993013897</v>
      </c>
      <c r="D544">
        <v>0.5403876570155054</v>
      </c>
      <c r="E544">
        <v>3.2907103904252222</v>
      </c>
      <c r="F544">
        <v>-4.9873924068321626E-2</v>
      </c>
      <c r="G544">
        <v>14.546605</v>
      </c>
      <c r="H544">
        <v>1850.5233918977297</v>
      </c>
      <c r="I544">
        <v>3.2910883126945243</v>
      </c>
      <c r="J544">
        <v>3.2101321037551909</v>
      </c>
    </row>
    <row r="545" spans="1:10" x14ac:dyDescent="0.25">
      <c r="A545" t="s">
        <v>550</v>
      </c>
      <c r="B545">
        <v>279.51302415989335</v>
      </c>
      <c r="C545">
        <v>38.535599127887387</v>
      </c>
      <c r="D545">
        <v>0.57303483279318601</v>
      </c>
      <c r="E545">
        <v>-5.441661500696517</v>
      </c>
      <c r="F545">
        <v>-11.246640953583555</v>
      </c>
      <c r="G545">
        <v>14.550848</v>
      </c>
      <c r="H545">
        <v>1745.0946134035626</v>
      </c>
      <c r="I545">
        <v>12.493943037607682</v>
      </c>
      <c r="J545">
        <v>3.341753110099436</v>
      </c>
    </row>
    <row r="546" spans="1:10" x14ac:dyDescent="0.25">
      <c r="A546" t="s">
        <v>551</v>
      </c>
      <c r="B546">
        <v>279.78733996307352</v>
      </c>
      <c r="C546">
        <v>38.559072944676807</v>
      </c>
      <c r="D546">
        <v>3.2502903596244144</v>
      </c>
      <c r="E546">
        <v>6.3057897665038753</v>
      </c>
      <c r="F546">
        <v>-3.2747329217951302</v>
      </c>
      <c r="G546">
        <v>14.559521</v>
      </c>
      <c r="H546">
        <v>307.66482047947079</v>
      </c>
      <c r="I546">
        <v>7.105410634751089</v>
      </c>
      <c r="J546">
        <v>7.1191317986635099</v>
      </c>
    </row>
    <row r="547" spans="1:10" x14ac:dyDescent="0.25">
      <c r="A547" t="s">
        <v>552</v>
      </c>
      <c r="B547">
        <v>278.89340305569914</v>
      </c>
      <c r="C547">
        <v>39.080978462930361</v>
      </c>
      <c r="D547">
        <v>6.7084603713107516</v>
      </c>
      <c r="E547">
        <v>-18.650713286396751</v>
      </c>
      <c r="F547">
        <v>-44.048471316800814</v>
      </c>
      <c r="G547">
        <v>14.560159000000001</v>
      </c>
      <c r="H547">
        <v>149.06550007757028</v>
      </c>
      <c r="I547">
        <v>47.834265244052823</v>
      </c>
      <c r="J547">
        <v>8.6932732931193719</v>
      </c>
    </row>
    <row r="548" spans="1:10" x14ac:dyDescent="0.25">
      <c r="A548" t="s">
        <v>553</v>
      </c>
      <c r="B548">
        <v>279.40239069822576</v>
      </c>
      <c r="C548">
        <v>38.415060493532287</v>
      </c>
      <c r="D548">
        <v>0.89578500887851786</v>
      </c>
      <c r="E548">
        <v>2.5452793599060359</v>
      </c>
      <c r="F548">
        <v>2.7673669635413569</v>
      </c>
      <c r="G548">
        <v>14.568830999999999</v>
      </c>
      <c r="H548">
        <v>1116.3392891023645</v>
      </c>
      <c r="I548">
        <v>3.7598892178977548</v>
      </c>
      <c r="J548">
        <v>4.3298499508703454</v>
      </c>
    </row>
    <row r="549" spans="1:10" x14ac:dyDescent="0.25">
      <c r="A549" t="s">
        <v>554</v>
      </c>
      <c r="B549">
        <v>279.42547880552098</v>
      </c>
      <c r="C549">
        <v>38.709518647444987</v>
      </c>
      <c r="D549">
        <v>1.1962550408307862</v>
      </c>
      <c r="E549">
        <v>0.13924731158853232</v>
      </c>
      <c r="F549">
        <v>-8.7710089635543387</v>
      </c>
      <c r="G549">
        <v>14.569238</v>
      </c>
      <c r="H549">
        <v>835.94214098818827</v>
      </c>
      <c r="I549">
        <v>8.7721142293369141</v>
      </c>
      <c r="J549">
        <v>4.9583569041873297</v>
      </c>
    </row>
    <row r="550" spans="1:10" x14ac:dyDescent="0.25">
      <c r="A550" t="s">
        <v>555</v>
      </c>
      <c r="B550">
        <v>279.54980669684244</v>
      </c>
      <c r="C550">
        <v>38.679318325790113</v>
      </c>
      <c r="D550">
        <v>0.3376976995741125</v>
      </c>
      <c r="E550">
        <v>-0.52147971548238781</v>
      </c>
      <c r="F550">
        <v>-6.397450763667452</v>
      </c>
      <c r="G550">
        <v>14.56925</v>
      </c>
      <c r="H550">
        <v>2961.2283449403126</v>
      </c>
      <c r="I550">
        <v>6.4186694390043844</v>
      </c>
      <c r="J550">
        <v>2.2118905109698943</v>
      </c>
    </row>
    <row r="551" spans="1:10" x14ac:dyDescent="0.25">
      <c r="A551" t="s">
        <v>556</v>
      </c>
      <c r="B551">
        <v>279.32154331156789</v>
      </c>
      <c r="C551">
        <v>39.021268715397035</v>
      </c>
      <c r="D551">
        <v>0.87976345551680168</v>
      </c>
      <c r="E551">
        <v>-9.2552232432905335</v>
      </c>
      <c r="F551">
        <v>-2.8131030427144137</v>
      </c>
      <c r="G551">
        <v>14.5693245</v>
      </c>
      <c r="H551">
        <v>1136.6691736616492</v>
      </c>
      <c r="I551">
        <v>9.6732986107157082</v>
      </c>
      <c r="J551">
        <v>4.2911540893122773</v>
      </c>
    </row>
    <row r="552" spans="1:10" x14ac:dyDescent="0.25">
      <c r="A552" t="s">
        <v>557</v>
      </c>
      <c r="B552">
        <v>279.17244673101618</v>
      </c>
      <c r="C552">
        <v>38.34907992893276</v>
      </c>
      <c r="D552">
        <v>0.77932930366456232</v>
      </c>
      <c r="E552">
        <v>-0.95277161817786915</v>
      </c>
      <c r="F552">
        <v>-11.026434215121835</v>
      </c>
      <c r="G552">
        <v>14.570831</v>
      </c>
      <c r="H552">
        <v>1283.1546244928811</v>
      </c>
      <c r="I552">
        <v>11.067521188451131</v>
      </c>
      <c r="J552">
        <v>4.0294360325532352</v>
      </c>
    </row>
    <row r="553" spans="1:10" x14ac:dyDescent="0.25">
      <c r="A553" t="s">
        <v>558</v>
      </c>
      <c r="B553">
        <v>279.22401535069929</v>
      </c>
      <c r="C553">
        <v>38.332535370803164</v>
      </c>
      <c r="D553">
        <v>0.94188878399599696</v>
      </c>
      <c r="E553">
        <v>-0.1623046853123884</v>
      </c>
      <c r="F553">
        <v>5.6270190371774067</v>
      </c>
      <c r="G553">
        <v>14.575127999999999</v>
      </c>
      <c r="H553">
        <v>1061.6964730777067</v>
      </c>
      <c r="I553">
        <v>5.6293592935281103</v>
      </c>
      <c r="J553">
        <v>4.4451261267651834</v>
      </c>
    </row>
    <row r="554" spans="1:10" x14ac:dyDescent="0.25">
      <c r="A554" t="s">
        <v>559</v>
      </c>
      <c r="B554">
        <v>279.23109713936879</v>
      </c>
      <c r="C554">
        <v>39.165697594987854</v>
      </c>
      <c r="D554">
        <v>0.70305365177063084</v>
      </c>
      <c r="E554">
        <v>-4.3179367830574265</v>
      </c>
      <c r="F554">
        <v>-11.551784586468269</v>
      </c>
      <c r="G554">
        <v>14.577019999999999</v>
      </c>
      <c r="H554">
        <v>1422.366554076654</v>
      </c>
      <c r="I554">
        <v>12.332408734494905</v>
      </c>
      <c r="J554">
        <v>3.8119623418760806</v>
      </c>
    </row>
    <row r="555" spans="1:10" x14ac:dyDescent="0.25">
      <c r="A555" t="s">
        <v>560</v>
      </c>
      <c r="B555">
        <v>279.06478594666561</v>
      </c>
      <c r="C555">
        <v>38.950530014050869</v>
      </c>
      <c r="D555">
        <v>0.4360384803593142</v>
      </c>
      <c r="E555">
        <v>-2.7692951796044221</v>
      </c>
      <c r="F555">
        <v>-8.3886285881996265</v>
      </c>
      <c r="G555">
        <v>14.577171</v>
      </c>
      <c r="H555">
        <v>2293.3755735868945</v>
      </c>
      <c r="I555">
        <v>8.8339167633921214</v>
      </c>
      <c r="J555">
        <v>2.7747950870571767</v>
      </c>
    </row>
    <row r="556" spans="1:10" x14ac:dyDescent="0.25">
      <c r="A556" t="s">
        <v>561</v>
      </c>
      <c r="B556">
        <v>279.21466225746349</v>
      </c>
      <c r="C556">
        <v>38.786282948372971</v>
      </c>
      <c r="D556">
        <v>2.2895516645768939</v>
      </c>
      <c r="E556">
        <v>2.848012883050687</v>
      </c>
      <c r="F556">
        <v>-0.14320058240247752</v>
      </c>
      <c r="G556">
        <v>14.577692000000001</v>
      </c>
      <c r="H556">
        <v>436.76673275018612</v>
      </c>
      <c r="I556">
        <v>2.8516107358514233</v>
      </c>
      <c r="J556">
        <v>6.3764442399464407</v>
      </c>
    </row>
    <row r="557" spans="1:10" x14ac:dyDescent="0.25">
      <c r="A557" t="s">
        <v>562</v>
      </c>
      <c r="B557">
        <v>278.95201454783648</v>
      </c>
      <c r="C557">
        <v>38.987766086711389</v>
      </c>
      <c r="D557">
        <v>0.98264934475613164</v>
      </c>
      <c r="E557">
        <v>-6.2750847346707666</v>
      </c>
      <c r="F557">
        <v>3.3056787024316723</v>
      </c>
      <c r="G557">
        <v>14.581334</v>
      </c>
      <c r="H557">
        <v>1017.6570160418458</v>
      </c>
      <c r="I557">
        <v>7.092545390126765</v>
      </c>
      <c r="J557">
        <v>4.5433268444714265</v>
      </c>
    </row>
    <row r="558" spans="1:10" x14ac:dyDescent="0.25">
      <c r="A558" t="s">
        <v>563</v>
      </c>
      <c r="B558">
        <v>279.37484411087303</v>
      </c>
      <c r="C558">
        <v>38.347228206472352</v>
      </c>
      <c r="D558">
        <v>0.96766713040497565</v>
      </c>
      <c r="E558">
        <v>-3.168154228412801</v>
      </c>
      <c r="F558">
        <v>-10.606123742541795</v>
      </c>
      <c r="G558">
        <v>14.581689000000001</v>
      </c>
      <c r="H558">
        <v>1033.4132147089597</v>
      </c>
      <c r="I558">
        <v>11.069194282201334</v>
      </c>
      <c r="J558">
        <v>4.5103189462021884</v>
      </c>
    </row>
    <row r="559" spans="1:10" x14ac:dyDescent="0.25">
      <c r="A559" t="s">
        <v>564</v>
      </c>
      <c r="B559">
        <v>279.60684029726411</v>
      </c>
      <c r="C559">
        <v>38.740532696098732</v>
      </c>
      <c r="D559">
        <v>0.29936141054462823</v>
      </c>
      <c r="E559">
        <v>-2.5697287184199258</v>
      </c>
      <c r="F559">
        <v>-9.2891181915588525</v>
      </c>
      <c r="G559">
        <v>14.58207</v>
      </c>
      <c r="H559">
        <v>3340.4439075186742</v>
      </c>
      <c r="I559">
        <v>9.6380092582971582</v>
      </c>
      <c r="J559">
        <v>1.9630490824456484</v>
      </c>
    </row>
    <row r="560" spans="1:10" x14ac:dyDescent="0.25">
      <c r="A560" t="s">
        <v>565</v>
      </c>
      <c r="B560">
        <v>278.93732974960784</v>
      </c>
      <c r="C560">
        <v>39.144295946909459</v>
      </c>
      <c r="D560">
        <v>0.42277059072105783</v>
      </c>
      <c r="E560">
        <v>-4.0054010919734155</v>
      </c>
      <c r="F560">
        <v>-10.020360381484224</v>
      </c>
      <c r="G560">
        <v>14.582974</v>
      </c>
      <c r="H560">
        <v>2365.349014212286</v>
      </c>
      <c r="I560">
        <v>10.791239969642065</v>
      </c>
      <c r="J560">
        <v>2.7134978438416582</v>
      </c>
    </row>
    <row r="561" spans="1:10" x14ac:dyDescent="0.25">
      <c r="A561" t="s">
        <v>566</v>
      </c>
      <c r="B561">
        <v>279.41143690088558</v>
      </c>
      <c r="C561">
        <v>38.899771954984999</v>
      </c>
      <c r="D561">
        <v>1.2030429130810176</v>
      </c>
      <c r="E561">
        <v>0.93241579500674487</v>
      </c>
      <c r="F561">
        <v>11.78269659125964</v>
      </c>
      <c r="G561">
        <v>14.584083</v>
      </c>
      <c r="H561">
        <v>831.22554409882139</v>
      </c>
      <c r="I561">
        <v>11.819532062499752</v>
      </c>
      <c r="J561">
        <v>4.98548859547682</v>
      </c>
    </row>
    <row r="562" spans="1:10" x14ac:dyDescent="0.25">
      <c r="A562" t="s">
        <v>567</v>
      </c>
      <c r="B562">
        <v>279.5809439709879</v>
      </c>
      <c r="C562">
        <v>38.577317773192426</v>
      </c>
      <c r="D562">
        <v>1.2005542375482317</v>
      </c>
      <c r="E562">
        <v>-2.0761801337972621</v>
      </c>
      <c r="F562">
        <v>2.7930082363897295</v>
      </c>
      <c r="G562">
        <v>14.584472</v>
      </c>
      <c r="H562">
        <v>832.94862383077088</v>
      </c>
      <c r="I562">
        <v>3.4801463987187784</v>
      </c>
      <c r="J562">
        <v>4.9813809249882475</v>
      </c>
    </row>
    <row r="563" spans="1:10" x14ac:dyDescent="0.25">
      <c r="A563" t="s">
        <v>568</v>
      </c>
      <c r="B563">
        <v>279.53260790022216</v>
      </c>
      <c r="C563">
        <v>39.101986790038026</v>
      </c>
      <c r="D563">
        <v>1.1349417418251455</v>
      </c>
      <c r="E563">
        <v>11.303288681602048</v>
      </c>
      <c r="F563">
        <v>10.634756324687368</v>
      </c>
      <c r="G563">
        <v>14.586838999999999</v>
      </c>
      <c r="H563">
        <v>881.10249464598928</v>
      </c>
      <c r="I563">
        <v>15.519741528295855</v>
      </c>
      <c r="J563">
        <v>4.861706845737217</v>
      </c>
    </row>
    <row r="564" spans="1:10" x14ac:dyDescent="0.25">
      <c r="A564" t="s">
        <v>569</v>
      </c>
      <c r="B564">
        <v>278.74342364089318</v>
      </c>
      <c r="C564">
        <v>38.492246494972207</v>
      </c>
      <c r="D564">
        <v>0.53277124409618704</v>
      </c>
      <c r="E564">
        <v>-1.2459445704810674</v>
      </c>
      <c r="F564">
        <v>-9.4489249782229976</v>
      </c>
      <c r="G564">
        <v>14.590712</v>
      </c>
      <c r="H564">
        <v>1876.9781798123081</v>
      </c>
      <c r="I564">
        <v>9.5307167157983308</v>
      </c>
      <c r="J564">
        <v>3.2234158804792852</v>
      </c>
    </row>
    <row r="565" spans="1:10" x14ac:dyDescent="0.25">
      <c r="A565" t="s">
        <v>570</v>
      </c>
      <c r="B565">
        <v>279.69793203122896</v>
      </c>
      <c r="C565">
        <v>38.990826205350515</v>
      </c>
      <c r="D565">
        <v>0.56082039726545885</v>
      </c>
      <c r="E565">
        <v>2.0613454715317849</v>
      </c>
      <c r="F565">
        <v>-1.1898617864192937</v>
      </c>
      <c r="G565">
        <v>14.595166000000001</v>
      </c>
      <c r="H565">
        <v>1783.1020499182375</v>
      </c>
      <c r="I565">
        <v>2.3801084479043197</v>
      </c>
      <c r="J565">
        <v>3.3392850035620967</v>
      </c>
    </row>
    <row r="566" spans="1:10" x14ac:dyDescent="0.25">
      <c r="A566" t="s">
        <v>571</v>
      </c>
      <c r="B566">
        <v>279.71876723041976</v>
      </c>
      <c r="C566">
        <v>38.519377475585159</v>
      </c>
      <c r="D566">
        <v>0.7369049564822614</v>
      </c>
      <c r="E566">
        <v>-7.7767450065168591</v>
      </c>
      <c r="F566">
        <v>-4.3745127647111648</v>
      </c>
      <c r="G566">
        <v>14.598172999999999</v>
      </c>
      <c r="H566">
        <v>1357.0271053320996</v>
      </c>
      <c r="I566">
        <v>8.9226747573250602</v>
      </c>
      <c r="J566">
        <v>3.9352303881619033</v>
      </c>
    </row>
    <row r="567" spans="1:10" x14ac:dyDescent="0.25">
      <c r="A567" t="s">
        <v>572</v>
      </c>
      <c r="B567">
        <v>279.30490273968087</v>
      </c>
      <c r="C567">
        <v>39.249334282167524</v>
      </c>
      <c r="D567">
        <v>0.28405197939970667</v>
      </c>
      <c r="E567">
        <v>-10.068970914271762</v>
      </c>
      <c r="F567">
        <v>-8.5125258897835963</v>
      </c>
      <c r="G567">
        <v>14.599564000000001</v>
      </c>
      <c r="H567">
        <v>3520.4824205531754</v>
      </c>
      <c r="I567">
        <v>13.185115558715697</v>
      </c>
      <c r="J567">
        <v>1.8665530998983701</v>
      </c>
    </row>
    <row r="568" spans="1:10" x14ac:dyDescent="0.25">
      <c r="A568" t="s">
        <v>573</v>
      </c>
      <c r="B568">
        <v>279.72015941310974</v>
      </c>
      <c r="C568">
        <v>38.770589981899036</v>
      </c>
      <c r="D568">
        <v>0.53645404474116831</v>
      </c>
      <c r="E568">
        <v>-1.5463725967233337</v>
      </c>
      <c r="F568">
        <v>1.1781537106835862</v>
      </c>
      <c r="G568">
        <v>14.602753</v>
      </c>
      <c r="H568">
        <v>1864.0925719601689</v>
      </c>
      <c r="I568">
        <v>1.944045877517907</v>
      </c>
      <c r="J568">
        <v>3.2504156206043966</v>
      </c>
    </row>
    <row r="569" spans="1:10" x14ac:dyDescent="0.25">
      <c r="A569" t="s">
        <v>574</v>
      </c>
      <c r="B569">
        <v>279.39668356494593</v>
      </c>
      <c r="C569">
        <v>38.91656340474173</v>
      </c>
      <c r="D569">
        <v>0.57037554345556929</v>
      </c>
      <c r="E569">
        <v>-0.98203962000074274</v>
      </c>
      <c r="F569">
        <v>-6.7444979048699816</v>
      </c>
      <c r="G569">
        <v>14.605741</v>
      </c>
      <c r="H569">
        <v>1753.2308519779606</v>
      </c>
      <c r="I569">
        <v>6.8156183728291868</v>
      </c>
      <c r="J569">
        <v>3.3865454778901523</v>
      </c>
    </row>
    <row r="570" spans="1:10" x14ac:dyDescent="0.25">
      <c r="A570" t="s">
        <v>575</v>
      </c>
      <c r="B570">
        <v>278.94069715729654</v>
      </c>
      <c r="C570">
        <v>38.593792560071527</v>
      </c>
      <c r="D570">
        <v>0.58733809103798029</v>
      </c>
      <c r="E570">
        <v>1.9545938126796703</v>
      </c>
      <c r="F570">
        <v>-5.7804842944129096</v>
      </c>
      <c r="G570">
        <v>14.606363999999999</v>
      </c>
      <c r="H570">
        <v>1702.5968777756914</v>
      </c>
      <c r="I570">
        <v>6.1020025934540509</v>
      </c>
      <c r="J570">
        <v>3.4508048367634387</v>
      </c>
    </row>
    <row r="571" spans="1:10" x14ac:dyDescent="0.25">
      <c r="A571" t="s">
        <v>576</v>
      </c>
      <c r="B571">
        <v>279.46793072769736</v>
      </c>
      <c r="C571">
        <v>38.600699457470967</v>
      </c>
      <c r="D571">
        <v>1.2664711926581271</v>
      </c>
      <c r="E571">
        <v>-3.6298791078295212</v>
      </c>
      <c r="F571">
        <v>-15.4773729547268</v>
      </c>
      <c r="G571">
        <v>14.608046</v>
      </c>
      <c r="H571">
        <v>789.59553584567107</v>
      </c>
      <c r="I571">
        <v>15.897329836081463</v>
      </c>
      <c r="J571">
        <v>5.1210225785605878</v>
      </c>
    </row>
    <row r="572" spans="1:10" x14ac:dyDescent="0.25">
      <c r="A572" t="s">
        <v>577</v>
      </c>
      <c r="B572">
        <v>279.14861887438934</v>
      </c>
      <c r="C572">
        <v>38.40158639124683</v>
      </c>
      <c r="D572">
        <v>0.53520136478750968</v>
      </c>
      <c r="E572">
        <v>-2.553664689737754</v>
      </c>
      <c r="F572">
        <v>-6.5570451661895</v>
      </c>
      <c r="G572">
        <v>14.613602999999999</v>
      </c>
      <c r="H572">
        <v>1868.4556239818796</v>
      </c>
      <c r="I572">
        <v>7.0367637916205839</v>
      </c>
      <c r="J572">
        <v>3.2561890611580324</v>
      </c>
    </row>
    <row r="573" spans="1:10" x14ac:dyDescent="0.25">
      <c r="A573" t="s">
        <v>578</v>
      </c>
      <c r="B573">
        <v>279.49210389434324</v>
      </c>
      <c r="C573">
        <v>38.412911077995012</v>
      </c>
      <c r="D573">
        <v>2.3617824802562017</v>
      </c>
      <c r="E573">
        <v>-4.0269860385708975</v>
      </c>
      <c r="F573">
        <v>-0.75055392946622979</v>
      </c>
      <c r="G573">
        <v>14.61412</v>
      </c>
      <c r="H573">
        <v>423.40901770578034</v>
      </c>
      <c r="I573">
        <v>4.0963334527211197</v>
      </c>
      <c r="J573">
        <v>6.4803194833761992</v>
      </c>
    </row>
    <row r="574" spans="1:10" x14ac:dyDescent="0.25">
      <c r="A574" t="s">
        <v>579</v>
      </c>
      <c r="B574">
        <v>279.40151363260873</v>
      </c>
      <c r="C574">
        <v>38.586506953260717</v>
      </c>
      <c r="D574">
        <v>1.6905469078289643</v>
      </c>
      <c r="E574">
        <v>-16.820884804774593</v>
      </c>
      <c r="F574">
        <v>-22.711045778715324</v>
      </c>
      <c r="G574">
        <v>14.614922</v>
      </c>
      <c r="H574">
        <v>591.52455064628816</v>
      </c>
      <c r="I574">
        <v>28.261878316530908</v>
      </c>
      <c r="J574">
        <v>5.7550581284774243</v>
      </c>
    </row>
    <row r="575" spans="1:10" x14ac:dyDescent="0.25">
      <c r="A575" t="s">
        <v>580</v>
      </c>
      <c r="B575">
        <v>279.11530968463649</v>
      </c>
      <c r="C575">
        <v>39.21223440274531</v>
      </c>
      <c r="D575">
        <v>0.42818191325381305</v>
      </c>
      <c r="E575">
        <v>-2.5655625757907856</v>
      </c>
      <c r="F575">
        <v>-9.4330269441995895</v>
      </c>
      <c r="G575">
        <v>14.619752999999999</v>
      </c>
      <c r="H575">
        <v>2335.4559570273832</v>
      </c>
      <c r="I575">
        <v>9.7756896769636512</v>
      </c>
      <c r="J575">
        <v>2.7778945919994484</v>
      </c>
    </row>
    <row r="576" spans="1:10" x14ac:dyDescent="0.25">
      <c r="A576" t="s">
        <v>581</v>
      </c>
      <c r="B576">
        <v>278.90756255916375</v>
      </c>
      <c r="C576">
        <v>38.614336087776444</v>
      </c>
      <c r="D576">
        <v>0.60820914043823859</v>
      </c>
      <c r="E576">
        <v>-1.8380353227888562</v>
      </c>
      <c r="F576">
        <v>-6.4034119909509339</v>
      </c>
      <c r="G576">
        <v>14.620887</v>
      </c>
      <c r="H576">
        <v>1644.1712784511274</v>
      </c>
      <c r="I576">
        <v>6.6619861132903706</v>
      </c>
      <c r="J576">
        <v>3.5411517131416872</v>
      </c>
    </row>
    <row r="577" spans="1:10" x14ac:dyDescent="0.25">
      <c r="A577" t="s">
        <v>582</v>
      </c>
      <c r="B577">
        <v>279.414640343786</v>
      </c>
      <c r="C577">
        <v>38.688466250329135</v>
      </c>
      <c r="D577">
        <v>0.58168225592785683</v>
      </c>
      <c r="E577">
        <v>-7.4606934792047177</v>
      </c>
      <c r="F577">
        <v>2.5690050017765529E-3</v>
      </c>
      <c r="G577">
        <v>14.621753</v>
      </c>
      <c r="H577">
        <v>1719.151632715482</v>
      </c>
      <c r="I577">
        <v>7.4606939215085415</v>
      </c>
      <c r="J577">
        <v>3.4451820797778616</v>
      </c>
    </row>
    <row r="578" spans="1:10" x14ac:dyDescent="0.25">
      <c r="A578" t="s">
        <v>583</v>
      </c>
      <c r="B578">
        <v>278.77977519405772</v>
      </c>
      <c r="C578">
        <v>39.121311359385302</v>
      </c>
      <c r="D578">
        <v>0.218096813794047</v>
      </c>
      <c r="E578">
        <v>-0.81664798814886752</v>
      </c>
      <c r="F578">
        <v>-4.7953698028928393</v>
      </c>
      <c r="G578">
        <v>14.624253</v>
      </c>
      <c r="H578">
        <v>4585.1197117639658</v>
      </c>
      <c r="I578">
        <v>4.8644100858217234</v>
      </c>
      <c r="J578">
        <v>1.3174996047900791</v>
      </c>
    </row>
    <row r="579" spans="1:10" x14ac:dyDescent="0.25">
      <c r="A579" t="s">
        <v>584</v>
      </c>
      <c r="B579">
        <v>279.04708827347935</v>
      </c>
      <c r="C579">
        <v>38.380509384415333</v>
      </c>
      <c r="D579">
        <v>0.58453522843233419</v>
      </c>
      <c r="E579">
        <v>0.83465220633834858</v>
      </c>
      <c r="F579">
        <v>-3.3871283799255503</v>
      </c>
      <c r="G579">
        <v>14.626120999999999</v>
      </c>
      <c r="H579">
        <v>1710.7608769481719</v>
      </c>
      <c r="I579">
        <v>3.4884499376718243</v>
      </c>
      <c r="J579">
        <v>3.4601744504809826</v>
      </c>
    </row>
    <row r="580" spans="1:10" x14ac:dyDescent="0.25">
      <c r="A580" t="s">
        <v>585</v>
      </c>
      <c r="B580">
        <v>278.94068215867736</v>
      </c>
      <c r="C580">
        <v>38.679848820466312</v>
      </c>
      <c r="D580">
        <v>2.0291745955484983</v>
      </c>
      <c r="E580">
        <v>11.829085559293553</v>
      </c>
      <c r="F580">
        <v>2.1571583537531351</v>
      </c>
      <c r="G580">
        <v>14.626842</v>
      </c>
      <c r="H580">
        <v>492.81121604506086</v>
      </c>
      <c r="I580">
        <v>12.024167219905676</v>
      </c>
      <c r="J580">
        <v>6.1634390824339889</v>
      </c>
    </row>
    <row r="581" spans="1:10" x14ac:dyDescent="0.25">
      <c r="A581" t="s">
        <v>586</v>
      </c>
      <c r="B581">
        <v>279.23320690278803</v>
      </c>
      <c r="C581">
        <v>38.993017449945825</v>
      </c>
      <c r="D581">
        <v>0.1621158674057683</v>
      </c>
      <c r="E581">
        <v>6.2376763962977844</v>
      </c>
      <c r="F581">
        <v>-15.722834878394012</v>
      </c>
      <c r="G581">
        <v>14.628397</v>
      </c>
      <c r="H581">
        <v>6168.4276561099823</v>
      </c>
      <c r="I581">
        <v>16.914968029475368</v>
      </c>
      <c r="J581">
        <v>0.67752462172915884</v>
      </c>
    </row>
    <row r="582" spans="1:10" x14ac:dyDescent="0.25">
      <c r="A582" t="s">
        <v>587</v>
      </c>
      <c r="B582">
        <v>278.92751003602621</v>
      </c>
      <c r="C582">
        <v>38.495486510102822</v>
      </c>
      <c r="D582">
        <v>0.66221125815857163</v>
      </c>
      <c r="E582">
        <v>0.11884507453011994</v>
      </c>
      <c r="F582">
        <v>-14.014232456890216</v>
      </c>
      <c r="G582">
        <v>14.631486000000001</v>
      </c>
      <c r="H582">
        <v>1510.092115891727</v>
      </c>
      <c r="I582">
        <v>14.014736369532438</v>
      </c>
      <c r="J582">
        <v>3.7364687992848857</v>
      </c>
    </row>
    <row r="583" spans="1:10" x14ac:dyDescent="0.25">
      <c r="A583" t="s">
        <v>588</v>
      </c>
      <c r="B583">
        <v>279.35467376508319</v>
      </c>
      <c r="C583">
        <v>39.086963990894134</v>
      </c>
      <c r="D583">
        <v>0.630818843227125</v>
      </c>
      <c r="E583">
        <v>0.12373656103012953</v>
      </c>
      <c r="F583">
        <v>1.5752368216520114</v>
      </c>
      <c r="G583">
        <v>14.633654</v>
      </c>
      <c r="H583">
        <v>1585.2411682635043</v>
      </c>
      <c r="I583">
        <v>1.5800891686306484</v>
      </c>
      <c r="J583">
        <v>3.6331772884344158</v>
      </c>
    </row>
    <row r="584" spans="1:10" x14ac:dyDescent="0.25">
      <c r="A584" t="s">
        <v>589</v>
      </c>
      <c r="B584">
        <v>279.49898517069079</v>
      </c>
      <c r="C584">
        <v>38.349380843868239</v>
      </c>
      <c r="D584">
        <v>0.587979094898335</v>
      </c>
      <c r="E584">
        <v>-5.2496354701475054</v>
      </c>
      <c r="F584">
        <v>-1.1743989212071577</v>
      </c>
      <c r="G584">
        <v>14.633855000000001</v>
      </c>
      <c r="H584">
        <v>1700.7407383640159</v>
      </c>
      <c r="I584">
        <v>5.3793945194197601</v>
      </c>
      <c r="J584">
        <v>3.4806644268799065</v>
      </c>
    </row>
    <row r="585" spans="1:10" x14ac:dyDescent="0.25">
      <c r="A585" t="s">
        <v>590</v>
      </c>
      <c r="B585">
        <v>278.69118744400299</v>
      </c>
      <c r="C585">
        <v>39.035784609639066</v>
      </c>
      <c r="D585">
        <v>2.068475133034402</v>
      </c>
      <c r="E585">
        <v>7.7434065077960836</v>
      </c>
      <c r="F585">
        <v>12.897311235561608</v>
      </c>
      <c r="G585">
        <v>14.634893</v>
      </c>
      <c r="H585">
        <v>483.44791969194461</v>
      </c>
      <c r="I585">
        <v>15.043303541839553</v>
      </c>
      <c r="J585">
        <v>6.2131445211277878</v>
      </c>
    </row>
    <row r="586" spans="1:10" x14ac:dyDescent="0.25">
      <c r="A586" t="s">
        <v>591</v>
      </c>
      <c r="B586">
        <v>279.47491753588969</v>
      </c>
      <c r="C586">
        <v>38.400845704116989</v>
      </c>
      <c r="D586">
        <v>0.769697515914463</v>
      </c>
      <c r="E586">
        <v>-3.1796859565454705</v>
      </c>
      <c r="F586">
        <v>-10.905362112305967</v>
      </c>
      <c r="G586">
        <v>14.641695</v>
      </c>
      <c r="H586">
        <v>1299.2116764361892</v>
      </c>
      <c r="I586">
        <v>11.359459739915934</v>
      </c>
      <c r="J586">
        <v>4.0732954247008539</v>
      </c>
    </row>
    <row r="587" spans="1:10" x14ac:dyDescent="0.25">
      <c r="A587" t="s">
        <v>592</v>
      </c>
      <c r="B587">
        <v>278.75457517823816</v>
      </c>
      <c r="C587">
        <v>38.822026997295268</v>
      </c>
      <c r="D587">
        <v>0.96636874225827629</v>
      </c>
      <c r="E587">
        <v>-1.2701469942911574</v>
      </c>
      <c r="F587">
        <v>6.2264601225866159</v>
      </c>
      <c r="G587">
        <v>14.641838999999999</v>
      </c>
      <c r="H587">
        <v>1034.8016820816574</v>
      </c>
      <c r="I587">
        <v>6.354689531776371</v>
      </c>
      <c r="J587">
        <v>4.5675533700220186</v>
      </c>
    </row>
    <row r="588" spans="1:10" x14ac:dyDescent="0.25">
      <c r="A588" t="s">
        <v>593</v>
      </c>
      <c r="B588">
        <v>278.81866123000066</v>
      </c>
      <c r="C588">
        <v>38.671405087388088</v>
      </c>
      <c r="D588">
        <v>2.3194044954913848</v>
      </c>
      <c r="E588">
        <v>3.9104021738276655</v>
      </c>
      <c r="F588">
        <v>10.194744630287264</v>
      </c>
      <c r="G588">
        <v>14.643737</v>
      </c>
      <c r="H588">
        <v>431.14515037970631</v>
      </c>
      <c r="I588">
        <v>10.918977206581538</v>
      </c>
      <c r="J588">
        <v>6.4706194729028788</v>
      </c>
    </row>
    <row r="589" spans="1:10" x14ac:dyDescent="0.25">
      <c r="A589" t="s">
        <v>594</v>
      </c>
      <c r="B589">
        <v>279.13896560518174</v>
      </c>
      <c r="C589">
        <v>38.570014504623913</v>
      </c>
      <c r="D589">
        <v>0.6407563736647901</v>
      </c>
      <c r="E589">
        <v>1.8548970865639818</v>
      </c>
      <c r="F589">
        <v>-6.077206997829828</v>
      </c>
      <c r="G589">
        <v>14.649082999999999</v>
      </c>
      <c r="H589">
        <v>1560.6555644238463</v>
      </c>
      <c r="I589">
        <v>6.3539820660917332</v>
      </c>
      <c r="J589">
        <v>3.6825476742320955</v>
      </c>
    </row>
    <row r="590" spans="1:10" x14ac:dyDescent="0.25">
      <c r="A590" t="s">
        <v>595</v>
      </c>
      <c r="B590">
        <v>278.98187044650263</v>
      </c>
      <c r="C590">
        <v>39.04924803757855</v>
      </c>
      <c r="D590">
        <v>0.37213642883287851</v>
      </c>
      <c r="E590">
        <v>-3.3822428374770599</v>
      </c>
      <c r="F590">
        <v>-10.727367285706231</v>
      </c>
      <c r="G590">
        <v>14.650782</v>
      </c>
      <c r="H590">
        <v>2687.1865330042351</v>
      </c>
      <c r="I590">
        <v>11.247932054120222</v>
      </c>
      <c r="J590">
        <v>2.5042929282683328</v>
      </c>
    </row>
    <row r="591" spans="1:10" x14ac:dyDescent="0.25">
      <c r="A591" t="s">
        <v>596</v>
      </c>
      <c r="B591">
        <v>279.31657911902221</v>
      </c>
      <c r="C591">
        <v>39.112303369589604</v>
      </c>
      <c r="D591">
        <v>1.2536118014408977</v>
      </c>
      <c r="E591">
        <v>10.127885061444939</v>
      </c>
      <c r="F591">
        <v>-7.5947704343949107</v>
      </c>
      <c r="G591">
        <v>14.658158</v>
      </c>
      <c r="H591">
        <v>797.69510693071254</v>
      </c>
      <c r="I591">
        <v>12.659170342838372</v>
      </c>
      <c r="J591">
        <v>5.1489733595351819</v>
      </c>
    </row>
    <row r="592" spans="1:10" x14ac:dyDescent="0.25">
      <c r="A592" t="s">
        <v>597</v>
      </c>
      <c r="B592">
        <v>279.20483612206277</v>
      </c>
      <c r="C592">
        <v>38.924113965963706</v>
      </c>
      <c r="D592">
        <v>2.0465134878112456</v>
      </c>
      <c r="E592">
        <v>-0.16686283683855058</v>
      </c>
      <c r="F592">
        <v>-6.4183437003455666</v>
      </c>
      <c r="G592">
        <v>14.65869</v>
      </c>
      <c r="H592">
        <v>488.63591955580222</v>
      </c>
      <c r="I592">
        <v>6.4205123675672047</v>
      </c>
      <c r="J592">
        <v>6.2137630563227475</v>
      </c>
    </row>
    <row r="593" spans="1:10" x14ac:dyDescent="0.25">
      <c r="A593" t="s">
        <v>598</v>
      </c>
      <c r="B593">
        <v>279.11143189388332</v>
      </c>
      <c r="C593">
        <v>38.565862308108827</v>
      </c>
      <c r="D593">
        <v>0.33042314585894339</v>
      </c>
      <c r="E593">
        <v>-0.43391414962168773</v>
      </c>
      <c r="F593">
        <v>-6.4468309385883442</v>
      </c>
      <c r="G593">
        <v>14.658894999999999</v>
      </c>
      <c r="H593">
        <v>3026.4223694150555</v>
      </c>
      <c r="I593">
        <v>6.4614170767705268</v>
      </c>
      <c r="J593">
        <v>2.2542473083558061</v>
      </c>
    </row>
    <row r="594" spans="1:10" x14ac:dyDescent="0.25">
      <c r="A594" t="s">
        <v>599</v>
      </c>
      <c r="B594">
        <v>279.55877799852249</v>
      </c>
      <c r="C594">
        <v>39.182572463641058</v>
      </c>
      <c r="D594">
        <v>1.0667107597069316</v>
      </c>
      <c r="E594">
        <v>-3.3517696216932356</v>
      </c>
      <c r="F594">
        <v>-6.425361513420059</v>
      </c>
      <c r="G594">
        <v>14.660142</v>
      </c>
      <c r="H594">
        <v>937.46124795323169</v>
      </c>
      <c r="I594">
        <v>7.2470428572656669</v>
      </c>
      <c r="J594">
        <v>4.8003753787901129</v>
      </c>
    </row>
    <row r="595" spans="1:10" x14ac:dyDescent="0.25">
      <c r="A595" t="s">
        <v>600</v>
      </c>
      <c r="B595">
        <v>279.15451252233657</v>
      </c>
      <c r="C595">
        <v>38.661315737464918</v>
      </c>
      <c r="D595">
        <v>0.14385209590909709</v>
      </c>
      <c r="E595">
        <v>-3.6377667366968911</v>
      </c>
      <c r="F595">
        <v>-6.5741575627058149</v>
      </c>
      <c r="G595">
        <v>14.661829000000001</v>
      </c>
      <c r="H595">
        <v>6951.5844985110216</v>
      </c>
      <c r="I595">
        <v>7.513514123890392</v>
      </c>
      <c r="J595">
        <v>0.451409969474593</v>
      </c>
    </row>
    <row r="596" spans="1:10" x14ac:dyDescent="0.25">
      <c r="A596" t="s">
        <v>601</v>
      </c>
      <c r="B596">
        <v>279.47651014915215</v>
      </c>
      <c r="C596">
        <v>38.97237825514221</v>
      </c>
      <c r="D596">
        <v>0.53364312897483024</v>
      </c>
      <c r="E596">
        <v>1.306698612255234</v>
      </c>
      <c r="F596">
        <v>-7.1290889478009412</v>
      </c>
      <c r="G596">
        <v>14.662138000000001</v>
      </c>
      <c r="H596">
        <v>1873.9115069673574</v>
      </c>
      <c r="I596">
        <v>7.2478528192097889</v>
      </c>
      <c r="J596">
        <v>3.2983926097790928</v>
      </c>
    </row>
    <row r="597" spans="1:10" x14ac:dyDescent="0.25">
      <c r="A597" t="s">
        <v>602</v>
      </c>
      <c r="B597">
        <v>279.03862475904464</v>
      </c>
      <c r="C597">
        <v>38.909065147624958</v>
      </c>
      <c r="D597">
        <v>0.64118029984513114</v>
      </c>
      <c r="E597">
        <v>0.35767261689865293</v>
      </c>
      <c r="F597">
        <v>-9.6447634789726102</v>
      </c>
      <c r="G597">
        <v>14.674308999999999</v>
      </c>
      <c r="H597">
        <v>1559.6237130827899</v>
      </c>
      <c r="I597">
        <v>9.6513932810865697</v>
      </c>
      <c r="J597">
        <v>3.7092098513176897</v>
      </c>
    </row>
    <row r="598" spans="1:10" x14ac:dyDescent="0.25">
      <c r="A598" t="s">
        <v>603</v>
      </c>
      <c r="B598">
        <v>279.11302996709315</v>
      </c>
      <c r="C598">
        <v>38.849854971024655</v>
      </c>
      <c r="D598">
        <v>0.35513844648793352</v>
      </c>
      <c r="E598">
        <v>-2.4371404392488341</v>
      </c>
      <c r="F598">
        <v>-4.5159081269703734</v>
      </c>
      <c r="G598">
        <v>14.678838000000001</v>
      </c>
      <c r="H598">
        <v>2815.8032730313721</v>
      </c>
      <c r="I598">
        <v>5.1315767296084607</v>
      </c>
      <c r="J598">
        <v>2.4308264529433128</v>
      </c>
    </row>
    <row r="599" spans="1:10" x14ac:dyDescent="0.25">
      <c r="A599" t="s">
        <v>604</v>
      </c>
      <c r="B599">
        <v>279.66875527702086</v>
      </c>
      <c r="C599">
        <v>38.999903836583421</v>
      </c>
      <c r="D599">
        <v>0.85300115261589182</v>
      </c>
      <c r="E599">
        <v>-3.7771016131123778</v>
      </c>
      <c r="F599">
        <v>4.9353060542009048</v>
      </c>
      <c r="G599">
        <v>14.680657</v>
      </c>
      <c r="H599">
        <v>1172.33135844343</v>
      </c>
      <c r="I599">
        <v>6.2148002738952304</v>
      </c>
      <c r="J599">
        <v>4.3354050900368151</v>
      </c>
    </row>
    <row r="600" spans="1:10" x14ac:dyDescent="0.25">
      <c r="A600" t="s">
        <v>605</v>
      </c>
      <c r="B600">
        <v>279.30527745499069</v>
      </c>
      <c r="C600">
        <v>39.146772018158323</v>
      </c>
      <c r="D600">
        <v>1.7705324123743522</v>
      </c>
      <c r="E600">
        <v>5.5608976884827488</v>
      </c>
      <c r="F600">
        <v>-2.3886417299030058</v>
      </c>
      <c r="G600">
        <v>14.682064</v>
      </c>
      <c r="H600">
        <v>564.80186016982395</v>
      </c>
      <c r="I600">
        <v>6.0522055827282344</v>
      </c>
      <c r="J600">
        <v>5.9225834080447228</v>
      </c>
    </row>
    <row r="601" spans="1:10" x14ac:dyDescent="0.25">
      <c r="A601" t="s">
        <v>606</v>
      </c>
      <c r="B601">
        <v>278.92225363134122</v>
      </c>
      <c r="C601">
        <v>38.476950607456374</v>
      </c>
      <c r="D601">
        <v>1.6716672915976245</v>
      </c>
      <c r="E601">
        <v>-5.6765827623962597</v>
      </c>
      <c r="F601">
        <v>29.147467972458152</v>
      </c>
      <c r="G601">
        <v>14.682523</v>
      </c>
      <c r="H601">
        <v>598.20516021719413</v>
      </c>
      <c r="I601">
        <v>29.695091868250014</v>
      </c>
      <c r="J601">
        <v>5.7982722249605896</v>
      </c>
    </row>
    <row r="602" spans="1:10" x14ac:dyDescent="0.25">
      <c r="A602" t="s">
        <v>607</v>
      </c>
      <c r="B602">
        <v>278.80775661933558</v>
      </c>
      <c r="C602">
        <v>38.733951543422641</v>
      </c>
      <c r="D602">
        <v>0.2628606533145203</v>
      </c>
      <c r="E602">
        <v>-3.5197593223724253</v>
      </c>
      <c r="F602">
        <v>-3.9064250437082118</v>
      </c>
      <c r="G602">
        <v>14.682607000000001</v>
      </c>
      <c r="H602">
        <v>3804.2970196968636</v>
      </c>
      <c r="I602">
        <v>5.2582185490466538</v>
      </c>
      <c r="J602">
        <v>1.7812349147987199</v>
      </c>
    </row>
    <row r="603" spans="1:10" x14ac:dyDescent="0.25">
      <c r="A603" t="s">
        <v>608</v>
      </c>
      <c r="B603">
        <v>279.25958081538573</v>
      </c>
      <c r="C603">
        <v>38.856886741663139</v>
      </c>
      <c r="D603">
        <v>0.83303920791478703</v>
      </c>
      <c r="E603">
        <v>6.0252048880406539</v>
      </c>
      <c r="F603">
        <v>-0.89639047941506256</v>
      </c>
      <c r="G603">
        <v>14.689292999999999</v>
      </c>
      <c r="H603">
        <v>1200.423690144356</v>
      </c>
      <c r="I603">
        <v>6.0915195012783929</v>
      </c>
      <c r="J603">
        <v>4.2926202121979049</v>
      </c>
    </row>
    <row r="604" spans="1:10" x14ac:dyDescent="0.25">
      <c r="A604" t="s">
        <v>609</v>
      </c>
      <c r="B604">
        <v>278.94482646696025</v>
      </c>
      <c r="C604">
        <v>38.954025153000451</v>
      </c>
      <c r="D604">
        <v>1.3257503720056205</v>
      </c>
      <c r="E604">
        <v>-3.5447174726560275</v>
      </c>
      <c r="F604">
        <v>14.931550804835911</v>
      </c>
      <c r="G604">
        <v>14.690104</v>
      </c>
      <c r="H604">
        <v>754.2898128606073</v>
      </c>
      <c r="I604">
        <v>15.346538091646236</v>
      </c>
      <c r="J604">
        <v>5.3024127882683523</v>
      </c>
    </row>
    <row r="605" spans="1:10" x14ac:dyDescent="0.25">
      <c r="A605" t="s">
        <v>610</v>
      </c>
      <c r="B605">
        <v>278.88875236871718</v>
      </c>
      <c r="C605">
        <v>38.936783602491786</v>
      </c>
      <c r="D605">
        <v>1.2925348726318338</v>
      </c>
      <c r="E605">
        <v>-8.2991306272820822</v>
      </c>
      <c r="F605">
        <v>-13.475336953999054</v>
      </c>
      <c r="G605">
        <v>14.690931000000001</v>
      </c>
      <c r="H605">
        <v>773.67351641648156</v>
      </c>
      <c r="I605">
        <v>15.825936787201698</v>
      </c>
      <c r="J605">
        <v>5.2481423460146868</v>
      </c>
    </row>
    <row r="606" spans="1:10" x14ac:dyDescent="0.25">
      <c r="A606" t="s">
        <v>611</v>
      </c>
      <c r="B606">
        <v>279.07028788284174</v>
      </c>
      <c r="C606">
        <v>38.302776426631489</v>
      </c>
      <c r="D606">
        <v>1.588453075011232</v>
      </c>
      <c r="E606">
        <v>2.4930399974031503</v>
      </c>
      <c r="F606">
        <v>1.9589260989588417</v>
      </c>
      <c r="G606">
        <v>14.692633000000001</v>
      </c>
      <c r="H606">
        <v>629.54330583100727</v>
      </c>
      <c r="I606">
        <v>3.1705898331121301</v>
      </c>
      <c r="J606">
        <v>5.6975049486181693</v>
      </c>
    </row>
    <row r="607" spans="1:10" x14ac:dyDescent="0.25">
      <c r="A607" t="s">
        <v>612</v>
      </c>
      <c r="B607">
        <v>279.37106320028005</v>
      </c>
      <c r="C607">
        <v>38.961407823856923</v>
      </c>
      <c r="D607">
        <v>0.74789040658533468</v>
      </c>
      <c r="E607">
        <v>2.1196458376838412</v>
      </c>
      <c r="F607">
        <v>-6.8435512495523483</v>
      </c>
      <c r="G607">
        <v>14.694585</v>
      </c>
      <c r="H607">
        <v>1337.09430044133</v>
      </c>
      <c r="I607">
        <v>7.1642928599031972</v>
      </c>
      <c r="J607">
        <v>4.0637748121676314</v>
      </c>
    </row>
    <row r="608" spans="1:10" x14ac:dyDescent="0.25">
      <c r="A608" t="s">
        <v>613</v>
      </c>
      <c r="B608">
        <v>279.03873883583782</v>
      </c>
      <c r="C608">
        <v>38.761108813186283</v>
      </c>
      <c r="D608">
        <v>0.67732600667985998</v>
      </c>
      <c r="E608">
        <v>-6.2313993936475143</v>
      </c>
      <c r="F608">
        <v>-2.159659225650902</v>
      </c>
      <c r="G608">
        <v>14.696016</v>
      </c>
      <c r="H608">
        <v>1476.3939227755841</v>
      </c>
      <c r="I608">
        <v>6.5950334626967333</v>
      </c>
      <c r="J608">
        <v>3.8500047557131847</v>
      </c>
    </row>
    <row r="609" spans="1:10" x14ac:dyDescent="0.25">
      <c r="A609" t="s">
        <v>614</v>
      </c>
      <c r="B609">
        <v>279.45667560140959</v>
      </c>
      <c r="C609">
        <v>38.851783356107781</v>
      </c>
      <c r="D609">
        <v>1.3447938324256188</v>
      </c>
      <c r="E609">
        <v>-1.7603747342255005</v>
      </c>
      <c r="F609">
        <v>-2.7569095834720074</v>
      </c>
      <c r="G609">
        <v>14.697792</v>
      </c>
      <c r="H609">
        <v>743.60840739155492</v>
      </c>
      <c r="I609">
        <v>3.2710043803607629</v>
      </c>
      <c r="J609">
        <v>5.3410705432425019</v>
      </c>
    </row>
    <row r="610" spans="1:10" x14ac:dyDescent="0.25">
      <c r="A610" t="s">
        <v>615</v>
      </c>
      <c r="B610">
        <v>279.56486706187957</v>
      </c>
      <c r="C610">
        <v>38.658262513572424</v>
      </c>
      <c r="D610">
        <v>2.3941963271813154</v>
      </c>
      <c r="E610">
        <v>28.859638878083583</v>
      </c>
      <c r="F610">
        <v>-14.292744615430568</v>
      </c>
      <c r="G610">
        <v>14.699152</v>
      </c>
      <c r="H610">
        <v>417.67669119152765</v>
      </c>
      <c r="I610">
        <v>32.204988818742244</v>
      </c>
      <c r="J610">
        <v>6.5949508011863927</v>
      </c>
    </row>
    <row r="611" spans="1:10" x14ac:dyDescent="0.25">
      <c r="A611" t="s">
        <v>616</v>
      </c>
      <c r="B611">
        <v>279.53647245001508</v>
      </c>
      <c r="C611">
        <v>38.951486803711198</v>
      </c>
      <c r="D611">
        <v>0.86363270831253569</v>
      </c>
      <c r="E611">
        <v>-0.77543255742225903</v>
      </c>
      <c r="F611">
        <v>-5.3737974047334944</v>
      </c>
      <c r="G611">
        <v>14.700096</v>
      </c>
      <c r="H611">
        <v>1157.8996376294203</v>
      </c>
      <c r="I611">
        <v>5.42945616044838</v>
      </c>
      <c r="J611">
        <v>4.3817414099196377</v>
      </c>
    </row>
    <row r="612" spans="1:10" x14ac:dyDescent="0.25">
      <c r="A612" t="s">
        <v>617</v>
      </c>
      <c r="B612">
        <v>279.25311877098937</v>
      </c>
      <c r="C612">
        <v>38.870525908248872</v>
      </c>
      <c r="D612">
        <v>1.0591413169943156</v>
      </c>
      <c r="E612">
        <v>-6.6337398307639655</v>
      </c>
      <c r="F612">
        <v>-3.48063408365027</v>
      </c>
      <c r="G612">
        <v>14.701610000000001</v>
      </c>
      <c r="H612">
        <v>944.16107081711266</v>
      </c>
      <c r="I612">
        <v>7.4914162724101958</v>
      </c>
      <c r="J612">
        <v>4.8263795507558314</v>
      </c>
    </row>
    <row r="613" spans="1:10" x14ac:dyDescent="0.25">
      <c r="A613" t="s">
        <v>618</v>
      </c>
      <c r="B613">
        <v>279.85044704511421</v>
      </c>
      <c r="C613">
        <v>38.892471881971588</v>
      </c>
      <c r="D613">
        <v>2.3301356124249843</v>
      </c>
      <c r="E613">
        <v>2.3388084464305683</v>
      </c>
      <c r="F613">
        <v>-5.520013480728533</v>
      </c>
      <c r="G613">
        <v>14.703264000000001</v>
      </c>
      <c r="H613">
        <v>429.15957108577675</v>
      </c>
      <c r="I613">
        <v>5.995045769343192</v>
      </c>
      <c r="J613">
        <v>6.5401699871343197</v>
      </c>
    </row>
    <row r="614" spans="1:10" x14ac:dyDescent="0.25">
      <c r="A614" t="s">
        <v>619</v>
      </c>
      <c r="B614">
        <v>279.00899453384369</v>
      </c>
      <c r="C614">
        <v>38.623072942345907</v>
      </c>
      <c r="D614">
        <v>1.1245846472595638</v>
      </c>
      <c r="E614">
        <v>-0.56244539200437393</v>
      </c>
      <c r="F614">
        <v>-1.2883036671480217</v>
      </c>
      <c r="G614">
        <v>14.704983</v>
      </c>
      <c r="H614">
        <v>889.21719004153488</v>
      </c>
      <c r="I614">
        <v>1.4057279814295489</v>
      </c>
      <c r="J614">
        <v>4.9599437513001146</v>
      </c>
    </row>
    <row r="615" spans="1:10" x14ac:dyDescent="0.25">
      <c r="A615" t="s">
        <v>620</v>
      </c>
      <c r="B615">
        <v>279.61276214797471</v>
      </c>
      <c r="C615">
        <v>38.419967555607208</v>
      </c>
      <c r="D615">
        <v>0.40058020300116198</v>
      </c>
      <c r="E615">
        <v>-1.4554894253041832</v>
      </c>
      <c r="F615">
        <v>-1.8125011974018879</v>
      </c>
      <c r="G615">
        <v>14.706970999999999</v>
      </c>
      <c r="H615">
        <v>2496.3789835542602</v>
      </c>
      <c r="I615">
        <v>2.3245666386996908</v>
      </c>
      <c r="J615">
        <v>2.7204184115101597</v>
      </c>
    </row>
    <row r="616" spans="1:10" x14ac:dyDescent="0.25">
      <c r="A616" t="s">
        <v>621</v>
      </c>
      <c r="B616">
        <v>279.33282848717249</v>
      </c>
      <c r="C616">
        <v>38.502809583538394</v>
      </c>
      <c r="D616">
        <v>0.49427691259798512</v>
      </c>
      <c r="E616">
        <v>-4.6364638439595893</v>
      </c>
      <c r="F616">
        <v>-12.20203161775477</v>
      </c>
      <c r="G616">
        <v>14.707106</v>
      </c>
      <c r="H616">
        <v>2023.1574134099592</v>
      </c>
      <c r="I616">
        <v>13.053213113139295</v>
      </c>
      <c r="J616">
        <v>3.1769576263938646</v>
      </c>
    </row>
    <row r="617" spans="1:10" x14ac:dyDescent="0.25">
      <c r="A617" t="s">
        <v>622</v>
      </c>
      <c r="B617">
        <v>279.14603754879874</v>
      </c>
      <c r="C617">
        <v>38.839098629794648</v>
      </c>
      <c r="D617">
        <v>1.0346536178623573</v>
      </c>
      <c r="E617">
        <v>-6.9608266033752972</v>
      </c>
      <c r="F617">
        <v>-8.3839562067637683</v>
      </c>
      <c r="G617">
        <v>14.711338</v>
      </c>
      <c r="H617">
        <v>966.50703456297447</v>
      </c>
      <c r="I617">
        <v>10.89696419555419</v>
      </c>
      <c r="J617">
        <v>4.7853129034137449</v>
      </c>
    </row>
    <row r="618" spans="1:10" x14ac:dyDescent="0.25">
      <c r="A618" t="s">
        <v>623</v>
      </c>
      <c r="B618">
        <v>279.20251058914425</v>
      </c>
      <c r="C618">
        <v>38.587577487568517</v>
      </c>
      <c r="D618">
        <v>1.0028525435910296</v>
      </c>
      <c r="E618">
        <v>0.24320057887559798</v>
      </c>
      <c r="F618">
        <v>-7.1661100480846454</v>
      </c>
      <c r="G618">
        <v>14.71293</v>
      </c>
      <c r="H618">
        <v>997.15557026877036</v>
      </c>
      <c r="I618">
        <v>7.1702356825159619</v>
      </c>
      <c r="J618">
        <v>4.7191154018289403</v>
      </c>
    </row>
    <row r="619" spans="1:10" x14ac:dyDescent="0.25">
      <c r="A619" t="s">
        <v>624</v>
      </c>
      <c r="B619">
        <v>279.02558731026318</v>
      </c>
      <c r="C619">
        <v>38.936876267949039</v>
      </c>
      <c r="D619">
        <v>0.42142786679384409</v>
      </c>
      <c r="E619">
        <v>-2.9454247395347215</v>
      </c>
      <c r="F619">
        <v>-11.2238821426999</v>
      </c>
      <c r="G619">
        <v>14.717867999999999</v>
      </c>
      <c r="H619">
        <v>2372.8853234311255</v>
      </c>
      <c r="I619">
        <v>11.603924217672265</v>
      </c>
      <c r="J619">
        <v>2.8414842490829066</v>
      </c>
    </row>
    <row r="620" spans="1:10" x14ac:dyDescent="0.25">
      <c r="A620" t="s">
        <v>625</v>
      </c>
      <c r="B620">
        <v>279.00367480235877</v>
      </c>
      <c r="C620">
        <v>39.21628833605152</v>
      </c>
      <c r="D620">
        <v>3.5114439173354654E-2</v>
      </c>
      <c r="E620">
        <v>0.15499063018148165</v>
      </c>
      <c r="F620">
        <v>0.94129952684257578</v>
      </c>
      <c r="G620">
        <v>14.720230000000001</v>
      </c>
      <c r="H620">
        <v>28478.313296224151</v>
      </c>
      <c r="I620">
        <v>0.95397426311096567</v>
      </c>
      <c r="J620">
        <v>-2.5523413174092529</v>
      </c>
    </row>
    <row r="621" spans="1:10" x14ac:dyDescent="0.25">
      <c r="A621" t="s">
        <v>626</v>
      </c>
      <c r="B621">
        <v>279.28891444175719</v>
      </c>
      <c r="C621">
        <v>38.537530721399428</v>
      </c>
      <c r="D621">
        <v>1.4730905600597368</v>
      </c>
      <c r="E621">
        <v>-14.675404189113637</v>
      </c>
      <c r="F621">
        <v>-9.5004259981991872</v>
      </c>
      <c r="G621">
        <v>14.720991</v>
      </c>
      <c r="H621">
        <v>678.84489054050277</v>
      </c>
      <c r="I621">
        <v>17.48215039007253</v>
      </c>
      <c r="J621">
        <v>5.5621382322622974</v>
      </c>
    </row>
    <row r="622" spans="1:10" x14ac:dyDescent="0.25">
      <c r="A622" t="s">
        <v>627</v>
      </c>
      <c r="B622">
        <v>279.24571701755929</v>
      </c>
      <c r="C622">
        <v>38.291855928726889</v>
      </c>
      <c r="D622">
        <v>0.63902472473768523</v>
      </c>
      <c r="E622">
        <v>0.41567310958424142</v>
      </c>
      <c r="F622">
        <v>-15.051790067658985</v>
      </c>
      <c r="G622">
        <v>14.723005000000001</v>
      </c>
      <c r="H622">
        <v>1564.8846770529769</v>
      </c>
      <c r="I622">
        <v>15.05752862773002</v>
      </c>
      <c r="J622">
        <v>3.7505933096449766</v>
      </c>
    </row>
    <row r="623" spans="1:10" x14ac:dyDescent="0.25">
      <c r="A623" t="s">
        <v>628</v>
      </c>
      <c r="B623">
        <v>279.66434288109957</v>
      </c>
      <c r="C623">
        <v>39.07661078624399</v>
      </c>
      <c r="D623">
        <v>3.0192220933868383</v>
      </c>
      <c r="E623">
        <v>-13.740896059942013</v>
      </c>
      <c r="F623">
        <v>-16.7545162238711</v>
      </c>
      <c r="G623">
        <v>14.723328</v>
      </c>
      <c r="H623">
        <v>331.21114282727092</v>
      </c>
      <c r="I623">
        <v>21.668549522893539</v>
      </c>
      <c r="J623">
        <v>7.1228033040765979</v>
      </c>
    </row>
    <row r="624" spans="1:10" x14ac:dyDescent="0.25">
      <c r="A624" t="s">
        <v>629</v>
      </c>
      <c r="B624">
        <v>279.4134292974245</v>
      </c>
      <c r="C624">
        <v>38.505592584524003</v>
      </c>
      <c r="D624">
        <v>0.3252377414371676</v>
      </c>
      <c r="E624">
        <v>-2.532131083940433</v>
      </c>
      <c r="F624">
        <v>-4.4879349671691005</v>
      </c>
      <c r="G624">
        <v>14.725910000000001</v>
      </c>
      <c r="H624">
        <v>3074.6739157060256</v>
      </c>
      <c r="I624">
        <v>5.1529843873037757</v>
      </c>
      <c r="J624">
        <v>2.286914682562843</v>
      </c>
    </row>
    <row r="625" spans="1:10" x14ac:dyDescent="0.25">
      <c r="A625" t="s">
        <v>630</v>
      </c>
      <c r="B625">
        <v>279.5492595144637</v>
      </c>
      <c r="C625">
        <v>39.166678216180941</v>
      </c>
      <c r="D625">
        <v>0.56661151614492611</v>
      </c>
      <c r="E625">
        <v>-0.57980030974701646</v>
      </c>
      <c r="F625">
        <v>-0.60820163354807666</v>
      </c>
      <c r="G625">
        <v>14.726475000000001</v>
      </c>
      <c r="H625">
        <v>1764.8776480995898</v>
      </c>
      <c r="I625">
        <v>0.84028425323415712</v>
      </c>
      <c r="J625">
        <v>3.4929019856500148</v>
      </c>
    </row>
    <row r="626" spans="1:10" x14ac:dyDescent="0.25">
      <c r="A626" t="s">
        <v>631</v>
      </c>
      <c r="B626">
        <v>278.92630895774721</v>
      </c>
      <c r="C626">
        <v>38.58754557540248</v>
      </c>
      <c r="D626">
        <v>0.70374299971137</v>
      </c>
      <c r="E626">
        <v>-0.30061557235296416</v>
      </c>
      <c r="F626">
        <v>-7.2353895375633641</v>
      </c>
      <c r="G626">
        <v>14.727582</v>
      </c>
      <c r="H626">
        <v>1420.9732820221807</v>
      </c>
      <c r="I626">
        <v>7.2416318245698248</v>
      </c>
      <c r="J626">
        <v>3.9646524392839098</v>
      </c>
    </row>
    <row r="627" spans="1:10" x14ac:dyDescent="0.25">
      <c r="A627" t="s">
        <v>632</v>
      </c>
      <c r="B627">
        <v>278.65023306089233</v>
      </c>
      <c r="C627">
        <v>38.976932507244051</v>
      </c>
      <c r="D627">
        <v>0.80666373359431776</v>
      </c>
      <c r="E627">
        <v>4.0637684066461466</v>
      </c>
      <c r="F627">
        <v>-4.4336588129730528</v>
      </c>
      <c r="G627">
        <v>14.728675000000001</v>
      </c>
      <c r="H627">
        <v>1239.6739289917225</v>
      </c>
      <c r="I627">
        <v>6.0142783551070345</v>
      </c>
      <c r="J627">
        <v>4.2621376607287296</v>
      </c>
    </row>
    <row r="628" spans="1:10" x14ac:dyDescent="0.25">
      <c r="A628" t="s">
        <v>633</v>
      </c>
      <c r="B628">
        <v>279.38599254739586</v>
      </c>
      <c r="C628">
        <v>38.822817297650076</v>
      </c>
      <c r="D628">
        <v>0.46614973869253989</v>
      </c>
      <c r="E628">
        <v>-0.22864495823045278</v>
      </c>
      <c r="F628">
        <v>-1.4990534874739405</v>
      </c>
      <c r="G628">
        <v>14.733316</v>
      </c>
      <c r="H628">
        <v>2145.2334239311322</v>
      </c>
      <c r="I628">
        <v>1.51639040989845</v>
      </c>
      <c r="J628">
        <v>3.0759432255321428</v>
      </c>
    </row>
    <row r="629" spans="1:10" x14ac:dyDescent="0.25">
      <c r="A629" t="s">
        <v>634</v>
      </c>
      <c r="B629">
        <v>279.10527949166379</v>
      </c>
      <c r="C629">
        <v>39.24467468154949</v>
      </c>
      <c r="D629">
        <v>0.51052408415940931</v>
      </c>
      <c r="E629">
        <v>4.1356201808842927</v>
      </c>
      <c r="F629">
        <v>-8.6995203414962496</v>
      </c>
      <c r="G629">
        <v>14.734647000000001</v>
      </c>
      <c r="H629">
        <v>1958.7714488465811</v>
      </c>
      <c r="I629">
        <v>9.6324975189534552</v>
      </c>
      <c r="J629">
        <v>3.2747281745319885</v>
      </c>
    </row>
    <row r="630" spans="1:10" x14ac:dyDescent="0.25">
      <c r="A630" t="s">
        <v>635</v>
      </c>
      <c r="B630">
        <v>279.33140622715916</v>
      </c>
      <c r="C630">
        <v>38.723243512901242</v>
      </c>
      <c r="D630">
        <v>0.26815589966716524</v>
      </c>
      <c r="E630">
        <v>-8.3689418301117033</v>
      </c>
      <c r="F630">
        <v>-6.4747510327714908</v>
      </c>
      <c r="G630">
        <v>14.735144999999999</v>
      </c>
      <c r="H630">
        <v>3729.1739664918755</v>
      </c>
      <c r="I630">
        <v>10.581190306017982</v>
      </c>
      <c r="J630">
        <v>1.8770817813361838</v>
      </c>
    </row>
    <row r="631" spans="1:10" x14ac:dyDescent="0.25">
      <c r="A631" t="s">
        <v>636</v>
      </c>
      <c r="B631">
        <v>279.83885171693237</v>
      </c>
      <c r="C631">
        <v>38.680838016087989</v>
      </c>
      <c r="D631">
        <v>1.2850218525841859</v>
      </c>
      <c r="E631">
        <v>0.69808176299177493</v>
      </c>
      <c r="F631">
        <v>-3.9157251658298808E-2</v>
      </c>
      <c r="G631">
        <v>14.738545</v>
      </c>
      <c r="H631">
        <v>778.19688279152183</v>
      </c>
      <c r="I631">
        <v>0.69917911737918481</v>
      </c>
      <c r="J631">
        <v>5.2830975658697632</v>
      </c>
    </row>
    <row r="632" spans="1:10" x14ac:dyDescent="0.25">
      <c r="A632" t="s">
        <v>637</v>
      </c>
      <c r="B632">
        <v>279.54984322609369</v>
      </c>
      <c r="C632">
        <v>39.191094968730688</v>
      </c>
      <c r="D632">
        <v>0.5994836915725299</v>
      </c>
      <c r="E632">
        <v>-0.52825815873712978</v>
      </c>
      <c r="F632">
        <v>-11.504645774423604</v>
      </c>
      <c r="G632">
        <v>14.739417</v>
      </c>
      <c r="H632">
        <v>1668.1020919465875</v>
      </c>
      <c r="I632">
        <v>11.516767388344492</v>
      </c>
      <c r="J632">
        <v>3.6283038649775339</v>
      </c>
    </row>
    <row r="633" spans="1:10" x14ac:dyDescent="0.25">
      <c r="A633" t="s">
        <v>638</v>
      </c>
      <c r="B633">
        <v>279.27493771764705</v>
      </c>
      <c r="C633">
        <v>39.263618226319643</v>
      </c>
      <c r="D633">
        <v>0.82581808744449492</v>
      </c>
      <c r="E633">
        <v>2.4909011723065699</v>
      </c>
      <c r="F633">
        <v>-5.0210929708562588</v>
      </c>
      <c r="G633">
        <v>14.739777</v>
      </c>
      <c r="H633">
        <v>1210.9204378103577</v>
      </c>
      <c r="I633">
        <v>5.6049944935013434</v>
      </c>
      <c r="J633">
        <v>4.3241989537936245</v>
      </c>
    </row>
    <row r="634" spans="1:10" x14ac:dyDescent="0.25">
      <c r="A634" t="s">
        <v>639</v>
      </c>
      <c r="B634">
        <v>279.07196099161786</v>
      </c>
      <c r="C634">
        <v>38.746121435848131</v>
      </c>
      <c r="D634">
        <v>0.69235217412958872</v>
      </c>
      <c r="E634">
        <v>2.3607026752433358</v>
      </c>
      <c r="F634">
        <v>6.064613556004284</v>
      </c>
      <c r="G634">
        <v>14.7445345</v>
      </c>
      <c r="H634">
        <v>1444.3516426552426</v>
      </c>
      <c r="I634">
        <v>6.5078763590415551</v>
      </c>
      <c r="J634">
        <v>3.9461698015845066</v>
      </c>
    </row>
    <row r="635" spans="1:10" x14ac:dyDescent="0.25">
      <c r="A635" t="s">
        <v>640</v>
      </c>
      <c r="B635">
        <v>279.68897300393911</v>
      </c>
      <c r="C635">
        <v>38.80664152978963</v>
      </c>
      <c r="D635">
        <v>0.61225666000833157</v>
      </c>
      <c r="E635">
        <v>5.0933152961996866</v>
      </c>
      <c r="F635">
        <v>-2.3844219652619474</v>
      </c>
      <c r="G635">
        <v>14.752140000000001</v>
      </c>
      <c r="H635">
        <v>1633.3019554028078</v>
      </c>
      <c r="I635">
        <v>5.6238179926919178</v>
      </c>
      <c r="J635">
        <v>3.6868075899648645</v>
      </c>
    </row>
    <row r="636" spans="1:10" x14ac:dyDescent="0.25">
      <c r="A636" t="s">
        <v>641</v>
      </c>
      <c r="B636">
        <v>278.96053627810403</v>
      </c>
      <c r="C636">
        <v>38.90837893261854</v>
      </c>
      <c r="D636">
        <v>0.30077858923613099</v>
      </c>
      <c r="E636">
        <v>-1.3026408233698787</v>
      </c>
      <c r="F636">
        <v>-7.9958535601768856</v>
      </c>
      <c r="G636">
        <v>14.752431</v>
      </c>
      <c r="H636">
        <v>3324.7047355984978</v>
      </c>
      <c r="I636">
        <v>8.1012682507434057</v>
      </c>
      <c r="J636">
        <v>2.1436655899911266</v>
      </c>
    </row>
    <row r="637" spans="1:10" x14ac:dyDescent="0.25">
      <c r="A637" t="s">
        <v>642</v>
      </c>
      <c r="B637">
        <v>279.61562268359626</v>
      </c>
      <c r="C637">
        <v>38.810566220000609</v>
      </c>
      <c r="D637">
        <v>0.6651480663511995</v>
      </c>
      <c r="E637">
        <v>-9.9122923219282963</v>
      </c>
      <c r="F637">
        <v>-13.702437481926513</v>
      </c>
      <c r="G637">
        <v>14.754766</v>
      </c>
      <c r="H637">
        <v>1503.4246517255874</v>
      </c>
      <c r="I637">
        <v>16.911839995147282</v>
      </c>
      <c r="J637">
        <v>3.8693576644212246</v>
      </c>
    </row>
    <row r="638" spans="1:10" x14ac:dyDescent="0.25">
      <c r="A638" t="s">
        <v>643</v>
      </c>
      <c r="B638">
        <v>279.68521105171988</v>
      </c>
      <c r="C638">
        <v>39.013661357952593</v>
      </c>
      <c r="D638">
        <v>1.2819557114935549</v>
      </c>
      <c r="E638">
        <v>1.7232476224803963</v>
      </c>
      <c r="F638">
        <v>-5.2565820694712801</v>
      </c>
      <c r="G638">
        <v>14.756472</v>
      </c>
      <c r="H638">
        <v>780.05814946207488</v>
      </c>
      <c r="I638">
        <v>5.5318385209142997</v>
      </c>
      <c r="J638">
        <v>5.2958371080270759</v>
      </c>
    </row>
    <row r="639" spans="1:10" x14ac:dyDescent="0.25">
      <c r="A639" t="s">
        <v>644</v>
      </c>
      <c r="B639">
        <v>278.8592986131394</v>
      </c>
      <c r="C639">
        <v>38.395051964099146</v>
      </c>
      <c r="D639">
        <v>1.0185526573089507</v>
      </c>
      <c r="E639">
        <v>0.82125355528829114</v>
      </c>
      <c r="F639">
        <v>-6.0028752028835672</v>
      </c>
      <c r="G639">
        <v>14.762865</v>
      </c>
      <c r="H639">
        <v>981.78527425575874</v>
      </c>
      <c r="I639">
        <v>6.0587926275346389</v>
      </c>
      <c r="J639">
        <v>4.8027824307337461</v>
      </c>
    </row>
    <row r="640" spans="1:10" x14ac:dyDescent="0.25">
      <c r="A640" t="s">
        <v>645</v>
      </c>
      <c r="B640">
        <v>279.15811357090195</v>
      </c>
      <c r="C640">
        <v>38.757973169906322</v>
      </c>
      <c r="D640">
        <v>0.39317693630160971</v>
      </c>
      <c r="E640">
        <v>-2.9633985767558966</v>
      </c>
      <c r="F640">
        <v>-9.6441580384650507</v>
      </c>
      <c r="G640">
        <v>14.764592</v>
      </c>
      <c r="H640">
        <v>2543.3841806857426</v>
      </c>
      <c r="I640">
        <v>10.089178132811856</v>
      </c>
      <c r="J640">
        <v>2.737532171299998</v>
      </c>
    </row>
    <row r="641" spans="1:10" x14ac:dyDescent="0.25">
      <c r="A641" t="s">
        <v>646</v>
      </c>
      <c r="B641">
        <v>278.88104876991423</v>
      </c>
      <c r="C641">
        <v>39.156500984398654</v>
      </c>
      <c r="D641">
        <v>0.58951229790858095</v>
      </c>
      <c r="E641">
        <v>-5.1606825697303647</v>
      </c>
      <c r="F641">
        <v>-0.14734451476033589</v>
      </c>
      <c r="G641">
        <v>14.773178</v>
      </c>
      <c r="H641">
        <v>1696.3174535081127</v>
      </c>
      <c r="I641">
        <v>5.1627855845026875</v>
      </c>
      <c r="J641">
        <v>3.6256423470548302</v>
      </c>
    </row>
    <row r="642" spans="1:10" x14ac:dyDescent="0.25">
      <c r="A642" t="s">
        <v>647</v>
      </c>
      <c r="B642">
        <v>279.39118368658683</v>
      </c>
      <c r="C642">
        <v>39.256073627183142</v>
      </c>
      <c r="D642">
        <v>0.14470792888480896</v>
      </c>
      <c r="E642">
        <v>-2.7312591892757898</v>
      </c>
      <c r="F642">
        <v>-1.7924367870950395</v>
      </c>
      <c r="G642">
        <v>14.773495</v>
      </c>
      <c r="H642">
        <v>6910.4713729682662</v>
      </c>
      <c r="I642">
        <v>3.2668955285920962</v>
      </c>
      <c r="J642">
        <v>0.57595663889099136</v>
      </c>
    </row>
    <row r="643" spans="1:10" x14ac:dyDescent="0.25">
      <c r="A643" t="s">
        <v>648</v>
      </c>
      <c r="B643">
        <v>278.76120408015834</v>
      </c>
      <c r="C643">
        <v>38.699008311698854</v>
      </c>
      <c r="D643">
        <v>2.142483883506952</v>
      </c>
      <c r="E643">
        <v>-34.067556611973139</v>
      </c>
      <c r="F643">
        <v>-25.545184023686538</v>
      </c>
      <c r="G643">
        <v>14.779616000000001</v>
      </c>
      <c r="H643">
        <v>466.7479684202512</v>
      </c>
      <c r="I643">
        <v>42.58115592975377</v>
      </c>
      <c r="J643">
        <v>6.4342038184830095</v>
      </c>
    </row>
    <row r="644" spans="1:10" x14ac:dyDescent="0.25">
      <c r="A644" t="s">
        <v>649</v>
      </c>
      <c r="B644">
        <v>279.82458076007691</v>
      </c>
      <c r="C644">
        <v>38.624222890841153</v>
      </c>
      <c r="D644">
        <v>0.18091709679303319</v>
      </c>
      <c r="E644">
        <v>-1.6601390623222536</v>
      </c>
      <c r="F644">
        <v>-3.5131901943719663</v>
      </c>
      <c r="G644">
        <v>14.783894</v>
      </c>
      <c r="H644">
        <v>5527.3935837251856</v>
      </c>
      <c r="I644">
        <v>3.8856874614512611</v>
      </c>
      <c r="J644">
        <v>1.0712920496673828</v>
      </c>
    </row>
    <row r="645" spans="1:10" x14ac:dyDescent="0.25">
      <c r="A645" t="s">
        <v>650</v>
      </c>
      <c r="B645">
        <v>279.19810156646372</v>
      </c>
      <c r="C645">
        <v>39.0193104826661</v>
      </c>
      <c r="D645">
        <v>1.6346527186695927</v>
      </c>
      <c r="E645">
        <v>-17.80990695811948</v>
      </c>
      <c r="F645">
        <v>5.4619496494580844</v>
      </c>
      <c r="G645">
        <v>14.789719</v>
      </c>
      <c r="H645">
        <v>611.75073370561404</v>
      </c>
      <c r="I645">
        <v>18.6286252801995</v>
      </c>
      <c r="J645">
        <v>5.8568465055154526</v>
      </c>
    </row>
    <row r="646" spans="1:10" x14ac:dyDescent="0.25">
      <c r="A646" t="s">
        <v>651</v>
      </c>
      <c r="B646">
        <v>279.03619212833615</v>
      </c>
      <c r="C646">
        <v>38.308536915677941</v>
      </c>
      <c r="D646">
        <v>0.77148415524544101</v>
      </c>
      <c r="E646">
        <v>3.8612865642197725</v>
      </c>
      <c r="F646">
        <v>-6.6449595372061774</v>
      </c>
      <c r="G646">
        <v>14.795469000000001</v>
      </c>
      <c r="H646">
        <v>1296.2029008643199</v>
      </c>
      <c r="I646">
        <v>7.6853771008410172</v>
      </c>
      <c r="J646">
        <v>4.2321040547169275</v>
      </c>
    </row>
    <row r="647" spans="1:10" x14ac:dyDescent="0.25">
      <c r="A647" t="s">
        <v>652</v>
      </c>
      <c r="B647">
        <v>279.14893570865547</v>
      </c>
      <c r="C647">
        <v>38.941583221527218</v>
      </c>
      <c r="D647">
        <v>0.48824179635241366</v>
      </c>
      <c r="E647">
        <v>-2.9254404104850091</v>
      </c>
      <c r="F647">
        <v>-2.5775072943827988</v>
      </c>
      <c r="G647">
        <v>14.795489999999999</v>
      </c>
      <c r="H647">
        <v>2048.1654939639752</v>
      </c>
      <c r="I647">
        <v>3.8989415804670933</v>
      </c>
      <c r="J647">
        <v>3.2386647740973604</v>
      </c>
    </row>
    <row r="648" spans="1:10" x14ac:dyDescent="0.25">
      <c r="A648" t="s">
        <v>653</v>
      </c>
      <c r="B648">
        <v>278.79691634286866</v>
      </c>
      <c r="C648">
        <v>38.623842528267865</v>
      </c>
      <c r="D648">
        <v>2.1855567475499562</v>
      </c>
      <c r="E648">
        <v>-3.0969040090969524</v>
      </c>
      <c r="F648">
        <v>3.191756427690478</v>
      </c>
      <c r="G648">
        <v>14.797291</v>
      </c>
      <c r="H648">
        <v>457.54931832404526</v>
      </c>
      <c r="I648">
        <v>4.4472602279678055</v>
      </c>
      <c r="J648">
        <v>6.495101436713238</v>
      </c>
    </row>
    <row r="649" spans="1:10" x14ac:dyDescent="0.25">
      <c r="A649" t="s">
        <v>654</v>
      </c>
      <c r="B649">
        <v>279.72021066938021</v>
      </c>
      <c r="C649">
        <v>39.077657915952138</v>
      </c>
      <c r="D649">
        <v>0.41356667574560557</v>
      </c>
      <c r="E649">
        <v>-4.740160844067784</v>
      </c>
      <c r="F649">
        <v>-11.934649250226144</v>
      </c>
      <c r="G649">
        <v>14.800279</v>
      </c>
      <c r="H649">
        <v>2417.9897913610503</v>
      </c>
      <c r="I649">
        <v>12.841533302279634</v>
      </c>
      <c r="J649">
        <v>2.8830066852110612</v>
      </c>
    </row>
    <row r="650" spans="1:10" x14ac:dyDescent="0.25">
      <c r="A650" t="s">
        <v>655</v>
      </c>
      <c r="B650">
        <v>279.39253306046635</v>
      </c>
      <c r="C650">
        <v>38.800912898982965</v>
      </c>
      <c r="D650">
        <v>0.72796601082343981</v>
      </c>
      <c r="E650">
        <v>-2.0038483012604393</v>
      </c>
      <c r="F650">
        <v>-7.9032777356611854</v>
      </c>
      <c r="G650">
        <v>14.802766999999999</v>
      </c>
      <c r="H650">
        <v>1373.6905090786431</v>
      </c>
      <c r="I650">
        <v>8.1533555657448264</v>
      </c>
      <c r="J650">
        <v>4.1133225115622558</v>
      </c>
    </row>
    <row r="651" spans="1:10" x14ac:dyDescent="0.25">
      <c r="A651" t="s">
        <v>656</v>
      </c>
      <c r="B651">
        <v>279.20756571920401</v>
      </c>
      <c r="C651">
        <v>38.56740318924615</v>
      </c>
      <c r="D651">
        <v>1.6502117498386373</v>
      </c>
      <c r="E651">
        <v>6.9949444221076256</v>
      </c>
      <c r="F651">
        <v>-5.8746126801104062</v>
      </c>
      <c r="G651">
        <v>14.803568</v>
      </c>
      <c r="H651">
        <v>605.98283832228378</v>
      </c>
      <c r="I651">
        <v>9.1345674013435669</v>
      </c>
      <c r="J651">
        <v>5.8912663752698116</v>
      </c>
    </row>
    <row r="652" spans="1:10" x14ac:dyDescent="0.25">
      <c r="A652" t="s">
        <v>657</v>
      </c>
      <c r="B652">
        <v>279.02683454494212</v>
      </c>
      <c r="C652">
        <v>38.561666063089554</v>
      </c>
      <c r="D652">
        <v>2.4125800179740757</v>
      </c>
      <c r="E652">
        <v>-26.191132240338664</v>
      </c>
      <c r="F652">
        <v>-13.16525137352232</v>
      </c>
      <c r="G652">
        <v>14.809545999999999</v>
      </c>
      <c r="H652">
        <v>414.49402405302749</v>
      </c>
      <c r="I652">
        <v>29.313806504085044</v>
      </c>
      <c r="J652">
        <v>6.7219546324382975</v>
      </c>
    </row>
    <row r="653" spans="1:10" x14ac:dyDescent="0.25">
      <c r="A653" t="s">
        <v>658</v>
      </c>
      <c r="B653">
        <v>279.64882045631958</v>
      </c>
      <c r="C653">
        <v>38.836900986369038</v>
      </c>
      <c r="D653">
        <v>0.54779885191039146</v>
      </c>
      <c r="E653">
        <v>0.248713843301829</v>
      </c>
      <c r="F653">
        <v>-10.136216899379519</v>
      </c>
      <c r="G653">
        <v>14.81378</v>
      </c>
      <c r="H653">
        <v>1825.4875790860169</v>
      </c>
      <c r="I653">
        <v>10.139267804290254</v>
      </c>
      <c r="J653">
        <v>3.5068855885719667</v>
      </c>
    </row>
    <row r="654" spans="1:10" x14ac:dyDescent="0.25">
      <c r="A654" t="s">
        <v>659</v>
      </c>
      <c r="B654">
        <v>279.68036025769345</v>
      </c>
      <c r="C654">
        <v>38.82954795405157</v>
      </c>
      <c r="D654">
        <v>0.77431429405685193</v>
      </c>
      <c r="E654">
        <v>0.52356453898443667</v>
      </c>
      <c r="F654">
        <v>-5.5292556409510158</v>
      </c>
      <c r="G654">
        <v>14.814795</v>
      </c>
      <c r="H654">
        <v>1291.4652456700969</v>
      </c>
      <c r="I654">
        <v>5.5539884560080441</v>
      </c>
      <c r="J654">
        <v>4.2593813826712363</v>
      </c>
    </row>
    <row r="655" spans="1:10" x14ac:dyDescent="0.25">
      <c r="A655" t="s">
        <v>660</v>
      </c>
      <c r="B655">
        <v>279.04601410216173</v>
      </c>
      <c r="C655">
        <v>38.359549843315257</v>
      </c>
      <c r="D655">
        <v>3.5696804071529158</v>
      </c>
      <c r="E655">
        <v>4.4916897147623569</v>
      </c>
      <c r="F655">
        <v>22.749065989850237</v>
      </c>
      <c r="G655">
        <v>14.817218</v>
      </c>
      <c r="H655">
        <v>280.13712319909723</v>
      </c>
      <c r="I655">
        <v>23.18825737101136</v>
      </c>
      <c r="J655">
        <v>7.5803646777276157</v>
      </c>
    </row>
    <row r="656" spans="1:10" x14ac:dyDescent="0.25">
      <c r="A656" t="s">
        <v>661</v>
      </c>
      <c r="B656">
        <v>279.86671058991482</v>
      </c>
      <c r="C656">
        <v>38.77252972041336</v>
      </c>
      <c r="D656">
        <v>1.7643769144873769</v>
      </c>
      <c r="E656">
        <v>0.53312134939111844</v>
      </c>
      <c r="F656">
        <v>1.1016203493972259</v>
      </c>
      <c r="G656">
        <v>14.818576</v>
      </c>
      <c r="H656">
        <v>566.77232159917514</v>
      </c>
      <c r="I656">
        <v>1.2238405808693684</v>
      </c>
      <c r="J656">
        <v>6.0515328336741803</v>
      </c>
    </row>
    <row r="657" spans="1:10" x14ac:dyDescent="0.25">
      <c r="A657" t="s">
        <v>662</v>
      </c>
      <c r="B657">
        <v>279.27866166999115</v>
      </c>
      <c r="C657">
        <v>38.700868453344391</v>
      </c>
      <c r="D657">
        <v>1.0906286901578257</v>
      </c>
      <c r="E657">
        <v>3.283258596149242</v>
      </c>
      <c r="F657">
        <v>-4.6389571226606696</v>
      </c>
      <c r="G657">
        <v>14.821650999999999</v>
      </c>
      <c r="H657">
        <v>916.90234176334502</v>
      </c>
      <c r="I657">
        <v>5.6832833991515903</v>
      </c>
      <c r="J657">
        <v>5.0100355904168605</v>
      </c>
    </row>
    <row r="658" spans="1:10" x14ac:dyDescent="0.25">
      <c r="A658" t="s">
        <v>663</v>
      </c>
      <c r="B658">
        <v>279.17228901953752</v>
      </c>
      <c r="C658">
        <v>38.343083108712378</v>
      </c>
      <c r="D658">
        <v>0.33784975574034626</v>
      </c>
      <c r="E658">
        <v>-2.7621493666102102</v>
      </c>
      <c r="F658">
        <v>-5.9026200678602541</v>
      </c>
      <c r="G658">
        <v>14.827353</v>
      </c>
      <c r="H658">
        <v>2959.895583788872</v>
      </c>
      <c r="I658">
        <v>6.5169312401598782</v>
      </c>
      <c r="J658">
        <v>2.4709710463677474</v>
      </c>
    </row>
    <row r="659" spans="1:10" x14ac:dyDescent="0.25">
      <c r="A659" t="s">
        <v>664</v>
      </c>
      <c r="B659">
        <v>279.26071752321508</v>
      </c>
      <c r="C659">
        <v>38.986615339514039</v>
      </c>
      <c r="D659">
        <v>9.3491535780856394E-2</v>
      </c>
      <c r="E659">
        <v>-1.8354491949107425</v>
      </c>
      <c r="F659">
        <v>-2.8003080330254875</v>
      </c>
      <c r="G659">
        <v>14.82874</v>
      </c>
      <c r="H659">
        <v>10696.155450307224</v>
      </c>
      <c r="I659">
        <v>3.3482232343327363</v>
      </c>
      <c r="J659">
        <v>-0.31739853013279173</v>
      </c>
    </row>
    <row r="660" spans="1:10" x14ac:dyDescent="0.25">
      <c r="A660" t="s">
        <v>665</v>
      </c>
      <c r="B660">
        <v>279.39955759069403</v>
      </c>
      <c r="C660">
        <v>39.034905877702883</v>
      </c>
      <c r="D660">
        <v>0.83225544753656755</v>
      </c>
      <c r="E660">
        <v>-2.7277650354497855</v>
      </c>
      <c r="F660">
        <v>4.6724168228415017</v>
      </c>
      <c r="G660">
        <v>14.830410000000001</v>
      </c>
      <c r="H660">
        <v>1201.5541658032369</v>
      </c>
      <c r="I660">
        <v>5.4103771638393789</v>
      </c>
      <c r="J660">
        <v>4.4316932325849692</v>
      </c>
    </row>
    <row r="661" spans="1:10" x14ac:dyDescent="0.25">
      <c r="A661" t="s">
        <v>666</v>
      </c>
      <c r="B661">
        <v>279.54604517055361</v>
      </c>
      <c r="C661">
        <v>38.419938471202961</v>
      </c>
      <c r="D661">
        <v>1.812164674236671</v>
      </c>
      <c r="E661">
        <v>3.5146244902669359</v>
      </c>
      <c r="F661">
        <v>9.6414156695921864</v>
      </c>
      <c r="G661">
        <v>14.830646</v>
      </c>
      <c r="H661">
        <v>551.82622982164958</v>
      </c>
      <c r="I661">
        <v>10.262040801977054</v>
      </c>
      <c r="J661">
        <v>6.1216343007623699</v>
      </c>
    </row>
    <row r="662" spans="1:10" x14ac:dyDescent="0.25">
      <c r="A662" t="s">
        <v>667</v>
      </c>
      <c r="B662">
        <v>278.68611134671312</v>
      </c>
      <c r="C662">
        <v>38.651077103229184</v>
      </c>
      <c r="D662">
        <v>1.4551687742331083</v>
      </c>
      <c r="E662">
        <v>-5.1861570586428645</v>
      </c>
      <c r="F662">
        <v>16.308832099993175</v>
      </c>
      <c r="G662">
        <v>14.836423999999999</v>
      </c>
      <c r="H662">
        <v>687.205510252247</v>
      </c>
      <c r="I662">
        <v>17.113568578840564</v>
      </c>
      <c r="J662">
        <v>5.6509908341949657</v>
      </c>
    </row>
    <row r="663" spans="1:10" x14ac:dyDescent="0.25">
      <c r="A663" t="s">
        <v>668</v>
      </c>
      <c r="B663">
        <v>279.82714839515671</v>
      </c>
      <c r="C663">
        <v>38.787693833914929</v>
      </c>
      <c r="D663">
        <v>1.0455638964061207</v>
      </c>
      <c r="E663">
        <v>-13.303114736942145</v>
      </c>
      <c r="F663">
        <v>5.6926074878791386</v>
      </c>
      <c r="G663">
        <v>14.836677999999999</v>
      </c>
      <c r="H663">
        <v>956.42170070835857</v>
      </c>
      <c r="I663">
        <v>14.469921966455276</v>
      </c>
      <c r="J663">
        <v>4.9334308926486585</v>
      </c>
    </row>
    <row r="664" spans="1:10" x14ac:dyDescent="0.25">
      <c r="A664" t="s">
        <v>669</v>
      </c>
      <c r="B664">
        <v>279.22524190526013</v>
      </c>
      <c r="C664">
        <v>39.09226295601411</v>
      </c>
      <c r="D664">
        <v>1.3460236085000732</v>
      </c>
      <c r="E664">
        <v>12.58952981805322</v>
      </c>
      <c r="F664">
        <v>22.435923566038944</v>
      </c>
      <c r="G664">
        <v>14.837046000000001</v>
      </c>
      <c r="H664">
        <v>742.92901973267703</v>
      </c>
      <c r="I664">
        <v>25.726774521902133</v>
      </c>
      <c r="J664">
        <v>5.4823093861834433</v>
      </c>
    </row>
    <row r="665" spans="1:10" x14ac:dyDescent="0.25">
      <c r="A665" t="s">
        <v>670</v>
      </c>
      <c r="B665">
        <v>279.18260379867439</v>
      </c>
      <c r="C665">
        <v>38.833941318988884</v>
      </c>
      <c r="D665">
        <v>0.74325629010960192</v>
      </c>
      <c r="E665">
        <v>17.121319877721625</v>
      </c>
      <c r="F665">
        <v>21.593063145089232</v>
      </c>
      <c r="G665">
        <v>14.84113</v>
      </c>
      <c r="H665">
        <v>1345.4309278062594</v>
      </c>
      <c r="I665">
        <v>27.557212673691737</v>
      </c>
      <c r="J665">
        <v>4.1968229664338601</v>
      </c>
    </row>
    <row r="666" spans="1:10" x14ac:dyDescent="0.25">
      <c r="A666" t="s">
        <v>671</v>
      </c>
      <c r="B666">
        <v>279.12040766859292</v>
      </c>
      <c r="C666">
        <v>38.554303777805529</v>
      </c>
      <c r="D666">
        <v>0.5614280816497671</v>
      </c>
      <c r="E666">
        <v>2.0117566651684657</v>
      </c>
      <c r="F666">
        <v>-1.4536083453678166</v>
      </c>
      <c r="G666">
        <v>14.843645</v>
      </c>
      <c r="H666">
        <v>1781.1720373186197</v>
      </c>
      <c r="I666">
        <v>2.4819633562107053</v>
      </c>
      <c r="J666">
        <v>3.5901156574569004</v>
      </c>
    </row>
    <row r="667" spans="1:10" x14ac:dyDescent="0.25">
      <c r="A667" t="s">
        <v>672</v>
      </c>
      <c r="B667">
        <v>279.53614619195503</v>
      </c>
      <c r="C667">
        <v>38.860827047440537</v>
      </c>
      <c r="D667">
        <v>0.79175683654346118</v>
      </c>
      <c r="E667">
        <v>-5.7157841856103495</v>
      </c>
      <c r="F667">
        <v>-18.604392051297914</v>
      </c>
      <c r="G667">
        <v>14.847773</v>
      </c>
      <c r="H667">
        <v>1263.014038963853</v>
      </c>
      <c r="I667">
        <v>19.462620390247313</v>
      </c>
      <c r="J667">
        <v>4.3407321102057406</v>
      </c>
    </row>
    <row r="668" spans="1:10" x14ac:dyDescent="0.25">
      <c r="A668" t="s">
        <v>673</v>
      </c>
      <c r="B668">
        <v>278.95986397628894</v>
      </c>
      <c r="C668">
        <v>38.973723337758273</v>
      </c>
      <c r="D668">
        <v>0.1771296634405774</v>
      </c>
      <c r="E668">
        <v>-2.3562974520134996</v>
      </c>
      <c r="F668">
        <v>-7.8204429912724169</v>
      </c>
      <c r="G668">
        <v>14.848915999999999</v>
      </c>
      <c r="H668">
        <v>5645.5817765129732</v>
      </c>
      <c r="I668">
        <v>8.167708752282195</v>
      </c>
      <c r="J668">
        <v>1.0903724871977865</v>
      </c>
    </row>
    <row r="669" spans="1:10" x14ac:dyDescent="0.25">
      <c r="A669" t="s">
        <v>674</v>
      </c>
      <c r="B669">
        <v>279.60035506096693</v>
      </c>
      <c r="C669">
        <v>38.636957773132579</v>
      </c>
      <c r="D669">
        <v>0.58969424114880054</v>
      </c>
      <c r="E669">
        <v>-3.07831727048523</v>
      </c>
      <c r="F669">
        <v>-9.8444372482105873</v>
      </c>
      <c r="G669">
        <v>14.849517000000001</v>
      </c>
      <c r="H669">
        <v>1695.7940746578615</v>
      </c>
      <c r="I669">
        <v>10.314503475772534</v>
      </c>
      <c r="J669">
        <v>3.7026514327714288</v>
      </c>
    </row>
    <row r="670" spans="1:10" x14ac:dyDescent="0.25">
      <c r="A670" t="s">
        <v>675</v>
      </c>
      <c r="B670">
        <v>278.91532785716504</v>
      </c>
      <c r="C670">
        <v>38.710734978481021</v>
      </c>
      <c r="D670">
        <v>0.14298875308850451</v>
      </c>
      <c r="E670">
        <v>1.5381960010991167</v>
      </c>
      <c r="F670">
        <v>2.2252903549865879</v>
      </c>
      <c r="G670">
        <v>14.850069</v>
      </c>
      <c r="H670">
        <v>6993.5570343846466</v>
      </c>
      <c r="I670">
        <v>2.7051735807141193</v>
      </c>
      <c r="J670">
        <v>0.62657839488851863</v>
      </c>
    </row>
    <row r="671" spans="1:10" x14ac:dyDescent="0.25">
      <c r="A671" t="s">
        <v>676</v>
      </c>
      <c r="B671">
        <v>278.79593299357424</v>
      </c>
      <c r="C671">
        <v>38.667408796839908</v>
      </c>
      <c r="D671">
        <v>0.60391643248259275</v>
      </c>
      <c r="E671">
        <v>5.6236361214430708E-2</v>
      </c>
      <c r="F671">
        <v>-3.735335268091216</v>
      </c>
      <c r="G671">
        <v>14.850593</v>
      </c>
      <c r="H671">
        <v>1655.8582383479422</v>
      </c>
      <c r="I671">
        <v>3.7357585700053901</v>
      </c>
      <c r="J671">
        <v>3.7554772343093532</v>
      </c>
    </row>
    <row r="672" spans="1:10" x14ac:dyDescent="0.25">
      <c r="A672" t="s">
        <v>677</v>
      </c>
      <c r="B672">
        <v>279.12350500641719</v>
      </c>
      <c r="C672">
        <v>38.503888077435604</v>
      </c>
      <c r="D672">
        <v>0.55395929126552601</v>
      </c>
      <c r="E672">
        <v>-1.5215301613280114</v>
      </c>
      <c r="F672">
        <v>-13.658271070990729</v>
      </c>
      <c r="G672">
        <v>14.850718000000001</v>
      </c>
      <c r="H672">
        <v>1805.1867994044999</v>
      </c>
      <c r="I672">
        <v>13.742758918080934</v>
      </c>
      <c r="J672">
        <v>3.5681072547943167</v>
      </c>
    </row>
    <row r="673" spans="1:10" x14ac:dyDescent="0.25">
      <c r="A673" t="s">
        <v>678</v>
      </c>
      <c r="B673">
        <v>279.02641895588926</v>
      </c>
      <c r="C673">
        <v>38.608959675065613</v>
      </c>
      <c r="D673">
        <v>1.0559400669215189</v>
      </c>
      <c r="E673">
        <v>5.9170986130466074</v>
      </c>
      <c r="F673">
        <v>-13.466297836179365</v>
      </c>
      <c r="G673">
        <v>14.8518305</v>
      </c>
      <c r="H673">
        <v>947.02344510460125</v>
      </c>
      <c r="I673">
        <v>14.708950792262755</v>
      </c>
      <c r="J673">
        <v>4.9700268459893469</v>
      </c>
    </row>
    <row r="674" spans="1:10" x14ac:dyDescent="0.25">
      <c r="A674" t="s">
        <v>679</v>
      </c>
      <c r="B674">
        <v>278.78454410213652</v>
      </c>
      <c r="C674">
        <v>38.925170380653583</v>
      </c>
      <c r="D674">
        <v>0.1085249003901672</v>
      </c>
      <c r="E674">
        <v>-2.5692481764634305</v>
      </c>
      <c r="F674">
        <v>-6.1486304911111889</v>
      </c>
      <c r="G674">
        <v>14.8535</v>
      </c>
      <c r="H674">
        <v>9214.4751702587528</v>
      </c>
      <c r="I674">
        <v>6.6638347149732704</v>
      </c>
      <c r="J674">
        <v>3.114697946358902E-2</v>
      </c>
    </row>
    <row r="675" spans="1:10" x14ac:dyDescent="0.25">
      <c r="A675" t="s">
        <v>680</v>
      </c>
      <c r="B675">
        <v>279.77833819734087</v>
      </c>
      <c r="C675">
        <v>38.808013244356417</v>
      </c>
      <c r="D675">
        <v>0.3783873825601618</v>
      </c>
      <c r="E675">
        <v>-8.8425106827387339</v>
      </c>
      <c r="F675">
        <v>-9.9984615499032863</v>
      </c>
      <c r="G675">
        <v>14.855171</v>
      </c>
      <c r="H675">
        <v>2642.7942529003453</v>
      </c>
      <c r="I675">
        <v>13.34763007201065</v>
      </c>
      <c r="J675">
        <v>2.7448542314625008</v>
      </c>
    </row>
    <row r="676" spans="1:10" x14ac:dyDescent="0.25">
      <c r="A676" t="s">
        <v>681</v>
      </c>
      <c r="B676">
        <v>278.67494406245487</v>
      </c>
      <c r="C676">
        <v>38.744337348244883</v>
      </c>
      <c r="D676">
        <v>0.53021366390940239</v>
      </c>
      <c r="E676">
        <v>0.12358391114360845</v>
      </c>
      <c r="F676">
        <v>-2.9967482468473219</v>
      </c>
      <c r="G676">
        <v>14.856275999999999</v>
      </c>
      <c r="H676">
        <v>1886.0321188758915</v>
      </c>
      <c r="I676">
        <v>2.999295423608026</v>
      </c>
      <c r="J676">
        <v>3.4785305777925277</v>
      </c>
    </row>
    <row r="677" spans="1:10" x14ac:dyDescent="0.25">
      <c r="A677" t="s">
        <v>682</v>
      </c>
      <c r="B677">
        <v>278.79967348046313</v>
      </c>
      <c r="C677">
        <v>38.487558866237869</v>
      </c>
      <c r="D677">
        <v>0.93511773278914789</v>
      </c>
      <c r="E677">
        <v>-2.1134733078888535</v>
      </c>
      <c r="F677">
        <v>-6.022121946883658</v>
      </c>
      <c r="G677">
        <v>14.857184</v>
      </c>
      <c r="H677">
        <v>1069.3840624937459</v>
      </c>
      <c r="I677">
        <v>6.3822192195424057</v>
      </c>
      <c r="J677">
        <v>4.7115154633562426</v>
      </c>
    </row>
    <row r="678" spans="1:10" x14ac:dyDescent="0.25">
      <c r="A678" t="s">
        <v>683</v>
      </c>
      <c r="B678">
        <v>278.74183645882431</v>
      </c>
      <c r="C678">
        <v>39.065299331156275</v>
      </c>
      <c r="D678">
        <v>0.58050131586072773</v>
      </c>
      <c r="E678">
        <v>-3.2908149734465533</v>
      </c>
      <c r="F678">
        <v>3.8485297256042412</v>
      </c>
      <c r="G678">
        <v>14.864955</v>
      </c>
      <c r="H678">
        <v>1722.6489805923493</v>
      </c>
      <c r="I678">
        <v>5.0636591747785999</v>
      </c>
      <c r="J678">
        <v>3.6839710425986762</v>
      </c>
    </row>
    <row r="679" spans="1:10" x14ac:dyDescent="0.25">
      <c r="A679" t="s">
        <v>684</v>
      </c>
      <c r="B679">
        <v>279.30917728773863</v>
      </c>
      <c r="C679">
        <v>38.6278797753086</v>
      </c>
      <c r="D679">
        <v>0.64646080667895023</v>
      </c>
      <c r="E679">
        <v>2.6648816748548505</v>
      </c>
      <c r="F679">
        <v>0.5305382836355319</v>
      </c>
      <c r="G679">
        <v>14.867846999999999</v>
      </c>
      <c r="H679">
        <v>1546.8841879792828</v>
      </c>
      <c r="I679">
        <v>2.7171796428245463</v>
      </c>
      <c r="J679">
        <v>3.920557999067114</v>
      </c>
    </row>
    <row r="680" spans="1:10" x14ac:dyDescent="0.25">
      <c r="A680" t="s">
        <v>685</v>
      </c>
      <c r="B680">
        <v>279.51474686515218</v>
      </c>
      <c r="C680">
        <v>39.1532758878148</v>
      </c>
      <c r="D680">
        <v>1.669211996855605</v>
      </c>
      <c r="E680">
        <v>-7.6286160392290903</v>
      </c>
      <c r="F680">
        <v>12.169232839672404</v>
      </c>
      <c r="G680">
        <v>14.876004999999999</v>
      </c>
      <c r="H680">
        <v>599.08507839852587</v>
      </c>
      <c r="I680">
        <v>14.362660289101898</v>
      </c>
      <c r="J680">
        <v>5.9885624869245309</v>
      </c>
    </row>
    <row r="681" spans="1:10" x14ac:dyDescent="0.25">
      <c r="A681" t="s">
        <v>686</v>
      </c>
      <c r="B681">
        <v>279.52740929099883</v>
      </c>
      <c r="C681">
        <v>38.784663410645891</v>
      </c>
      <c r="D681">
        <v>0.18513432774637864</v>
      </c>
      <c r="E681">
        <v>-1.8860693213899884</v>
      </c>
      <c r="F681">
        <v>-8.076726037914149</v>
      </c>
      <c r="G681">
        <v>14.877197000000001</v>
      </c>
      <c r="H681">
        <v>5401.4834103048224</v>
      </c>
      <c r="I681">
        <v>8.2940195910432273</v>
      </c>
      <c r="J681">
        <v>1.2146317671460487</v>
      </c>
    </row>
    <row r="682" spans="1:10" x14ac:dyDescent="0.25">
      <c r="A682" t="s">
        <v>687</v>
      </c>
      <c r="B682">
        <v>278.91372163729125</v>
      </c>
      <c r="C682">
        <v>38.783145639299526</v>
      </c>
      <c r="D682">
        <v>0.69907424302432175</v>
      </c>
      <c r="E682">
        <v>-2.7295732837912343</v>
      </c>
      <c r="F682">
        <v>0.18787592155573485</v>
      </c>
      <c r="G682">
        <v>14.878945</v>
      </c>
      <c r="H682">
        <v>1430.4632304486272</v>
      </c>
      <c r="I682">
        <v>2.7360313728989438</v>
      </c>
      <c r="J682">
        <v>4.1015615055064476</v>
      </c>
    </row>
    <row r="683" spans="1:10" x14ac:dyDescent="0.25">
      <c r="A683" t="s">
        <v>688</v>
      </c>
      <c r="B683">
        <v>279.04201440134875</v>
      </c>
      <c r="C683">
        <v>38.571836570793536</v>
      </c>
      <c r="D683">
        <v>0.51331322260558765</v>
      </c>
      <c r="E683">
        <v>-1.7890120292621143</v>
      </c>
      <c r="F683">
        <v>-10.870939010348472</v>
      </c>
      <c r="G683">
        <v>14.887613999999999</v>
      </c>
      <c r="H683">
        <v>1948.1282693712449</v>
      </c>
      <c r="I683">
        <v>11.017162929155617</v>
      </c>
      <c r="J683">
        <v>3.4395262577024184</v>
      </c>
    </row>
    <row r="684" spans="1:10" x14ac:dyDescent="0.25">
      <c r="A684" t="s">
        <v>689</v>
      </c>
      <c r="B684">
        <v>279.51724749839912</v>
      </c>
      <c r="C684">
        <v>38.384869654323694</v>
      </c>
      <c r="D684">
        <v>0.52225625859866343</v>
      </c>
      <c r="E684">
        <v>0.53446280509008914</v>
      </c>
      <c r="F684">
        <v>-1.1658663056574041</v>
      </c>
      <c r="G684">
        <v>14.891849000000001</v>
      </c>
      <c r="H684">
        <v>1914.7688199720872</v>
      </c>
      <c r="I684">
        <v>1.2825344957123026</v>
      </c>
      <c r="J684">
        <v>3.4812672658426553</v>
      </c>
    </row>
    <row r="685" spans="1:10" x14ac:dyDescent="0.25">
      <c r="A685" t="s">
        <v>690</v>
      </c>
      <c r="B685">
        <v>278.78530497204787</v>
      </c>
      <c r="C685">
        <v>38.674893145712836</v>
      </c>
      <c r="D685">
        <v>0.40645109436224403</v>
      </c>
      <c r="E685">
        <v>-1.7744950839391915</v>
      </c>
      <c r="F685">
        <v>3.0570091081893507</v>
      </c>
      <c r="G685">
        <v>14.894545000000001</v>
      </c>
      <c r="H685">
        <v>2460.3205991340342</v>
      </c>
      <c r="I685">
        <v>3.5347047246519772</v>
      </c>
      <c r="J685">
        <v>2.9395864861035346</v>
      </c>
    </row>
    <row r="686" spans="1:10" x14ac:dyDescent="0.25">
      <c r="A686" t="s">
        <v>691</v>
      </c>
      <c r="B686">
        <v>278.77382881384727</v>
      </c>
      <c r="C686">
        <v>39.081295248553531</v>
      </c>
      <c r="D686">
        <v>0.30656086031076796</v>
      </c>
      <c r="E686">
        <v>-7.3822347834051865</v>
      </c>
      <c r="F686">
        <v>-4.6648902206205181</v>
      </c>
      <c r="G686">
        <v>14.895683</v>
      </c>
      <c r="H686">
        <v>3261.9950211069881</v>
      </c>
      <c r="I686">
        <v>8.7326165132655618</v>
      </c>
      <c r="J686">
        <v>2.3282665308677579</v>
      </c>
    </row>
    <row r="687" spans="1:10" x14ac:dyDescent="0.25">
      <c r="A687" t="s">
        <v>692</v>
      </c>
      <c r="B687">
        <v>279.63767459836112</v>
      </c>
      <c r="C687">
        <v>39.064922313744383</v>
      </c>
      <c r="D687">
        <v>0.95374391146939197</v>
      </c>
      <c r="E687">
        <v>-4.1180749489653667E-2</v>
      </c>
      <c r="F687">
        <v>-4.3583568186332569</v>
      </c>
      <c r="G687">
        <v>14.898749</v>
      </c>
      <c r="H687">
        <v>1048.4994850025762</v>
      </c>
      <c r="I687">
        <v>4.3585513662976982</v>
      </c>
      <c r="J687">
        <v>4.795907892567314</v>
      </c>
    </row>
    <row r="688" spans="1:10" x14ac:dyDescent="0.25">
      <c r="A688" t="s">
        <v>693</v>
      </c>
      <c r="B688">
        <v>279.51837847692286</v>
      </c>
      <c r="C688">
        <v>38.99740485537157</v>
      </c>
      <c r="D688">
        <v>0.83482864026307257</v>
      </c>
      <c r="E688">
        <v>7.0067397258510411E-2</v>
      </c>
      <c r="F688">
        <v>-11.165023652023077</v>
      </c>
      <c r="G688">
        <v>14.902409</v>
      </c>
      <c r="H688">
        <v>1197.8506148098588</v>
      </c>
      <c r="I688">
        <v>11.165243507886126</v>
      </c>
      <c r="J688">
        <v>4.5103956994206715</v>
      </c>
    </row>
    <row r="689" spans="1:10" x14ac:dyDescent="0.25">
      <c r="A689" t="s">
        <v>694</v>
      </c>
      <c r="B689">
        <v>278.6322898366335</v>
      </c>
      <c r="C689">
        <v>38.726205632681278</v>
      </c>
      <c r="D689">
        <v>0.70644787583462887</v>
      </c>
      <c r="E689">
        <v>0.26280543618761687</v>
      </c>
      <c r="F689">
        <v>-19.154973500416848</v>
      </c>
      <c r="G689">
        <v>14.903141</v>
      </c>
      <c r="H689">
        <v>1415.5326022016211</v>
      </c>
      <c r="I689">
        <v>19.156776255387058</v>
      </c>
      <c r="J689">
        <v>4.1485416180955639</v>
      </c>
    </row>
    <row r="690" spans="1:10" x14ac:dyDescent="0.25">
      <c r="A690" t="s">
        <v>695</v>
      </c>
      <c r="B690">
        <v>278.71369968499403</v>
      </c>
      <c r="C690">
        <v>39.070576915853295</v>
      </c>
      <c r="D690">
        <v>0.83885613647397173</v>
      </c>
      <c r="E690">
        <v>-5.443940989562714</v>
      </c>
      <c r="F690">
        <v>-11.028854330844556</v>
      </c>
      <c r="G690">
        <v>14.905601000000001</v>
      </c>
      <c r="H690">
        <v>1192.0995228137408</v>
      </c>
      <c r="I690">
        <v>12.299273204089328</v>
      </c>
      <c r="J690">
        <v>4.5240384293355778</v>
      </c>
    </row>
    <row r="691" spans="1:10" x14ac:dyDescent="0.25">
      <c r="A691" t="s">
        <v>696</v>
      </c>
      <c r="B691">
        <v>279.78775578868442</v>
      </c>
      <c r="C691">
        <v>38.820641157241013</v>
      </c>
      <c r="D691">
        <v>1.3990273251650551</v>
      </c>
      <c r="E691">
        <v>-4.4555673784011347</v>
      </c>
      <c r="F691">
        <v>-6.7532934414819739</v>
      </c>
      <c r="G691">
        <v>14.905803000000001</v>
      </c>
      <c r="H691">
        <v>714.78232198361206</v>
      </c>
      <c r="I691">
        <v>8.09067691668848</v>
      </c>
      <c r="J691">
        <v>5.6349339850842561</v>
      </c>
    </row>
    <row r="692" spans="1:10" x14ac:dyDescent="0.25">
      <c r="A692" t="s">
        <v>697</v>
      </c>
      <c r="B692">
        <v>278.81859098298236</v>
      </c>
      <c r="C692">
        <v>39.063311830334627</v>
      </c>
      <c r="D692">
        <v>1.2323451940412058</v>
      </c>
      <c r="E692">
        <v>1.8822912297937227</v>
      </c>
      <c r="F692">
        <v>-6.7213292652524705</v>
      </c>
      <c r="G692">
        <v>14.908284</v>
      </c>
      <c r="H692">
        <v>811.46094847071163</v>
      </c>
      <c r="I692">
        <v>6.9799202979473689</v>
      </c>
      <c r="J692">
        <v>5.3619458787067362</v>
      </c>
    </row>
    <row r="693" spans="1:10" x14ac:dyDescent="0.25">
      <c r="A693" t="s">
        <v>698</v>
      </c>
      <c r="B693">
        <v>278.7245558863969</v>
      </c>
      <c r="C693">
        <v>38.562083666521026</v>
      </c>
      <c r="D693">
        <v>1.090035131353807</v>
      </c>
      <c r="E693">
        <v>-1.1655385016002213</v>
      </c>
      <c r="F693">
        <v>3.4037153381502265</v>
      </c>
      <c r="G693">
        <v>14.909494</v>
      </c>
      <c r="H693">
        <v>917.40162425592212</v>
      </c>
      <c r="I693">
        <v>3.5977434736055875</v>
      </c>
      <c r="J693">
        <v>5.0966964764335252</v>
      </c>
    </row>
    <row r="694" spans="1:10" x14ac:dyDescent="0.25">
      <c r="A694" t="s">
        <v>699</v>
      </c>
      <c r="B694">
        <v>279.44541422617772</v>
      </c>
      <c r="C694">
        <v>38.969929172452112</v>
      </c>
      <c r="D694">
        <v>1.5808817708584804</v>
      </c>
      <c r="E694">
        <v>5.4601365639247676</v>
      </c>
      <c r="F694">
        <v>27.622262066367423</v>
      </c>
      <c r="G694">
        <v>14.909998999999999</v>
      </c>
      <c r="H694">
        <v>632.55837244360214</v>
      </c>
      <c r="I694">
        <v>28.156747911642583</v>
      </c>
      <c r="J694">
        <v>5.9044959581881589</v>
      </c>
    </row>
    <row r="695" spans="1:10" x14ac:dyDescent="0.25">
      <c r="A695" t="s">
        <v>700</v>
      </c>
      <c r="B695">
        <v>279.58964701905114</v>
      </c>
      <c r="C695">
        <v>38.758505738039247</v>
      </c>
      <c r="D695">
        <v>1.661791418575056</v>
      </c>
      <c r="E695">
        <v>-1.3180021492104055</v>
      </c>
      <c r="F695">
        <v>-11.03466341467438</v>
      </c>
      <c r="G695">
        <v>14.910164</v>
      </c>
      <c r="H695">
        <v>601.76023827194547</v>
      </c>
      <c r="I695">
        <v>11.113097063396706</v>
      </c>
      <c r="J695">
        <v>6.0130465597957432</v>
      </c>
    </row>
    <row r="696" spans="1:10" x14ac:dyDescent="0.25">
      <c r="A696" t="s">
        <v>701</v>
      </c>
      <c r="B696">
        <v>278.76527573835324</v>
      </c>
      <c r="C696">
        <v>38.581648155936008</v>
      </c>
      <c r="D696">
        <v>1.8147013981246891</v>
      </c>
      <c r="E696">
        <v>5.3363662761318729</v>
      </c>
      <c r="F696">
        <v>-5.4553907823940033</v>
      </c>
      <c r="G696">
        <v>14.913231</v>
      </c>
      <c r="H696">
        <v>551.05484628677709</v>
      </c>
      <c r="I696">
        <v>7.631388708594721</v>
      </c>
      <c r="J696">
        <v>6.2072568691322658</v>
      </c>
    </row>
    <row r="697" spans="1:10" x14ac:dyDescent="0.25">
      <c r="A697" t="s">
        <v>702</v>
      </c>
      <c r="B697">
        <v>279.73182649626591</v>
      </c>
      <c r="C697">
        <v>38.733951091742142</v>
      </c>
      <c r="D697">
        <v>0.89540321914780774</v>
      </c>
      <c r="E697">
        <v>-8.687461001101104</v>
      </c>
      <c r="F697">
        <v>-18.253484128447621</v>
      </c>
      <c r="G697">
        <v>14.91386</v>
      </c>
      <c r="H697">
        <v>1116.8152834560292</v>
      </c>
      <c r="I697">
        <v>20.215381803793413</v>
      </c>
      <c r="J697">
        <v>4.6739532571145954</v>
      </c>
    </row>
    <row r="698" spans="1:10" x14ac:dyDescent="0.25">
      <c r="A698" t="s">
        <v>703</v>
      </c>
      <c r="B698">
        <v>279.33500355390345</v>
      </c>
      <c r="C698">
        <v>39.027513260318734</v>
      </c>
      <c r="D698">
        <v>0.44367926767472854</v>
      </c>
      <c r="E698">
        <v>-2.0418045434456253</v>
      </c>
      <c r="F698">
        <v>0.87874993546995595</v>
      </c>
      <c r="G698">
        <v>14.916364</v>
      </c>
      <c r="H698">
        <v>2253.8803880579853</v>
      </c>
      <c r="I698">
        <v>2.2228736452447428</v>
      </c>
      <c r="J698">
        <v>3.1517096769969299</v>
      </c>
    </row>
    <row r="699" spans="1:10" x14ac:dyDescent="0.25">
      <c r="A699" t="s">
        <v>704</v>
      </c>
      <c r="B699">
        <v>279.66555397840847</v>
      </c>
      <c r="C699">
        <v>38.637155706560655</v>
      </c>
      <c r="D699">
        <v>0.83324455010764265</v>
      </c>
      <c r="E699">
        <v>1.4824036790643547</v>
      </c>
      <c r="F699">
        <v>1.9386306098149446</v>
      </c>
      <c r="G699">
        <v>14.916826</v>
      </c>
      <c r="H699">
        <v>1200.1278614673388</v>
      </c>
      <c r="I699">
        <v>2.4404526852645594</v>
      </c>
      <c r="J699">
        <v>4.520688409047068</v>
      </c>
    </row>
    <row r="700" spans="1:10" x14ac:dyDescent="0.25">
      <c r="A700" t="s">
        <v>705</v>
      </c>
      <c r="B700">
        <v>279.36732154468768</v>
      </c>
      <c r="C700">
        <v>38.926918462135347</v>
      </c>
      <c r="D700">
        <v>3.366185116853682</v>
      </c>
      <c r="E700">
        <v>-2.6535666724943052</v>
      </c>
      <c r="F700">
        <v>-17.127444853378346</v>
      </c>
      <c r="G700">
        <v>14.919513999999999</v>
      </c>
      <c r="H700">
        <v>297.07219457219975</v>
      </c>
      <c r="I700">
        <v>17.331785346319315</v>
      </c>
      <c r="J700">
        <v>7.5552039774168378</v>
      </c>
    </row>
    <row r="701" spans="1:10" x14ac:dyDescent="0.25">
      <c r="A701" t="s">
        <v>706</v>
      </c>
      <c r="B701">
        <v>278.63100579779854</v>
      </c>
      <c r="C701">
        <v>38.678189557208277</v>
      </c>
      <c r="D701">
        <v>0.90995418916941384</v>
      </c>
      <c r="E701">
        <v>-11.745611331554922</v>
      </c>
      <c r="F701">
        <v>-2.2400049985006367</v>
      </c>
      <c r="G701">
        <v>14.920311999999999</v>
      </c>
      <c r="H701">
        <v>1098.9564220950265</v>
      </c>
      <c r="I701">
        <v>11.957299358352589</v>
      </c>
      <c r="J701">
        <v>4.7154096435190151</v>
      </c>
    </row>
    <row r="702" spans="1:10" x14ac:dyDescent="0.25">
      <c r="A702" t="s">
        <v>707</v>
      </c>
      <c r="B702">
        <v>278.97249843206623</v>
      </c>
      <c r="C702">
        <v>39.127953087834015</v>
      </c>
      <c r="D702">
        <v>1.6828127601610081</v>
      </c>
      <c r="E702">
        <v>-0.6732990837049565</v>
      </c>
      <c r="F702">
        <v>3.4119627723691011</v>
      </c>
      <c r="G702">
        <v>14.920914</v>
      </c>
      <c r="H702">
        <v>594.243176468618</v>
      </c>
      <c r="I702">
        <v>3.4777610061863906</v>
      </c>
      <c r="J702">
        <v>6.0510929822777513</v>
      </c>
    </row>
    <row r="703" spans="1:10" x14ac:dyDescent="0.25">
      <c r="A703" t="s">
        <v>708</v>
      </c>
      <c r="B703">
        <v>278.8976998328946</v>
      </c>
      <c r="C703">
        <v>38.770374260813078</v>
      </c>
      <c r="D703">
        <v>1.6922600794451426</v>
      </c>
      <c r="E703">
        <v>-11.333113146086511</v>
      </c>
      <c r="F703">
        <v>-26.327130912216319</v>
      </c>
      <c r="G703">
        <v>14.921505</v>
      </c>
      <c r="H703">
        <v>590.92571652926983</v>
      </c>
      <c r="I703">
        <v>28.662820441313428</v>
      </c>
      <c r="J703">
        <v>6.0638405476162234</v>
      </c>
    </row>
    <row r="704" spans="1:10" x14ac:dyDescent="0.25">
      <c r="A704" t="s">
        <v>709</v>
      </c>
      <c r="B704">
        <v>278.8526456964255</v>
      </c>
      <c r="C704">
        <v>38.664402093168285</v>
      </c>
      <c r="D704">
        <v>0.52713442892666096</v>
      </c>
      <c r="E704">
        <v>-1.1718253249718709</v>
      </c>
      <c r="F704">
        <v>8.4383461679537497</v>
      </c>
      <c r="G704">
        <v>14.924512999999999</v>
      </c>
      <c r="H704">
        <v>1897.0493011359115</v>
      </c>
      <c r="I704">
        <v>8.5193227807417387</v>
      </c>
      <c r="J704">
        <v>3.534119911890226</v>
      </c>
    </row>
    <row r="705" spans="1:10" x14ac:dyDescent="0.25">
      <c r="A705" t="s">
        <v>710</v>
      </c>
      <c r="B705">
        <v>279.73309526918655</v>
      </c>
      <c r="C705">
        <v>38.534873542602696</v>
      </c>
      <c r="D705">
        <v>0.63425644502774936</v>
      </c>
      <c r="E705">
        <v>-0.40299421722711831</v>
      </c>
      <c r="F705">
        <v>-7.5888638483750679</v>
      </c>
      <c r="G705">
        <v>14.925687</v>
      </c>
      <c r="H705">
        <v>1576.6493314171194</v>
      </c>
      <c r="I705">
        <v>7.5995564902362913</v>
      </c>
      <c r="J705">
        <v>3.9370114451035754</v>
      </c>
    </row>
    <row r="706" spans="1:10" x14ac:dyDescent="0.25">
      <c r="A706" t="s">
        <v>711</v>
      </c>
      <c r="B706">
        <v>279.12533878323842</v>
      </c>
      <c r="C706">
        <v>38.57910361376068</v>
      </c>
      <c r="D706">
        <v>1.3194529720851578</v>
      </c>
      <c r="E706">
        <v>5.0789626012592519</v>
      </c>
      <c r="F706">
        <v>9.1130930641736718</v>
      </c>
      <c r="G706">
        <v>14.926714</v>
      </c>
      <c r="H706">
        <v>757.88983855914171</v>
      </c>
      <c r="I706">
        <v>10.432848427025116</v>
      </c>
      <c r="J706">
        <v>5.5286835785860191</v>
      </c>
    </row>
    <row r="707" spans="1:10" x14ac:dyDescent="0.25">
      <c r="A707" t="s">
        <v>712</v>
      </c>
      <c r="B707">
        <v>279.23279072015669</v>
      </c>
      <c r="C707">
        <v>38.401697939535111</v>
      </c>
      <c r="D707">
        <v>0.96442487900080598</v>
      </c>
      <c r="E707">
        <v>-0.78353584257675968</v>
      </c>
      <c r="F707">
        <v>4.5582795167448866</v>
      </c>
      <c r="G707">
        <v>14.929878</v>
      </c>
      <c r="H707">
        <v>1036.8873945226835</v>
      </c>
      <c r="I707">
        <v>4.6251314110388764</v>
      </c>
      <c r="J707">
        <v>4.8512200261204015</v>
      </c>
    </row>
    <row r="708" spans="1:10" x14ac:dyDescent="0.25">
      <c r="A708" t="s">
        <v>713</v>
      </c>
      <c r="B708">
        <v>279.24151041705073</v>
      </c>
      <c r="C708">
        <v>38.640013949949292</v>
      </c>
      <c r="D708">
        <v>0.60311545918390341</v>
      </c>
      <c r="E708">
        <v>-2.783253462995023</v>
      </c>
      <c r="F708">
        <v>-5.8516260814831806</v>
      </c>
      <c r="G708">
        <v>14.932178</v>
      </c>
      <c r="H708">
        <v>1658.0573168413473</v>
      </c>
      <c r="I708">
        <v>6.4798169446958909</v>
      </c>
      <c r="J708">
        <v>3.8341803027114043</v>
      </c>
    </row>
    <row r="709" spans="1:10" x14ac:dyDescent="0.25">
      <c r="A709" t="s">
        <v>714</v>
      </c>
      <c r="B709">
        <v>279.5106752361794</v>
      </c>
      <c r="C709">
        <v>38.553695014257514</v>
      </c>
      <c r="D709">
        <v>0.84436544866584495</v>
      </c>
      <c r="E709">
        <v>1.834028570459354</v>
      </c>
      <c r="F709">
        <v>-0.6745167820903728</v>
      </c>
      <c r="G709">
        <v>14.935128000000001</v>
      </c>
      <c r="H709">
        <v>1184.3213167711542</v>
      </c>
      <c r="I709">
        <v>1.954132463929386</v>
      </c>
      <c r="J709">
        <v>4.5677802686022275</v>
      </c>
    </row>
    <row r="710" spans="1:10" x14ac:dyDescent="0.25">
      <c r="A710" t="s">
        <v>715</v>
      </c>
      <c r="B710">
        <v>279.06198284081694</v>
      </c>
      <c r="C710">
        <v>38.807044373967145</v>
      </c>
      <c r="D710">
        <v>0.74340006669753522</v>
      </c>
      <c r="E710">
        <v>-9.3550392360061103</v>
      </c>
      <c r="F710">
        <v>-4.9310273968728922</v>
      </c>
      <c r="G710">
        <v>14.935549</v>
      </c>
      <c r="H710">
        <v>1345.1707160081098</v>
      </c>
      <c r="I710">
        <v>10.575055096590505</v>
      </c>
      <c r="J710">
        <v>4.291661978622118</v>
      </c>
    </row>
    <row r="711" spans="1:10" x14ac:dyDescent="0.25">
      <c r="A711" t="s">
        <v>716</v>
      </c>
      <c r="B711">
        <v>279.26707772926318</v>
      </c>
      <c r="C711">
        <v>38.408240725243928</v>
      </c>
      <c r="D711">
        <v>0.77401088017840058</v>
      </c>
      <c r="E711">
        <v>-2.1468259533191838</v>
      </c>
      <c r="F711">
        <v>2.8939936668701449</v>
      </c>
      <c r="G711">
        <v>14.935981</v>
      </c>
      <c r="H711">
        <v>1291.9715027384518</v>
      </c>
      <c r="I711">
        <v>3.6033402583893364</v>
      </c>
      <c r="J711">
        <v>4.3797163277570377</v>
      </c>
    </row>
    <row r="712" spans="1:10" x14ac:dyDescent="0.25">
      <c r="A712" t="s">
        <v>717</v>
      </c>
      <c r="B712">
        <v>279.13110140657801</v>
      </c>
      <c r="C712">
        <v>39.220124486068556</v>
      </c>
      <c r="D712">
        <v>0.37410397536051576</v>
      </c>
      <c r="E712">
        <v>-2.8558403806412205</v>
      </c>
      <c r="F712">
        <v>-5.2174019354863255</v>
      </c>
      <c r="G712">
        <v>14.937675</v>
      </c>
      <c r="H712">
        <v>2673.0536585084988</v>
      </c>
      <c r="I712">
        <v>5.9478657715282583</v>
      </c>
      <c r="J712">
        <v>2.8026366159437455</v>
      </c>
    </row>
    <row r="713" spans="1:10" x14ac:dyDescent="0.25">
      <c r="A713" t="s">
        <v>718</v>
      </c>
      <c r="B713">
        <v>278.85734119646355</v>
      </c>
      <c r="C713">
        <v>39.127518664038547</v>
      </c>
      <c r="D713">
        <v>1.3019352471188224</v>
      </c>
      <c r="E713">
        <v>2.5291365755900546</v>
      </c>
      <c r="F713">
        <v>-0.98560668033024712</v>
      </c>
      <c r="G713">
        <v>14.939982000000001</v>
      </c>
      <c r="H713">
        <v>768.08735473826073</v>
      </c>
      <c r="I713">
        <v>2.7143972344332723</v>
      </c>
      <c r="J713">
        <v>5.5129289237787518</v>
      </c>
    </row>
    <row r="714" spans="1:10" x14ac:dyDescent="0.25">
      <c r="A714" t="s">
        <v>719</v>
      </c>
      <c r="B714">
        <v>279.05844526359988</v>
      </c>
      <c r="C714">
        <v>38.630429118312797</v>
      </c>
      <c r="D714">
        <v>0.65187436542867749</v>
      </c>
      <c r="E714">
        <v>-2.5973628777126327</v>
      </c>
      <c r="F714">
        <v>-5.4770107051559673</v>
      </c>
      <c r="G714">
        <v>14.943887999999999</v>
      </c>
      <c r="H714">
        <v>1534.0379266829927</v>
      </c>
      <c r="I714">
        <v>6.061678000596264</v>
      </c>
      <c r="J714">
        <v>4.014707515020179</v>
      </c>
    </row>
    <row r="715" spans="1:10" x14ac:dyDescent="0.25">
      <c r="A715" t="s">
        <v>720</v>
      </c>
      <c r="B715">
        <v>278.73909780190064</v>
      </c>
      <c r="C715">
        <v>38.860873950888234</v>
      </c>
      <c r="D715">
        <v>0.73781530406971341</v>
      </c>
      <c r="E715">
        <v>3.2348389855931217</v>
      </c>
      <c r="F715">
        <v>6.7401400658446224</v>
      </c>
      <c r="G715">
        <v>14.945876999999999</v>
      </c>
      <c r="H715">
        <v>1355.3527481526919</v>
      </c>
      <c r="I715">
        <v>7.476207017593687</v>
      </c>
      <c r="J715">
        <v>4.2856152964984791</v>
      </c>
    </row>
    <row r="716" spans="1:10" x14ac:dyDescent="0.25">
      <c r="A716" t="s">
        <v>721</v>
      </c>
      <c r="B716">
        <v>278.76072433502799</v>
      </c>
      <c r="C716">
        <v>38.94194966709108</v>
      </c>
      <c r="D716">
        <v>0.13210917433470837</v>
      </c>
      <c r="E716">
        <v>-3.1770338146232735</v>
      </c>
      <c r="F716">
        <v>-6.5342558289547554</v>
      </c>
      <c r="G716">
        <v>14.947679000000001</v>
      </c>
      <c r="H716">
        <v>7569.4970090905726</v>
      </c>
      <c r="I716">
        <v>7.2656756807257032</v>
      </c>
      <c r="J716">
        <v>0.55234389142572304</v>
      </c>
    </row>
    <row r="717" spans="1:10" x14ac:dyDescent="0.25">
      <c r="A717" t="s">
        <v>722</v>
      </c>
      <c r="B717">
        <v>278.6382301999584</v>
      </c>
      <c r="C717">
        <v>38.702737847077721</v>
      </c>
      <c r="D717">
        <v>0.91269132166735578</v>
      </c>
      <c r="E717">
        <v>-11.411129858878835</v>
      </c>
      <c r="F717">
        <v>-7.9098122208569821</v>
      </c>
      <c r="G717">
        <v>14.953144999999999</v>
      </c>
      <c r="H717">
        <v>1095.6606864335511</v>
      </c>
      <c r="I717">
        <v>13.88448825219765</v>
      </c>
      <c r="J717">
        <v>4.7547646052863133</v>
      </c>
    </row>
    <row r="718" spans="1:10" x14ac:dyDescent="0.25">
      <c r="A718" t="s">
        <v>723</v>
      </c>
      <c r="B718">
        <v>279.39320247155086</v>
      </c>
      <c r="C718">
        <v>39.177127096269743</v>
      </c>
      <c r="D718">
        <v>0.68633861193468715</v>
      </c>
      <c r="E718">
        <v>-1.2211413488560983</v>
      </c>
      <c r="F718">
        <v>-1.1236329055059111</v>
      </c>
      <c r="G718">
        <v>14.953303999999999</v>
      </c>
      <c r="H718">
        <v>1457.0067640244627</v>
      </c>
      <c r="I718">
        <v>1.6594387907427459</v>
      </c>
      <c r="J718">
        <v>4.1359961602588999</v>
      </c>
    </row>
    <row r="719" spans="1:10" x14ac:dyDescent="0.25">
      <c r="A719" t="s">
        <v>724</v>
      </c>
      <c r="B719">
        <v>279.13669774959112</v>
      </c>
      <c r="C719">
        <v>39.172712195458757</v>
      </c>
      <c r="D719">
        <v>0.73698666889228315</v>
      </c>
      <c r="E719">
        <v>-3.259170831744485</v>
      </c>
      <c r="F719">
        <v>-8.9290927468234926</v>
      </c>
      <c r="G719">
        <v>14.955126999999999</v>
      </c>
      <c r="H719">
        <v>1356.8766467689777</v>
      </c>
      <c r="I719">
        <v>9.5053086110799132</v>
      </c>
      <c r="J719">
        <v>4.2924251606054185</v>
      </c>
    </row>
    <row r="720" spans="1:10" x14ac:dyDescent="0.25">
      <c r="A720" t="s">
        <v>725</v>
      </c>
      <c r="B720">
        <v>279.36893890512619</v>
      </c>
      <c r="C720">
        <v>39.222579591416299</v>
      </c>
      <c r="D720">
        <v>0.49496885413909331</v>
      </c>
      <c r="E720">
        <v>-2.2703118178174329</v>
      </c>
      <c r="F720">
        <v>-5.0447519720745255</v>
      </c>
      <c r="G720">
        <v>14.957011</v>
      </c>
      <c r="H720">
        <v>2020.3291411927623</v>
      </c>
      <c r="I720">
        <v>5.5320735904244183</v>
      </c>
      <c r="J720">
        <v>3.429900359303268</v>
      </c>
    </row>
    <row r="721" spans="1:10" x14ac:dyDescent="0.25">
      <c r="A721" t="s">
        <v>726</v>
      </c>
      <c r="B721">
        <v>279.44993613087979</v>
      </c>
      <c r="C721">
        <v>38.462873836558451</v>
      </c>
      <c r="D721">
        <v>0.5350191631083151</v>
      </c>
      <c r="E721">
        <v>-2.4549275784441047</v>
      </c>
      <c r="F721">
        <v>-8.75963348190243</v>
      </c>
      <c r="G721">
        <v>14.958285999999999</v>
      </c>
      <c r="H721">
        <v>1869.0919296988791</v>
      </c>
      <c r="I721">
        <v>9.0971340625864983</v>
      </c>
      <c r="J721">
        <v>3.6001326884533444</v>
      </c>
    </row>
    <row r="722" spans="1:10" x14ac:dyDescent="0.25">
      <c r="A722" t="s">
        <v>727</v>
      </c>
      <c r="B722">
        <v>278.85066222515525</v>
      </c>
      <c r="C722">
        <v>38.606393336518416</v>
      </c>
      <c r="D722">
        <v>1.2350163347201433</v>
      </c>
      <c r="E722">
        <v>-4.767615268045442</v>
      </c>
      <c r="F722">
        <v>5.39546128989309</v>
      </c>
      <c r="G722">
        <v>14.958767999999999</v>
      </c>
      <c r="H722">
        <v>809.70588962015768</v>
      </c>
      <c r="I722">
        <v>7.2000804075256566</v>
      </c>
      <c r="J722">
        <v>5.4171315087553733</v>
      </c>
    </row>
    <row r="723" spans="1:10" x14ac:dyDescent="0.25">
      <c r="A723" t="s">
        <v>728</v>
      </c>
      <c r="B723">
        <v>279.59230273811966</v>
      </c>
      <c r="C723">
        <v>38.884638191372701</v>
      </c>
      <c r="D723">
        <v>1.4183783678235471</v>
      </c>
      <c r="E723">
        <v>9.0240827309713195E-2</v>
      </c>
      <c r="F723">
        <v>-2.2751480959079977</v>
      </c>
      <c r="G723">
        <v>14.959593999999999</v>
      </c>
      <c r="H723">
        <v>705.03049305134687</v>
      </c>
      <c r="I723">
        <v>2.2769370358504268</v>
      </c>
      <c r="J723">
        <v>5.7185544953440797</v>
      </c>
    </row>
    <row r="724" spans="1:10" x14ac:dyDescent="0.25">
      <c r="A724" t="s">
        <v>729</v>
      </c>
      <c r="B724">
        <v>279.24706985444192</v>
      </c>
      <c r="C724">
        <v>38.642805159555486</v>
      </c>
      <c r="D724">
        <v>0.43022399278580781</v>
      </c>
      <c r="E724">
        <v>0.56956929683343926</v>
      </c>
      <c r="F724">
        <v>-6.9096137957391299</v>
      </c>
      <c r="G724">
        <v>14.959740999999999</v>
      </c>
      <c r="H724">
        <v>2324.3705994283355</v>
      </c>
      <c r="I724">
        <v>6.9330492562914801</v>
      </c>
      <c r="J724">
        <v>3.1282141325808617</v>
      </c>
    </row>
    <row r="725" spans="1:10" x14ac:dyDescent="0.25">
      <c r="A725" t="s">
        <v>730</v>
      </c>
      <c r="B725">
        <v>279.79483139160334</v>
      </c>
      <c r="C725">
        <v>38.881217914173178</v>
      </c>
      <c r="D725">
        <v>8.7550952603793757</v>
      </c>
      <c r="E725">
        <v>12.643347563318773</v>
      </c>
      <c r="F725">
        <v>-44.415523053185687</v>
      </c>
      <c r="G725">
        <v>14.962529999999999</v>
      </c>
      <c r="H725">
        <v>114.21920267680423</v>
      </c>
      <c r="I725">
        <v>46.180005691802897</v>
      </c>
      <c r="J725">
        <v>9.6738343790716428</v>
      </c>
    </row>
    <row r="726" spans="1:10" x14ac:dyDescent="0.25">
      <c r="A726" t="s">
        <v>731</v>
      </c>
      <c r="B726">
        <v>279.52175144000682</v>
      </c>
      <c r="C726">
        <v>38.700650213985114</v>
      </c>
      <c r="D726">
        <v>6.7779986651339275E-2</v>
      </c>
      <c r="E726">
        <v>-2.1081270840639337</v>
      </c>
      <c r="F726">
        <v>-2.7879290505211878</v>
      </c>
      <c r="G726">
        <v>14.9645405</v>
      </c>
      <c r="H726">
        <v>14753.617541177855</v>
      </c>
      <c r="I726">
        <v>3.4952465139534685</v>
      </c>
      <c r="J726">
        <v>-0.8799521051451844</v>
      </c>
    </row>
    <row r="727" spans="1:10" x14ac:dyDescent="0.25">
      <c r="A727" t="s">
        <v>732</v>
      </c>
      <c r="B727">
        <v>279.39009003833644</v>
      </c>
      <c r="C727">
        <v>38.648197022088645</v>
      </c>
      <c r="D727">
        <v>0.40761836803061896</v>
      </c>
      <c r="E727">
        <v>-5.2014666486893182</v>
      </c>
      <c r="F727">
        <v>-12.200656356919396</v>
      </c>
      <c r="G727">
        <v>14.966469</v>
      </c>
      <c r="H727">
        <v>2453.2751181734852</v>
      </c>
      <c r="I727">
        <v>13.263154633685945</v>
      </c>
      <c r="J727">
        <v>3.01773772940264</v>
      </c>
    </row>
    <row r="728" spans="1:10" x14ac:dyDescent="0.25">
      <c r="A728" t="s">
        <v>733</v>
      </c>
      <c r="B728">
        <v>279.6843363100632</v>
      </c>
      <c r="C728">
        <v>38.986147585540905</v>
      </c>
      <c r="D728">
        <v>0.60918703527808205</v>
      </c>
      <c r="E728">
        <v>0.6560645612766538</v>
      </c>
      <c r="F728">
        <v>-1.3358663953558709</v>
      </c>
      <c r="G728">
        <v>14.967839</v>
      </c>
      <c r="H728">
        <v>1641.5319796546876</v>
      </c>
      <c r="I728">
        <v>1.488274079195165</v>
      </c>
      <c r="J728">
        <v>3.8915922605237157</v>
      </c>
    </row>
    <row r="729" spans="1:10" x14ac:dyDescent="0.25">
      <c r="A729" t="s">
        <v>734</v>
      </c>
      <c r="B729">
        <v>279.2030785620284</v>
      </c>
      <c r="C729">
        <v>39.149338837468335</v>
      </c>
      <c r="D729">
        <v>0.37320330389346751</v>
      </c>
      <c r="E729">
        <v>-1.9198503086478833</v>
      </c>
      <c r="F729">
        <v>-3.0237862390112511</v>
      </c>
      <c r="G729">
        <v>14.96848</v>
      </c>
      <c r="H729">
        <v>2679.5046816773474</v>
      </c>
      <c r="I729">
        <v>3.5817744801772737</v>
      </c>
      <c r="J729">
        <v>2.8282073990640377</v>
      </c>
    </row>
    <row r="730" spans="1:10" x14ac:dyDescent="0.25">
      <c r="A730" t="s">
        <v>735</v>
      </c>
      <c r="B730">
        <v>278.95899971637465</v>
      </c>
      <c r="C730">
        <v>38.695228500715508</v>
      </c>
      <c r="D730">
        <v>0.61486674710074563</v>
      </c>
      <c r="E730">
        <v>-2.4789639496988212</v>
      </c>
      <c r="F730">
        <v>-17.560046665737108</v>
      </c>
      <c r="G730">
        <v>14.970190000000001</v>
      </c>
      <c r="H730">
        <v>1626.3686477033543</v>
      </c>
      <c r="I730">
        <v>17.734161980955609</v>
      </c>
      <c r="J730">
        <v>3.9140950319726606</v>
      </c>
    </row>
    <row r="731" spans="1:10" x14ac:dyDescent="0.25">
      <c r="A731" t="s">
        <v>736</v>
      </c>
      <c r="B731">
        <v>279.38330480969347</v>
      </c>
      <c r="C731">
        <v>38.374253345904471</v>
      </c>
      <c r="D731">
        <v>0.56295194344453281</v>
      </c>
      <c r="E731">
        <v>9.2206758310817545</v>
      </c>
      <c r="F731">
        <v>-8.6085909414790218E-2</v>
      </c>
      <c r="G731">
        <v>14.976245</v>
      </c>
      <c r="H731">
        <v>1776.3505600163705</v>
      </c>
      <c r="I731">
        <v>9.2210776791921116</v>
      </c>
      <c r="J731">
        <v>3.7286016137980287</v>
      </c>
    </row>
    <row r="732" spans="1:10" x14ac:dyDescent="0.25">
      <c r="A732" t="s">
        <v>737</v>
      </c>
      <c r="B732">
        <v>279.33506389031925</v>
      </c>
      <c r="C732">
        <v>39.021565638296394</v>
      </c>
      <c r="D732">
        <v>0.58980678791805952</v>
      </c>
      <c r="E732">
        <v>1.8159230172751033</v>
      </c>
      <c r="F732">
        <v>-1.138332581837787</v>
      </c>
      <c r="G732">
        <v>14.97635</v>
      </c>
      <c r="H732">
        <v>1695.4704836983458</v>
      </c>
      <c r="I732">
        <v>2.143216617970054</v>
      </c>
      <c r="J732">
        <v>3.8298988320791771</v>
      </c>
    </row>
    <row r="733" spans="1:10" x14ac:dyDescent="0.25">
      <c r="A733" t="s">
        <v>738</v>
      </c>
      <c r="B733">
        <v>279.34990931745</v>
      </c>
      <c r="C733">
        <v>38.354362272600255</v>
      </c>
      <c r="D733">
        <v>1.1814905386904071</v>
      </c>
      <c r="E733">
        <v>4.0101827684199529</v>
      </c>
      <c r="F733">
        <v>-14.282263532519451</v>
      </c>
      <c r="G733">
        <v>14.984367000000001</v>
      </c>
      <c r="H733">
        <v>846.38849593194743</v>
      </c>
      <c r="I733">
        <v>14.834575068011464</v>
      </c>
      <c r="J733">
        <v>5.3465182408829897</v>
      </c>
    </row>
    <row r="734" spans="1:10" x14ac:dyDescent="0.25">
      <c r="A734" t="s">
        <v>739</v>
      </c>
      <c r="B734">
        <v>279.23090439305611</v>
      </c>
      <c r="C734">
        <v>38.518682926770218</v>
      </c>
      <c r="D734">
        <v>1.3752873207763301</v>
      </c>
      <c r="E734">
        <v>-4.9309805008424163</v>
      </c>
      <c r="F734">
        <v>-12.872913998334578</v>
      </c>
      <c r="G734">
        <v>14.985096</v>
      </c>
      <c r="H734">
        <v>727.12078770239384</v>
      </c>
      <c r="I734">
        <v>13.785009376427949</v>
      </c>
      <c r="J734">
        <v>5.677063195530577</v>
      </c>
    </row>
    <row r="735" spans="1:10" x14ac:dyDescent="0.25">
      <c r="A735" t="s">
        <v>740</v>
      </c>
      <c r="B735">
        <v>279.05977593933414</v>
      </c>
      <c r="C735">
        <v>38.920196699543474</v>
      </c>
      <c r="D735">
        <v>0.36069648702877033</v>
      </c>
      <c r="E735">
        <v>-0.33129019787225161</v>
      </c>
      <c r="F735">
        <v>3.1646201809053585</v>
      </c>
      <c r="G735">
        <v>14.986110999999999</v>
      </c>
      <c r="H735">
        <v>2772.4140266446143</v>
      </c>
      <c r="I735">
        <v>3.1819135884872329</v>
      </c>
      <c r="J735">
        <v>2.771820562833156</v>
      </c>
    </row>
    <row r="736" spans="1:10" x14ac:dyDescent="0.25">
      <c r="A736" t="s">
        <v>741</v>
      </c>
      <c r="B736">
        <v>279.7691756739253</v>
      </c>
      <c r="C736">
        <v>38.915903166765489</v>
      </c>
      <c r="D736">
        <v>1.5338194687554532</v>
      </c>
      <c r="E736">
        <v>-1.2742242314709313</v>
      </c>
      <c r="F736">
        <v>-7.4037823377416174</v>
      </c>
      <c r="G736">
        <v>14.988578</v>
      </c>
      <c r="H736">
        <v>651.96721020329971</v>
      </c>
      <c r="I736">
        <v>7.5126320485381433</v>
      </c>
      <c r="J736">
        <v>5.91744922982096</v>
      </c>
    </row>
    <row r="737" spans="1:10" x14ac:dyDescent="0.25">
      <c r="A737" t="s">
        <v>742</v>
      </c>
      <c r="B737">
        <v>279.81104727931091</v>
      </c>
      <c r="C737">
        <v>38.988498014936766</v>
      </c>
      <c r="D737">
        <v>0.84682035237863684</v>
      </c>
      <c r="E737">
        <v>3.9642521989694504</v>
      </c>
      <c r="F737">
        <v>-5.9800413436502531</v>
      </c>
      <c r="G737">
        <v>14.990525</v>
      </c>
      <c r="H737">
        <v>1180.8880091168053</v>
      </c>
      <c r="I737">
        <v>7.1746909319357064</v>
      </c>
      <c r="J737">
        <v>4.6294814362711065</v>
      </c>
    </row>
    <row r="738" spans="1:10" x14ac:dyDescent="0.25">
      <c r="A738" t="s">
        <v>743</v>
      </c>
      <c r="B738">
        <v>279.55448977791031</v>
      </c>
      <c r="C738">
        <v>38.664753957433668</v>
      </c>
      <c r="D738">
        <v>1.3714124064607078</v>
      </c>
      <c r="E738">
        <v>-4.403765140041501</v>
      </c>
      <c r="F738">
        <v>-4.5465036960713396</v>
      </c>
      <c r="G738">
        <v>14.9919615</v>
      </c>
      <c r="H738">
        <v>729.17526142319525</v>
      </c>
      <c r="I738">
        <v>6.3296005614126312</v>
      </c>
      <c r="J738">
        <v>5.6778018699265456</v>
      </c>
    </row>
    <row r="739" spans="1:10" x14ac:dyDescent="0.25">
      <c r="A739" t="s">
        <v>744</v>
      </c>
      <c r="B739">
        <v>278.74730949250517</v>
      </c>
      <c r="C739">
        <v>38.845226454718677</v>
      </c>
      <c r="D739">
        <v>0.73886904806867504</v>
      </c>
      <c r="E739">
        <v>3.7218528644116371</v>
      </c>
      <c r="F739">
        <v>-8.4728460335965963</v>
      </c>
      <c r="G739">
        <v>14.994612</v>
      </c>
      <c r="H739">
        <v>1353.4198009970689</v>
      </c>
      <c r="I739">
        <v>9.2542589467424499</v>
      </c>
      <c r="J739">
        <v>4.3374493696423251</v>
      </c>
    </row>
    <row r="740" spans="1:10" x14ac:dyDescent="0.25">
      <c r="A740" t="s">
        <v>745</v>
      </c>
      <c r="B740">
        <v>279.13372708728394</v>
      </c>
      <c r="C740">
        <v>38.843162156780203</v>
      </c>
      <c r="D740">
        <v>0.57742570777779811</v>
      </c>
      <c r="E740">
        <v>1.2593095741206908</v>
      </c>
      <c r="F740">
        <v>-1.4088124934224848</v>
      </c>
      <c r="G740">
        <v>14.995772000000001</v>
      </c>
      <c r="H740">
        <v>1731.8245213716993</v>
      </c>
      <c r="I740">
        <v>1.8896066376617422</v>
      </c>
      <c r="J740">
        <v>3.8032525767804994</v>
      </c>
    </row>
    <row r="741" spans="1:10" x14ac:dyDescent="0.25">
      <c r="A741" t="s">
        <v>746</v>
      </c>
      <c r="B741">
        <v>278.95732968067182</v>
      </c>
      <c r="C741">
        <v>38.690070706791559</v>
      </c>
      <c r="D741">
        <v>3.569895311729768</v>
      </c>
      <c r="E741">
        <v>0.10193656708979271</v>
      </c>
      <c r="F741">
        <v>40.23413291266121</v>
      </c>
      <c r="G741">
        <v>14.996587999999999</v>
      </c>
      <c r="H741">
        <v>280.12025918918528</v>
      </c>
      <c r="I741">
        <v>40.234262044896489</v>
      </c>
      <c r="J741">
        <v>7.7598654024030935</v>
      </c>
    </row>
    <row r="742" spans="1:10" x14ac:dyDescent="0.25">
      <c r="A742" t="s">
        <v>747</v>
      </c>
      <c r="B742">
        <v>279.67935023412542</v>
      </c>
      <c r="C742">
        <v>38.84950404437248</v>
      </c>
      <c r="D742">
        <v>0.32603407841040205</v>
      </c>
      <c r="E742">
        <v>-1.0002933458693339</v>
      </c>
      <c r="F742">
        <v>-11.480118568697289</v>
      </c>
      <c r="G742">
        <v>14.996992000000001</v>
      </c>
      <c r="H742">
        <v>3067.1640365803405</v>
      </c>
      <c r="I742">
        <v>11.523615280333631</v>
      </c>
      <c r="J742">
        <v>2.5633069833470756</v>
      </c>
    </row>
    <row r="743" spans="1:10" x14ac:dyDescent="0.25">
      <c r="A743" t="s">
        <v>748</v>
      </c>
      <c r="B743">
        <v>279.05142551785292</v>
      </c>
      <c r="C743">
        <v>38.721536370595196</v>
      </c>
      <c r="D743">
        <v>0.55540336637676702</v>
      </c>
      <c r="E743">
        <v>-5.6775637479125765</v>
      </c>
      <c r="F743">
        <v>-3.4297798892720994</v>
      </c>
      <c r="G743">
        <v>14.997211</v>
      </c>
      <c r="H743">
        <v>1800.4932280544256</v>
      </c>
      <c r="I743">
        <v>6.6331078839761402</v>
      </c>
      <c r="J743">
        <v>3.7202535387062614</v>
      </c>
    </row>
    <row r="744" spans="1:10" x14ac:dyDescent="0.25">
      <c r="A744" t="s">
        <v>749</v>
      </c>
      <c r="B744">
        <v>278.97182631134132</v>
      </c>
      <c r="C744">
        <v>38.424261050716524</v>
      </c>
      <c r="D744">
        <v>0.66473156014752877</v>
      </c>
      <c r="E744">
        <v>1.7889557313523528</v>
      </c>
      <c r="F744">
        <v>-7.1078887739556151</v>
      </c>
      <c r="G744">
        <v>15.004076</v>
      </c>
      <c r="H744">
        <v>1504.3666646097902</v>
      </c>
      <c r="I744">
        <v>7.3295597024420696</v>
      </c>
      <c r="J744">
        <v>4.117307493558819</v>
      </c>
    </row>
    <row r="745" spans="1:10" x14ac:dyDescent="0.25">
      <c r="A745" t="s">
        <v>750</v>
      </c>
      <c r="B745">
        <v>279.75716120346658</v>
      </c>
      <c r="C745">
        <v>38.799485682680825</v>
      </c>
      <c r="D745">
        <v>1.4253056125565871</v>
      </c>
      <c r="E745">
        <v>-12.111632493835025</v>
      </c>
      <c r="F745">
        <v>-20.3240997086878</v>
      </c>
      <c r="G745">
        <v>15.005919</v>
      </c>
      <c r="H745">
        <v>701.60391651464033</v>
      </c>
      <c r="I745">
        <v>23.659261836211289</v>
      </c>
      <c r="J745">
        <v>5.7754589765171698</v>
      </c>
    </row>
    <row r="746" spans="1:10" x14ac:dyDescent="0.25">
      <c r="A746" t="s">
        <v>751</v>
      </c>
      <c r="B746">
        <v>279.41112503577898</v>
      </c>
      <c r="C746">
        <v>38.352179435622809</v>
      </c>
      <c r="D746">
        <v>0.46858284185271798</v>
      </c>
      <c r="E746">
        <v>2.2878390419824832</v>
      </c>
      <c r="F746">
        <v>-5.002751402160083</v>
      </c>
      <c r="G746">
        <v>15.009968000000001</v>
      </c>
      <c r="H746">
        <v>2134.094360019938</v>
      </c>
      <c r="I746">
        <v>5.5010661761002293</v>
      </c>
      <c r="J746">
        <v>3.3638999097264843</v>
      </c>
    </row>
    <row r="747" spans="1:10" x14ac:dyDescent="0.25">
      <c r="A747" t="s">
        <v>752</v>
      </c>
      <c r="B747">
        <v>279.29758091353949</v>
      </c>
      <c r="C747">
        <v>38.6152250160495</v>
      </c>
      <c r="D747">
        <v>0.11121126329493673</v>
      </c>
      <c r="E747">
        <v>-2.6104008281484234</v>
      </c>
      <c r="F747">
        <v>-5.1326652395550623</v>
      </c>
      <c r="G747">
        <v>15.012346000000001</v>
      </c>
      <c r="H747">
        <v>8991.8949787303463</v>
      </c>
      <c r="I747">
        <v>5.7583369947350942</v>
      </c>
      <c r="J747">
        <v>0.24308987054335773</v>
      </c>
    </row>
    <row r="748" spans="1:10" x14ac:dyDescent="0.25">
      <c r="A748" t="s">
        <v>753</v>
      </c>
      <c r="B748">
        <v>279.15577375108899</v>
      </c>
      <c r="C748">
        <v>38.90098530872784</v>
      </c>
      <c r="D748">
        <v>0.49989851278061465</v>
      </c>
      <c r="E748">
        <v>2.9327790587218017E-2</v>
      </c>
      <c r="F748">
        <v>-3.2992913630730984</v>
      </c>
      <c r="G748">
        <v>15.015961000000001</v>
      </c>
      <c r="H748">
        <v>2000.4060312915149</v>
      </c>
      <c r="I748">
        <v>3.2994217095954057</v>
      </c>
      <c r="J748">
        <v>3.5103702235495771</v>
      </c>
    </row>
    <row r="749" spans="1:10" x14ac:dyDescent="0.25">
      <c r="A749" t="s">
        <v>754</v>
      </c>
      <c r="B749">
        <v>279.15723747051226</v>
      </c>
      <c r="C749">
        <v>38.825339434287564</v>
      </c>
      <c r="D749">
        <v>0.34398340757357848</v>
      </c>
      <c r="E749">
        <v>-2.2477491926450179</v>
      </c>
      <c r="F749">
        <v>-7.9110556614009582</v>
      </c>
      <c r="G749">
        <v>15.016178</v>
      </c>
      <c r="H749">
        <v>2907.1169654777573</v>
      </c>
      <c r="I749">
        <v>8.2241825193036959</v>
      </c>
      <c r="J749">
        <v>2.6988654719706133</v>
      </c>
    </row>
    <row r="750" spans="1:10" x14ac:dyDescent="0.25">
      <c r="A750" t="s">
        <v>755</v>
      </c>
      <c r="B750">
        <v>278.6922027383772</v>
      </c>
      <c r="C750">
        <v>38.858489591340643</v>
      </c>
      <c r="D750">
        <v>1.0707801522824427</v>
      </c>
      <c r="E750">
        <v>-28.93745755646702</v>
      </c>
      <c r="F750">
        <v>-12.251674353689008</v>
      </c>
      <c r="G750">
        <v>15.016242</v>
      </c>
      <c r="H750">
        <v>933.89852050248612</v>
      </c>
      <c r="I750">
        <v>31.424194091514444</v>
      </c>
      <c r="J750">
        <v>5.1647435630689653</v>
      </c>
    </row>
    <row r="751" spans="1:10" x14ac:dyDescent="0.25">
      <c r="A751" t="s">
        <v>756</v>
      </c>
      <c r="B751">
        <v>279.50655021496584</v>
      </c>
      <c r="C751">
        <v>38.58349244789369</v>
      </c>
      <c r="D751">
        <v>0.85908085496567343</v>
      </c>
      <c r="E751">
        <v>-0.22699701001501038</v>
      </c>
      <c r="F751">
        <v>0.41649794628759518</v>
      </c>
      <c r="G751">
        <v>15.020739000000001</v>
      </c>
      <c r="H751">
        <v>1164.0347869700313</v>
      </c>
      <c r="I751">
        <v>0.47433973248879252</v>
      </c>
      <c r="J751">
        <v>4.6909092033989612</v>
      </c>
    </row>
    <row r="752" spans="1:10" x14ac:dyDescent="0.25">
      <c r="A752" t="s">
        <v>757</v>
      </c>
      <c r="B752">
        <v>279.76746511523157</v>
      </c>
      <c r="C752">
        <v>38.777063961196163</v>
      </c>
      <c r="D752">
        <v>1.7615501712562009</v>
      </c>
      <c r="E752">
        <v>-5.3385825636519728</v>
      </c>
      <c r="F752">
        <v>-4.6700100546776699</v>
      </c>
      <c r="G752">
        <v>15.021283</v>
      </c>
      <c r="H752">
        <v>567.68181588996561</v>
      </c>
      <c r="I752">
        <v>7.0929160223225116</v>
      </c>
      <c r="J752">
        <v>6.2507580848455291</v>
      </c>
    </row>
    <row r="753" spans="1:10" x14ac:dyDescent="0.25">
      <c r="A753" t="s">
        <v>758</v>
      </c>
      <c r="B753">
        <v>278.66568801034941</v>
      </c>
      <c r="C753">
        <v>38.836541013659094</v>
      </c>
      <c r="D753">
        <v>0.73695360547188993</v>
      </c>
      <c r="E753">
        <v>-1.7132916709438344</v>
      </c>
      <c r="F753">
        <v>-8.5494440082327898</v>
      </c>
      <c r="G753">
        <v>15.022876999999999</v>
      </c>
      <c r="H753">
        <v>1356.9375230339972</v>
      </c>
      <c r="I753">
        <v>8.719424361712937</v>
      </c>
      <c r="J753">
        <v>4.3600777396903254</v>
      </c>
    </row>
    <row r="754" spans="1:10" x14ac:dyDescent="0.25">
      <c r="A754" t="s">
        <v>759</v>
      </c>
      <c r="B754">
        <v>279.29701949542158</v>
      </c>
      <c r="C754">
        <v>38.725600857942204</v>
      </c>
      <c r="D754">
        <v>0.53632767755240818</v>
      </c>
      <c r="E754">
        <v>-0.31478788639526012</v>
      </c>
      <c r="F754">
        <v>7.1853747668874135</v>
      </c>
      <c r="G754">
        <v>15.023268</v>
      </c>
      <c r="H754">
        <v>1864.53178132371</v>
      </c>
      <c r="I754">
        <v>7.1922668161048877</v>
      </c>
      <c r="J754">
        <v>3.6704190480087266</v>
      </c>
    </row>
    <row r="755" spans="1:10" x14ac:dyDescent="0.25">
      <c r="A755" t="s">
        <v>760</v>
      </c>
      <c r="B755">
        <v>279.22131366372992</v>
      </c>
      <c r="C755">
        <v>38.59817158697647</v>
      </c>
      <c r="D755">
        <v>0.96755906188922236</v>
      </c>
      <c r="E755">
        <v>-9.1924040598036605</v>
      </c>
      <c r="F755">
        <v>-9.1051490046419268</v>
      </c>
      <c r="G755">
        <v>15.023451</v>
      </c>
      <c r="H755">
        <v>1033.5286386005569</v>
      </c>
      <c r="I755">
        <v>12.938470960489369</v>
      </c>
      <c r="J755">
        <v>4.9518384238536637</v>
      </c>
    </row>
    <row r="756" spans="1:10" x14ac:dyDescent="0.25">
      <c r="A756" t="s">
        <v>761</v>
      </c>
      <c r="B756">
        <v>279.44233649866248</v>
      </c>
      <c r="C756">
        <v>39.252158775824242</v>
      </c>
      <c r="D756">
        <v>0.38607188189496749</v>
      </c>
      <c r="E756">
        <v>-1.7909548779541384</v>
      </c>
      <c r="F756">
        <v>-10.457366907324364</v>
      </c>
      <c r="G756">
        <v>15.026792</v>
      </c>
      <c r="H756">
        <v>2590.19122317759</v>
      </c>
      <c r="I756">
        <v>10.609620257543172</v>
      </c>
      <c r="J756">
        <v>2.9601328627882424</v>
      </c>
    </row>
    <row r="757" spans="1:10" x14ac:dyDescent="0.25">
      <c r="A757" t="s">
        <v>762</v>
      </c>
      <c r="B757">
        <v>278.7429185611594</v>
      </c>
      <c r="C757">
        <v>38.902343530044476</v>
      </c>
      <c r="D757">
        <v>1.1358630381704435</v>
      </c>
      <c r="E757">
        <v>1.9639912459429527</v>
      </c>
      <c r="F757">
        <v>5.5521306541320303</v>
      </c>
      <c r="G757">
        <v>15.027958</v>
      </c>
      <c r="H757">
        <v>880.38783409196878</v>
      </c>
      <c r="I757">
        <v>5.8892628074057898</v>
      </c>
      <c r="J757">
        <v>5.3045878375404705</v>
      </c>
    </row>
    <row r="758" spans="1:10" x14ac:dyDescent="0.25">
      <c r="A758" t="s">
        <v>763</v>
      </c>
      <c r="B758">
        <v>279.13942700556362</v>
      </c>
      <c r="C758">
        <v>38.589584499940045</v>
      </c>
      <c r="D758">
        <v>0.54668716388880612</v>
      </c>
      <c r="E758">
        <v>-3.4933666227935833</v>
      </c>
      <c r="F758">
        <v>-14.157796639246397</v>
      </c>
      <c r="G758">
        <v>15.029040999999999</v>
      </c>
      <c r="H758">
        <v>1829.1997069889057</v>
      </c>
      <c r="I758">
        <v>14.582414616225423</v>
      </c>
      <c r="J758">
        <v>3.7177353842949366</v>
      </c>
    </row>
    <row r="759" spans="1:10" x14ac:dyDescent="0.25">
      <c r="A759" t="s">
        <v>764</v>
      </c>
      <c r="B759">
        <v>278.66802958179881</v>
      </c>
      <c r="C759">
        <v>38.705795853335445</v>
      </c>
      <c r="D759">
        <v>0.63646518805617913</v>
      </c>
      <c r="E759">
        <v>-4.6315434885913138</v>
      </c>
      <c r="F759">
        <v>-9.6712500503964378</v>
      </c>
      <c r="G759">
        <v>15.02932</v>
      </c>
      <c r="H759">
        <v>1571.1778409343774</v>
      </c>
      <c r="I759">
        <v>10.723071977003871</v>
      </c>
      <c r="J759">
        <v>4.0481932728740517</v>
      </c>
    </row>
    <row r="760" spans="1:10" x14ac:dyDescent="0.25">
      <c r="A760" t="s">
        <v>765</v>
      </c>
      <c r="B760">
        <v>279.18824035849588</v>
      </c>
      <c r="C760">
        <v>38.687455435191843</v>
      </c>
      <c r="D760">
        <v>0.49300543438348088</v>
      </c>
      <c r="E760">
        <v>1.2748383400558632</v>
      </c>
      <c r="F760">
        <v>-4.8834536602218606</v>
      </c>
      <c r="G760">
        <v>15.031404500000001</v>
      </c>
      <c r="H760">
        <v>2028.3752069600046</v>
      </c>
      <c r="I760">
        <v>5.0471112970500931</v>
      </c>
      <c r="J760">
        <v>3.4956630325905174</v>
      </c>
    </row>
    <row r="761" spans="1:10" x14ac:dyDescent="0.25">
      <c r="A761" t="s">
        <v>766</v>
      </c>
      <c r="B761">
        <v>279.03493883759552</v>
      </c>
      <c r="C761">
        <v>38.888779061039898</v>
      </c>
      <c r="D761">
        <v>0.55305985978150241</v>
      </c>
      <c r="E761">
        <v>0.1805048404385261</v>
      </c>
      <c r="F761">
        <v>4.0441350451035785</v>
      </c>
      <c r="G761">
        <v>15.036168</v>
      </c>
      <c r="H761">
        <v>1808.1225428203566</v>
      </c>
      <c r="I761">
        <v>4.0481613431849102</v>
      </c>
      <c r="J761">
        <v>3.7500286959979814</v>
      </c>
    </row>
    <row r="762" spans="1:10" x14ac:dyDescent="0.25">
      <c r="A762" t="s">
        <v>767</v>
      </c>
      <c r="B762">
        <v>279.31831522143767</v>
      </c>
      <c r="C762">
        <v>39.088961074567493</v>
      </c>
      <c r="D762">
        <v>0.5795390931044957</v>
      </c>
      <c r="E762">
        <v>1.489779348791296</v>
      </c>
      <c r="F762">
        <v>-10.474516880175841</v>
      </c>
      <c r="G762">
        <v>15.036232999999999</v>
      </c>
      <c r="H762">
        <v>1725.5091363089318</v>
      </c>
      <c r="I762">
        <v>10.579931303235085</v>
      </c>
      <c r="J762">
        <v>3.8516466842152681</v>
      </c>
    </row>
    <row r="763" spans="1:10" x14ac:dyDescent="0.25">
      <c r="A763" t="s">
        <v>768</v>
      </c>
      <c r="B763">
        <v>278.94328329591912</v>
      </c>
      <c r="C763">
        <v>39.169480248852743</v>
      </c>
      <c r="D763">
        <v>0.42206876721148118</v>
      </c>
      <c r="E763">
        <v>1.1119909871757283</v>
      </c>
      <c r="F763">
        <v>-4.9261954214904433</v>
      </c>
      <c r="G763">
        <v>15.039168</v>
      </c>
      <c r="H763">
        <v>2369.2821589400892</v>
      </c>
      <c r="I763">
        <v>5.0501411154811757</v>
      </c>
      <c r="J763">
        <v>3.1660840793035803</v>
      </c>
    </row>
    <row r="764" spans="1:10" x14ac:dyDescent="0.25">
      <c r="A764" t="s">
        <v>769</v>
      </c>
      <c r="B764">
        <v>278.95165610921697</v>
      </c>
      <c r="C764">
        <v>38.400917996915162</v>
      </c>
      <c r="D764">
        <v>1.42779249063986</v>
      </c>
      <c r="E764">
        <v>-1.07742009277882</v>
      </c>
      <c r="F764">
        <v>-5.3149437665199191</v>
      </c>
      <c r="G764">
        <v>15.0447235</v>
      </c>
      <c r="H764">
        <v>700.38188781330098</v>
      </c>
      <c r="I764">
        <v>5.4230490775570583</v>
      </c>
      <c r="J764">
        <v>5.818048967457857</v>
      </c>
    </row>
    <row r="765" spans="1:10" x14ac:dyDescent="0.25">
      <c r="A765" t="s">
        <v>770</v>
      </c>
      <c r="B765">
        <v>278.90444324357372</v>
      </c>
      <c r="C765">
        <v>39.155750960284237</v>
      </c>
      <c r="D765">
        <v>1.224429184804688</v>
      </c>
      <c r="E765">
        <v>-6.806749386171421</v>
      </c>
      <c r="F765">
        <v>3.1334188416299193</v>
      </c>
      <c r="G765">
        <v>15.048833999999999</v>
      </c>
      <c r="H765">
        <v>816.70709291326853</v>
      </c>
      <c r="I765">
        <v>7.4933404328928228</v>
      </c>
      <c r="J765">
        <v>5.4885023632371333</v>
      </c>
    </row>
    <row r="766" spans="1:10" x14ac:dyDescent="0.25">
      <c r="A766" t="s">
        <v>771</v>
      </c>
      <c r="B766">
        <v>279.69734271131495</v>
      </c>
      <c r="C766">
        <v>39.126988465668802</v>
      </c>
      <c r="D766">
        <v>1.0056432768197341</v>
      </c>
      <c r="E766">
        <v>-1.1975356501995722</v>
      </c>
      <c r="F766">
        <v>-5.7596562464306054</v>
      </c>
      <c r="G766">
        <v>15.054824999999999</v>
      </c>
      <c r="H766">
        <v>994.38839104301428</v>
      </c>
      <c r="I766">
        <v>5.8828336463430615</v>
      </c>
      <c r="J766">
        <v>5.06704477247259</v>
      </c>
    </row>
    <row r="767" spans="1:10" x14ac:dyDescent="0.25">
      <c r="A767" t="s">
        <v>772</v>
      </c>
      <c r="B767">
        <v>279.09029946255106</v>
      </c>
      <c r="C767">
        <v>38.300027636770942</v>
      </c>
      <c r="D767">
        <v>1.9030908413939491</v>
      </c>
      <c r="E767">
        <v>12.916410321284115</v>
      </c>
      <c r="F767">
        <v>-0.29084084878266325</v>
      </c>
      <c r="G767">
        <v>15.055471000000001</v>
      </c>
      <c r="H767">
        <v>525.4609912722475</v>
      </c>
      <c r="I767">
        <v>12.919684360970102</v>
      </c>
      <c r="J767">
        <v>6.4527685961237893</v>
      </c>
    </row>
    <row r="768" spans="1:10" x14ac:dyDescent="0.25">
      <c r="A768" t="s">
        <v>773</v>
      </c>
      <c r="B768">
        <v>279.58147559471303</v>
      </c>
      <c r="C768">
        <v>38.450585136301996</v>
      </c>
      <c r="D768">
        <v>7.7039436683127002E-2</v>
      </c>
      <c r="E768">
        <v>-1.4902542564424623</v>
      </c>
      <c r="F768">
        <v>-2.9765517689475662</v>
      </c>
      <c r="G768">
        <v>15.05761</v>
      </c>
      <c r="H768">
        <v>12980.364902110165</v>
      </c>
      <c r="I768">
        <v>3.3287712721167497</v>
      </c>
      <c r="J768">
        <v>-0.508824507292994</v>
      </c>
    </row>
    <row r="769" spans="1:10" x14ac:dyDescent="0.25">
      <c r="A769" t="s">
        <v>774</v>
      </c>
      <c r="B769">
        <v>278.97405993193149</v>
      </c>
      <c r="C769">
        <v>38.38406853188927</v>
      </c>
      <c r="D769">
        <v>0.23563623517177909</v>
      </c>
      <c r="E769">
        <v>-1.2147396523880816</v>
      </c>
      <c r="F769">
        <v>-7.0283072763382144</v>
      </c>
      <c r="G769">
        <v>15.058354</v>
      </c>
      <c r="H769">
        <v>4243.8294741511163</v>
      </c>
      <c r="I769">
        <v>7.1325097682171181</v>
      </c>
      <c r="J769">
        <v>1.9195643763547601</v>
      </c>
    </row>
    <row r="770" spans="1:10" x14ac:dyDescent="0.25">
      <c r="A770" t="s">
        <v>775</v>
      </c>
      <c r="B770">
        <v>279.1622554581611</v>
      </c>
      <c r="C770">
        <v>38.950712962537978</v>
      </c>
      <c r="D770">
        <v>1.3683917025750625</v>
      </c>
      <c r="E770">
        <v>-30.832675775120219</v>
      </c>
      <c r="F770">
        <v>-19.42879753665509</v>
      </c>
      <c r="G770">
        <v>15.060739999999999</v>
      </c>
      <c r="H770">
        <v>730.78490473026341</v>
      </c>
      <c r="I770">
        <v>36.443546330921478</v>
      </c>
      <c r="J770">
        <v>5.7417921605935156</v>
      </c>
    </row>
    <row r="771" spans="1:10" x14ac:dyDescent="0.25">
      <c r="A771" t="s">
        <v>776</v>
      </c>
      <c r="B771">
        <v>279.02006891115605</v>
      </c>
      <c r="C771">
        <v>38.496400603176411</v>
      </c>
      <c r="D771">
        <v>0.8112757639936321</v>
      </c>
      <c r="E771">
        <v>-5.3063401952187244</v>
      </c>
      <c r="F771">
        <v>-14.332549871539781</v>
      </c>
      <c r="G771">
        <v>15.060832</v>
      </c>
      <c r="H771">
        <v>1232.6264932127926</v>
      </c>
      <c r="I771">
        <v>15.283299123146445</v>
      </c>
      <c r="J771">
        <v>4.6066745104140541</v>
      </c>
    </row>
    <row r="772" spans="1:10" x14ac:dyDescent="0.25">
      <c r="A772" t="s">
        <v>777</v>
      </c>
      <c r="B772">
        <v>279.44618761310971</v>
      </c>
      <c r="C772">
        <v>38.687580713586819</v>
      </c>
      <c r="D772">
        <v>1.0390509559930219</v>
      </c>
      <c r="E772">
        <v>6.1591286896765212</v>
      </c>
      <c r="F772">
        <v>-15.883507273435253</v>
      </c>
      <c r="G772">
        <v>15.061856000000001</v>
      </c>
      <c r="H772">
        <v>962.41670750815024</v>
      </c>
      <c r="I772">
        <v>17.03586421410041</v>
      </c>
      <c r="J772">
        <v>5.145040231356365</v>
      </c>
    </row>
    <row r="773" spans="1:10" x14ac:dyDescent="0.25">
      <c r="A773" t="s">
        <v>778</v>
      </c>
      <c r="B773">
        <v>279.19228193413778</v>
      </c>
      <c r="C773">
        <v>38.992063504045319</v>
      </c>
      <c r="D773">
        <v>1.1535908606373837</v>
      </c>
      <c r="E773">
        <v>-3.3065717549235401</v>
      </c>
      <c r="F773">
        <v>-8.5709739461923213</v>
      </c>
      <c r="G773">
        <v>15.066464</v>
      </c>
      <c r="H773">
        <v>866.85846266801957</v>
      </c>
      <c r="I773">
        <v>9.186675740264576</v>
      </c>
      <c r="J773">
        <v>5.3767230333812961</v>
      </c>
    </row>
    <row r="774" spans="1:10" x14ac:dyDescent="0.25">
      <c r="A774" t="s">
        <v>779</v>
      </c>
      <c r="B774">
        <v>279.11584518578741</v>
      </c>
      <c r="C774">
        <v>38.707753235675071</v>
      </c>
      <c r="D774">
        <v>0.97005789850850788</v>
      </c>
      <c r="E774">
        <v>5.2291317503727948</v>
      </c>
      <c r="F774">
        <v>5.5332822725344322</v>
      </c>
      <c r="G774">
        <v>15.068695</v>
      </c>
      <c r="H774">
        <v>1030.8663034830488</v>
      </c>
      <c r="I774">
        <v>7.6132142732423249</v>
      </c>
      <c r="J774">
        <v>5.0026832808793831</v>
      </c>
    </row>
    <row r="775" spans="1:10" x14ac:dyDescent="0.25">
      <c r="A775" t="s">
        <v>780</v>
      </c>
      <c r="B775">
        <v>279.29376137525009</v>
      </c>
      <c r="C775">
        <v>38.330966139783136</v>
      </c>
      <c r="D775">
        <v>0.24516715769342473</v>
      </c>
      <c r="E775">
        <v>-1.5454227878652329</v>
      </c>
      <c r="F775">
        <v>-2.0691545718943969</v>
      </c>
      <c r="G775">
        <v>15.0703335</v>
      </c>
      <c r="H775">
        <v>4078.8497505464188</v>
      </c>
      <c r="I775">
        <v>2.5825824741224883</v>
      </c>
      <c r="J775">
        <v>2.0176449608016469</v>
      </c>
    </row>
    <row r="776" spans="1:10" x14ac:dyDescent="0.25">
      <c r="A776" t="s">
        <v>781</v>
      </c>
      <c r="B776">
        <v>279.03303452944652</v>
      </c>
      <c r="C776">
        <v>38.621800171519865</v>
      </c>
      <c r="D776">
        <v>0.91203450172491896</v>
      </c>
      <c r="E776">
        <v>0.65788962619679092</v>
      </c>
      <c r="F776">
        <v>-7.2269465842606042</v>
      </c>
      <c r="G776">
        <v>15.070929</v>
      </c>
      <c r="H776">
        <v>1096.4497484565693</v>
      </c>
      <c r="I776">
        <v>7.2568295895668768</v>
      </c>
      <c r="J776">
        <v>4.8709853387107689</v>
      </c>
    </row>
    <row r="777" spans="1:10" x14ac:dyDescent="0.25">
      <c r="A777" t="s">
        <v>782</v>
      </c>
      <c r="B777">
        <v>279.50550071503847</v>
      </c>
      <c r="C777">
        <v>38.677957762110744</v>
      </c>
      <c r="D777">
        <v>0.57080467843501825</v>
      </c>
      <c r="E777">
        <v>-5.1912674158261405</v>
      </c>
      <c r="F777">
        <v>4.7651705846217478</v>
      </c>
      <c r="G777">
        <v>15.071577</v>
      </c>
      <c r="H777">
        <v>1751.9127606692214</v>
      </c>
      <c r="I777">
        <v>7.0467090250103688</v>
      </c>
      <c r="J777">
        <v>3.8540146201298811</v>
      </c>
    </row>
    <row r="778" spans="1:10" x14ac:dyDescent="0.25">
      <c r="A778" t="s">
        <v>783</v>
      </c>
      <c r="B778">
        <v>279.70503000443966</v>
      </c>
      <c r="C778">
        <v>39.106678282876807</v>
      </c>
      <c r="D778">
        <v>0.71613026198331953</v>
      </c>
      <c r="E778">
        <v>2.8722690131276729</v>
      </c>
      <c r="F778">
        <v>6.1861346433386775</v>
      </c>
      <c r="G778">
        <v>15.072172999999999</v>
      </c>
      <c r="H778">
        <v>1396.3939985310835</v>
      </c>
      <c r="I778">
        <v>6.8204245549150651</v>
      </c>
      <c r="J778">
        <v>4.3471331318961202</v>
      </c>
    </row>
    <row r="779" spans="1:10" x14ac:dyDescent="0.25">
      <c r="A779" t="s">
        <v>784</v>
      </c>
      <c r="B779">
        <v>278.69124600853661</v>
      </c>
      <c r="C779">
        <v>38.930793896778852</v>
      </c>
      <c r="D779">
        <v>0.67373126380728787</v>
      </c>
      <c r="E779">
        <v>-1.864625692768302</v>
      </c>
      <c r="F779">
        <v>-2.6574503999116343</v>
      </c>
      <c r="G779">
        <v>15.073651999999999</v>
      </c>
      <c r="H779">
        <v>1484.2713314934381</v>
      </c>
      <c r="I779">
        <v>3.2463628266295457</v>
      </c>
      <c r="J779">
        <v>4.2160855040481913</v>
      </c>
    </row>
    <row r="780" spans="1:10" x14ac:dyDescent="0.25">
      <c r="A780" t="s">
        <v>785</v>
      </c>
      <c r="B780">
        <v>279.70878732593405</v>
      </c>
      <c r="C780">
        <v>38.774736777717237</v>
      </c>
      <c r="D780">
        <v>0.43148223215410381</v>
      </c>
      <c r="E780">
        <v>-3.5113821588211405</v>
      </c>
      <c r="F780">
        <v>-14.384880326587693</v>
      </c>
      <c r="G780">
        <v>15.078621999999999</v>
      </c>
      <c r="H780">
        <v>2317.5925344774109</v>
      </c>
      <c r="I780">
        <v>14.807247775178785</v>
      </c>
      <c r="J780">
        <v>3.2534365838447528</v>
      </c>
    </row>
    <row r="781" spans="1:10" x14ac:dyDescent="0.25">
      <c r="A781" t="s">
        <v>786</v>
      </c>
      <c r="B781">
        <v>279.61881439732224</v>
      </c>
      <c r="C781">
        <v>38.54480928754586</v>
      </c>
      <c r="D781">
        <v>0.85178551619740916</v>
      </c>
      <c r="E781">
        <v>4.565015480728813</v>
      </c>
      <c r="F781">
        <v>-14.454123199897275</v>
      </c>
      <c r="G781">
        <v>15.079088</v>
      </c>
      <c r="H781">
        <v>1174.0044658944878</v>
      </c>
      <c r="I781">
        <v>15.157870688757782</v>
      </c>
      <c r="J781">
        <v>4.7307392551794845</v>
      </c>
    </row>
    <row r="782" spans="1:10" x14ac:dyDescent="0.25">
      <c r="A782" t="s">
        <v>787</v>
      </c>
      <c r="B782">
        <v>279.51037887029372</v>
      </c>
      <c r="C782">
        <v>38.466314576841</v>
      </c>
      <c r="D782">
        <v>1.7770057278480236</v>
      </c>
      <c r="E782">
        <v>-3.4078360841302819</v>
      </c>
      <c r="F782">
        <v>2.380070403403542</v>
      </c>
      <c r="G782">
        <v>15.082630999999999</v>
      </c>
      <c r="H782">
        <v>562.74438755524591</v>
      </c>
      <c r="I782">
        <v>4.1566912203648121</v>
      </c>
      <c r="J782">
        <v>6.331075138375919</v>
      </c>
    </row>
    <row r="783" spans="1:10" x14ac:dyDescent="0.25">
      <c r="A783" t="s">
        <v>788</v>
      </c>
      <c r="B783">
        <v>279.41114011576246</v>
      </c>
      <c r="C783">
        <v>38.37712199784751</v>
      </c>
      <c r="D783">
        <v>0.53094867874141127</v>
      </c>
      <c r="E783">
        <v>-2.2825033318116703</v>
      </c>
      <c r="F783">
        <v>2.8777807848706876</v>
      </c>
      <c r="G783">
        <v>15.082928000000001</v>
      </c>
      <c r="H783">
        <v>1883.4212044193287</v>
      </c>
      <c r="I783">
        <v>3.6730700654224289</v>
      </c>
      <c r="J783">
        <v>3.7081907220121035</v>
      </c>
    </row>
    <row r="784" spans="1:10" x14ac:dyDescent="0.25">
      <c r="A784" t="s">
        <v>789</v>
      </c>
      <c r="B784">
        <v>279.16962391525982</v>
      </c>
      <c r="C784">
        <v>38.447997360294572</v>
      </c>
      <c r="D784">
        <v>1.0841732438005791</v>
      </c>
      <c r="E784">
        <v>9.0883294807987092</v>
      </c>
      <c r="F784">
        <v>12.595956096797696</v>
      </c>
      <c r="G784">
        <v>15.084462</v>
      </c>
      <c r="H784">
        <v>922.36181414557973</v>
      </c>
      <c r="I784">
        <v>15.532412650454853</v>
      </c>
      <c r="J784">
        <v>5.2599554258409871</v>
      </c>
    </row>
    <row r="785" spans="1:10" x14ac:dyDescent="0.25">
      <c r="A785" t="s">
        <v>790</v>
      </c>
      <c r="B785">
        <v>279.2560331576471</v>
      </c>
      <c r="C785">
        <v>39.037957444557549</v>
      </c>
      <c r="D785">
        <v>1.2126395250426645</v>
      </c>
      <c r="E785">
        <v>9.7075811610294327</v>
      </c>
      <c r="F785">
        <v>4.2266944441311951</v>
      </c>
      <c r="G785">
        <v>15.085913</v>
      </c>
      <c r="H785">
        <v>824.64737405356868</v>
      </c>
      <c r="I785">
        <v>10.587826874388487</v>
      </c>
      <c r="J785">
        <v>5.5045715981034089</v>
      </c>
    </row>
    <row r="786" spans="1:10" x14ac:dyDescent="0.25">
      <c r="A786" t="s">
        <v>791</v>
      </c>
      <c r="B786">
        <v>279.7550661215995</v>
      </c>
      <c r="C786">
        <v>38.87196942233254</v>
      </c>
      <c r="D786">
        <v>0.4939538733262186</v>
      </c>
      <c r="E786">
        <v>-2.953828552251716</v>
      </c>
      <c r="F786">
        <v>-11.420630285915008</v>
      </c>
      <c r="G786">
        <v>15.089612000000001</v>
      </c>
      <c r="H786">
        <v>2024.480531483912</v>
      </c>
      <c r="I786">
        <v>11.796435870365956</v>
      </c>
      <c r="J786">
        <v>3.5580439764481078</v>
      </c>
    </row>
    <row r="787" spans="1:10" x14ac:dyDescent="0.25">
      <c r="A787" t="s">
        <v>792</v>
      </c>
      <c r="B787">
        <v>279.48491250129086</v>
      </c>
      <c r="C787">
        <v>39.212078256390342</v>
      </c>
      <c r="D787">
        <v>0.12063943943479277</v>
      </c>
      <c r="E787">
        <v>-2.8626810128991056</v>
      </c>
      <c r="F787">
        <v>-2.3267299023245847</v>
      </c>
      <c r="G787">
        <v>15.095833000000001</v>
      </c>
      <c r="H787">
        <v>8289.1631848182897</v>
      </c>
      <c r="I787">
        <v>3.6889855814281001</v>
      </c>
      <c r="J787">
        <v>0.50327955265245627</v>
      </c>
    </row>
    <row r="788" spans="1:10" x14ac:dyDescent="0.25">
      <c r="A788" t="s">
        <v>793</v>
      </c>
      <c r="B788">
        <v>279.33974089984838</v>
      </c>
      <c r="C788">
        <v>38.857977541647493</v>
      </c>
      <c r="D788">
        <v>1.4655129821580966</v>
      </c>
      <c r="E788">
        <v>-2.833952153886278</v>
      </c>
      <c r="F788">
        <v>0.47837204262610511</v>
      </c>
      <c r="G788">
        <v>15.096265000000001</v>
      </c>
      <c r="H788">
        <v>682.35492429921169</v>
      </c>
      <c r="I788">
        <v>2.874043253272808</v>
      </c>
      <c r="J788">
        <v>5.92621334981445</v>
      </c>
    </row>
    <row r="789" spans="1:10" x14ac:dyDescent="0.25">
      <c r="A789" t="s">
        <v>794</v>
      </c>
      <c r="B789">
        <v>279.31456137631073</v>
      </c>
      <c r="C789">
        <v>38.646245472690104</v>
      </c>
      <c r="D789">
        <v>0.92579112987258827</v>
      </c>
      <c r="E789">
        <v>-20.532787352105451</v>
      </c>
      <c r="F789">
        <v>-6.9216504354683401</v>
      </c>
      <c r="G789">
        <v>15.096368999999999</v>
      </c>
      <c r="H789">
        <v>1080.1572490088824</v>
      </c>
      <c r="I789">
        <v>21.668054854961039</v>
      </c>
      <c r="J789">
        <v>4.9289340771689165</v>
      </c>
    </row>
    <row r="790" spans="1:10" x14ac:dyDescent="0.25">
      <c r="A790" t="s">
        <v>795</v>
      </c>
      <c r="B790">
        <v>279.11126151083846</v>
      </c>
      <c r="C790">
        <v>38.866271291419849</v>
      </c>
      <c r="D790">
        <v>0.83660431105539934</v>
      </c>
      <c r="E790">
        <v>-4.42947077571975</v>
      </c>
      <c r="F790">
        <v>-14.041636137220934</v>
      </c>
      <c r="G790">
        <v>15.104447</v>
      </c>
      <c r="H790">
        <v>1195.3082081760642</v>
      </c>
      <c r="I790">
        <v>14.723714095399441</v>
      </c>
      <c r="J790">
        <v>4.7170474909358671</v>
      </c>
    </row>
    <row r="791" spans="1:10" x14ac:dyDescent="0.25">
      <c r="A791" t="s">
        <v>796</v>
      </c>
      <c r="B791">
        <v>279.59233459107145</v>
      </c>
      <c r="C791">
        <v>38.842924471779554</v>
      </c>
      <c r="D791">
        <v>0.9120840889362134</v>
      </c>
      <c r="E791">
        <v>0.42321337075479559</v>
      </c>
      <c r="F791">
        <v>-13.596131817991893</v>
      </c>
      <c r="G791">
        <v>15.105278</v>
      </c>
      <c r="H791">
        <v>1096.3901378504752</v>
      </c>
      <c r="I791">
        <v>13.602717006884953</v>
      </c>
      <c r="J791">
        <v>4.9054523982073039</v>
      </c>
    </row>
    <row r="792" spans="1:10" x14ac:dyDescent="0.25">
      <c r="A792" t="s">
        <v>797</v>
      </c>
      <c r="B792">
        <v>278.66939729918607</v>
      </c>
      <c r="C792">
        <v>38.768334173520401</v>
      </c>
      <c r="D792">
        <v>4.7214967474964498</v>
      </c>
      <c r="E792">
        <v>-1.5657106439862489</v>
      </c>
      <c r="F792">
        <v>4.1746805451378712</v>
      </c>
      <c r="G792">
        <v>15.106458</v>
      </c>
      <c r="H792">
        <v>211.79724428069235</v>
      </c>
      <c r="I792">
        <v>4.4586329154399413</v>
      </c>
      <c r="J792">
        <v>8.4768564742464179</v>
      </c>
    </row>
    <row r="793" spans="1:10" x14ac:dyDescent="0.25">
      <c r="A793" t="s">
        <v>798</v>
      </c>
      <c r="B793">
        <v>279.39093965950315</v>
      </c>
      <c r="C793">
        <v>38.660452829018169</v>
      </c>
      <c r="D793">
        <v>0.95602724996035837</v>
      </c>
      <c r="E793">
        <v>-2.2245751578392916</v>
      </c>
      <c r="F793">
        <v>-10.027365660532556</v>
      </c>
      <c r="G793">
        <v>15.106528000000001</v>
      </c>
      <c r="H793">
        <v>1045.9952894035864</v>
      </c>
      <c r="I793">
        <v>10.27116335781411</v>
      </c>
      <c r="J793">
        <v>5.0088793564576601</v>
      </c>
    </row>
    <row r="794" spans="1:10" x14ac:dyDescent="0.25">
      <c r="A794" t="s">
        <v>799</v>
      </c>
      <c r="B794">
        <v>279.42439628898552</v>
      </c>
      <c r="C794">
        <v>39.084293351712567</v>
      </c>
      <c r="D794">
        <v>0.48481925093065559</v>
      </c>
      <c r="E794">
        <v>-5.4582557496138744</v>
      </c>
      <c r="F794">
        <v>-13.085692327760615</v>
      </c>
      <c r="G794">
        <v>15.107552</v>
      </c>
      <c r="H794">
        <v>2062.6243658443991</v>
      </c>
      <c r="I794">
        <v>14.17843078499895</v>
      </c>
      <c r="J794">
        <v>3.5354512811105039</v>
      </c>
    </row>
    <row r="795" spans="1:10" x14ac:dyDescent="0.25">
      <c r="A795" t="s">
        <v>800</v>
      </c>
      <c r="B795">
        <v>279.64418971431678</v>
      </c>
      <c r="C795">
        <v>38.489810848427091</v>
      </c>
      <c r="D795">
        <v>0.42139991537285482</v>
      </c>
      <c r="E795">
        <v>-2.980278903509447</v>
      </c>
      <c r="F795">
        <v>-10.287285702176776</v>
      </c>
      <c r="G795">
        <v>15.107911</v>
      </c>
      <c r="H795">
        <v>2373.0427167153075</v>
      </c>
      <c r="I795">
        <v>10.710289886875808</v>
      </c>
      <c r="J795">
        <v>3.2313832202770438</v>
      </c>
    </row>
    <row r="796" spans="1:10" x14ac:dyDescent="0.25">
      <c r="A796" t="s">
        <v>801</v>
      </c>
      <c r="B796">
        <v>279.3797167622298</v>
      </c>
      <c r="C796">
        <v>38.338927174074477</v>
      </c>
      <c r="D796">
        <v>1.3313611865734052</v>
      </c>
      <c r="E796">
        <v>1.8836945000462642</v>
      </c>
      <c r="F796">
        <v>1.3211325427568232</v>
      </c>
      <c r="G796">
        <v>15.108180000000001</v>
      </c>
      <c r="H796">
        <v>751.11097580796456</v>
      </c>
      <c r="I796">
        <v>2.3008033738317697</v>
      </c>
      <c r="J796">
        <v>5.729659458651712</v>
      </c>
    </row>
    <row r="797" spans="1:10" x14ac:dyDescent="0.25">
      <c r="A797" t="s">
        <v>802</v>
      </c>
      <c r="B797">
        <v>279.62205094456948</v>
      </c>
      <c r="C797">
        <v>38.454578196213241</v>
      </c>
      <c r="D797">
        <v>0.5451126927201102</v>
      </c>
      <c r="E797">
        <v>-9.1471064226150478</v>
      </c>
      <c r="F797">
        <v>-8.9797416757227975</v>
      </c>
      <c r="G797">
        <v>15.10854</v>
      </c>
      <c r="H797">
        <v>1834.4830589249425</v>
      </c>
      <c r="I797">
        <v>12.818163537315256</v>
      </c>
      <c r="J797">
        <v>3.7909714725502148</v>
      </c>
    </row>
    <row r="798" spans="1:10" x14ac:dyDescent="0.25">
      <c r="A798" t="s">
        <v>803</v>
      </c>
      <c r="B798">
        <v>278.79675324473379</v>
      </c>
      <c r="C798">
        <v>38.727831198601372</v>
      </c>
      <c r="D798">
        <v>0.93435193912351733</v>
      </c>
      <c r="E798">
        <v>0.97539791039045565</v>
      </c>
      <c r="F798">
        <v>2.7458698079460029</v>
      </c>
      <c r="G798">
        <v>15.108788000000001</v>
      </c>
      <c r="H798">
        <v>1070.2605283166265</v>
      </c>
      <c r="I798">
        <v>2.9139667269520233</v>
      </c>
      <c r="J798">
        <v>4.9613404562567496</v>
      </c>
    </row>
    <row r="799" spans="1:10" x14ac:dyDescent="0.25">
      <c r="A799" t="s">
        <v>804</v>
      </c>
      <c r="B799">
        <v>279.54862696657858</v>
      </c>
      <c r="C799">
        <v>39.129101693360766</v>
      </c>
      <c r="D799">
        <v>0.54563387464342028</v>
      </c>
      <c r="E799">
        <v>3.3743439542977769</v>
      </c>
      <c r="F799">
        <v>2.0970531502045358</v>
      </c>
      <c r="G799">
        <v>15.111254000000001</v>
      </c>
      <c r="H799">
        <v>1832.7307861036206</v>
      </c>
      <c r="I799">
        <v>3.9728867384672224</v>
      </c>
      <c r="J799">
        <v>3.7957606241698478</v>
      </c>
    </row>
    <row r="800" spans="1:10" x14ac:dyDescent="0.25">
      <c r="A800" t="s">
        <v>805</v>
      </c>
      <c r="B800">
        <v>279.05393128617453</v>
      </c>
      <c r="C800">
        <v>38.789242411428546</v>
      </c>
      <c r="D800">
        <v>2.2950369516825697</v>
      </c>
      <c r="E800">
        <v>-6.6671395141563705</v>
      </c>
      <c r="F800">
        <v>-16.109543719002666</v>
      </c>
      <c r="G800">
        <v>15.111580999999999</v>
      </c>
      <c r="H800">
        <v>435.72283194258199</v>
      </c>
      <c r="I800">
        <v>17.434682335382067</v>
      </c>
      <c r="J800">
        <v>6.9155294118558217</v>
      </c>
    </row>
    <row r="801" spans="1:10" x14ac:dyDescent="0.25">
      <c r="A801" t="s">
        <v>806</v>
      </c>
      <c r="B801">
        <v>278.91208006109179</v>
      </c>
      <c r="C801">
        <v>38.805582240532758</v>
      </c>
      <c r="D801">
        <v>0.57424202177363581</v>
      </c>
      <c r="E801">
        <v>-5.1057640958019244</v>
      </c>
      <c r="F801">
        <v>-5.361399480588239</v>
      </c>
      <c r="G801">
        <v>15.111917500000001</v>
      </c>
      <c r="H801">
        <v>1741.4260226225599</v>
      </c>
      <c r="I801">
        <v>7.4036093489886321</v>
      </c>
      <c r="J801">
        <v>3.9073923502125059</v>
      </c>
    </row>
    <row r="802" spans="1:10" x14ac:dyDescent="0.25">
      <c r="A802" t="s">
        <v>807</v>
      </c>
      <c r="B802">
        <v>278.92929847176879</v>
      </c>
      <c r="C802">
        <v>38.857583231551793</v>
      </c>
      <c r="D802">
        <v>0.56148332187415073</v>
      </c>
      <c r="E802">
        <v>-0.83522685559359156</v>
      </c>
      <c r="F802">
        <v>-12.939538343547991</v>
      </c>
      <c r="G802">
        <v>15.112788</v>
      </c>
      <c r="H802">
        <v>1780.9968008704934</v>
      </c>
      <c r="I802">
        <v>12.966466613709898</v>
      </c>
      <c r="J802">
        <v>3.8594723032046687</v>
      </c>
    </row>
    <row r="803" spans="1:10" x14ac:dyDescent="0.25">
      <c r="A803" t="s">
        <v>808</v>
      </c>
      <c r="B803">
        <v>279.15332779486579</v>
      </c>
      <c r="C803">
        <v>38.746095558149527</v>
      </c>
      <c r="D803">
        <v>1.1683329572630945</v>
      </c>
      <c r="E803">
        <v>13.634262585830264</v>
      </c>
      <c r="F803">
        <v>10.25142370665611</v>
      </c>
      <c r="G803">
        <v>15.1140995</v>
      </c>
      <c r="H803">
        <v>855.92038963154243</v>
      </c>
      <c r="I803">
        <v>17.058276708764044</v>
      </c>
      <c r="J803">
        <v>5.4519326389482163</v>
      </c>
    </row>
    <row r="804" spans="1:10" x14ac:dyDescent="0.25">
      <c r="A804" t="s">
        <v>809</v>
      </c>
      <c r="B804">
        <v>279.35980479216977</v>
      </c>
      <c r="C804">
        <v>38.294208399361779</v>
      </c>
      <c r="D804">
        <v>0.68216776068738483</v>
      </c>
      <c r="E804">
        <v>1.9262945389380612</v>
      </c>
      <c r="F804">
        <v>5.1696080084309664</v>
      </c>
      <c r="G804">
        <v>15.115326</v>
      </c>
      <c r="H804">
        <v>1465.9150690328024</v>
      </c>
      <c r="I804">
        <v>5.516834020665855</v>
      </c>
      <c r="J804">
        <v>4.2847819537912457</v>
      </c>
    </row>
    <row r="805" spans="1:10" x14ac:dyDescent="0.25">
      <c r="A805" t="s">
        <v>810</v>
      </c>
      <c r="B805">
        <v>279.29200534907795</v>
      </c>
      <c r="C805">
        <v>38.494502689238871</v>
      </c>
      <c r="D805">
        <v>0.59008852718185256</v>
      </c>
      <c r="E805">
        <v>-0.41301269187272382</v>
      </c>
      <c r="F805">
        <v>-10.412676561538611</v>
      </c>
      <c r="G805">
        <v>15.118053</v>
      </c>
      <c r="H805">
        <v>1694.6609770161174</v>
      </c>
      <c r="I805">
        <v>10.420864295194688</v>
      </c>
      <c r="J805">
        <v>3.9726388546722866</v>
      </c>
    </row>
    <row r="806" spans="1:10" x14ac:dyDescent="0.25">
      <c r="A806" t="s">
        <v>811</v>
      </c>
      <c r="B806">
        <v>279.16759356793517</v>
      </c>
      <c r="C806">
        <v>39.066458322498264</v>
      </c>
      <c r="D806">
        <v>0.21808649835021562</v>
      </c>
      <c r="E806">
        <v>-0.30284686158682794</v>
      </c>
      <c r="F806">
        <v>-9.586866931265531</v>
      </c>
      <c r="G806">
        <v>15.118969999999999</v>
      </c>
      <c r="H806">
        <v>4585.3365869268237</v>
      </c>
      <c r="I806">
        <v>9.5916491689054997</v>
      </c>
      <c r="J806">
        <v>1.8121138970474746</v>
      </c>
    </row>
    <row r="807" spans="1:10" x14ac:dyDescent="0.25">
      <c r="A807" t="s">
        <v>812</v>
      </c>
      <c r="B807">
        <v>279.62180963016812</v>
      </c>
      <c r="C807">
        <v>38.671837721275146</v>
      </c>
      <c r="D807">
        <v>2.8224338058932683</v>
      </c>
      <c r="E807">
        <v>-19.274227372995316</v>
      </c>
      <c r="F807">
        <v>-13.71596799666905</v>
      </c>
      <c r="G807">
        <v>15.119356</v>
      </c>
      <c r="H807">
        <v>354.30414626978694</v>
      </c>
      <c r="I807">
        <v>23.656365293754902</v>
      </c>
      <c r="J807">
        <v>7.3724748263731712</v>
      </c>
    </row>
    <row r="808" spans="1:10" x14ac:dyDescent="0.25">
      <c r="A808" t="s">
        <v>813</v>
      </c>
      <c r="B808">
        <v>279.20232307970713</v>
      </c>
      <c r="C808">
        <v>38.916656796734976</v>
      </c>
      <c r="D808">
        <v>0.57815323489784665</v>
      </c>
      <c r="E808">
        <v>-7.663736042864131</v>
      </c>
      <c r="F808">
        <v>-2.5328249988936209</v>
      </c>
      <c r="G808">
        <v>15.120635</v>
      </c>
      <c r="H808">
        <v>1729.6452560309363</v>
      </c>
      <c r="I808">
        <v>8.0714343588804116</v>
      </c>
      <c r="J808">
        <v>3.9308497998071488</v>
      </c>
    </row>
    <row r="809" spans="1:10" x14ac:dyDescent="0.25">
      <c r="A809" t="s">
        <v>814</v>
      </c>
      <c r="B809">
        <v>279.16175821833713</v>
      </c>
      <c r="C809">
        <v>38.547763991025107</v>
      </c>
      <c r="D809">
        <v>0.4999645658188247</v>
      </c>
      <c r="E809">
        <v>1.7732327545785345</v>
      </c>
      <c r="F809">
        <v>3.4289700060727295</v>
      </c>
      <c r="G809">
        <v>15.12129</v>
      </c>
      <c r="H809">
        <v>2000.1417467700626</v>
      </c>
      <c r="I809">
        <v>3.8603354393700804</v>
      </c>
      <c r="J809">
        <v>3.6159861275333647</v>
      </c>
    </row>
    <row r="810" spans="1:10" x14ac:dyDescent="0.25">
      <c r="A810" t="s">
        <v>815</v>
      </c>
      <c r="B810">
        <v>279.09481719921536</v>
      </c>
      <c r="C810">
        <v>38.470915636113389</v>
      </c>
      <c r="D810">
        <v>0.82319436182726458</v>
      </c>
      <c r="E810">
        <v>3.270950283248709</v>
      </c>
      <c r="F810">
        <v>2.5608573670380648</v>
      </c>
      <c r="G810">
        <v>15.122242999999999</v>
      </c>
      <c r="H810">
        <v>1214.7799430747748</v>
      </c>
      <c r="I810">
        <v>4.1541673305005347</v>
      </c>
      <c r="J810">
        <v>4.6997549361061104</v>
      </c>
    </row>
    <row r="811" spans="1:10" x14ac:dyDescent="0.25">
      <c r="A811" t="s">
        <v>816</v>
      </c>
      <c r="B811">
        <v>279.02304931543097</v>
      </c>
      <c r="C811">
        <v>39.136402063754055</v>
      </c>
      <c r="D811">
        <v>0.43779321468533822</v>
      </c>
      <c r="E811">
        <v>1.3278169559344932</v>
      </c>
      <c r="F811">
        <v>-8.7208348770591897</v>
      </c>
      <c r="G811">
        <v>15.123594000000001</v>
      </c>
      <c r="H811">
        <v>2284.1834145802036</v>
      </c>
      <c r="I811">
        <v>8.8213411010684268</v>
      </c>
      <c r="J811">
        <v>3.3299391309796675</v>
      </c>
    </row>
    <row r="812" spans="1:10" x14ac:dyDescent="0.25">
      <c r="A812" t="s">
        <v>817</v>
      </c>
      <c r="B812">
        <v>279.46341033369436</v>
      </c>
      <c r="C812">
        <v>38.677317555274328</v>
      </c>
      <c r="D812">
        <v>0.64104815505791801</v>
      </c>
      <c r="E812">
        <v>0.91296125257250793</v>
      </c>
      <c r="F812">
        <v>-16.006956248203625</v>
      </c>
      <c r="G812">
        <v>15.127326</v>
      </c>
      <c r="H812">
        <v>1559.9452117753167</v>
      </c>
      <c r="I812">
        <v>16.032970609983785</v>
      </c>
      <c r="J812">
        <v>4.1617792731042869</v>
      </c>
    </row>
    <row r="813" spans="1:10" x14ac:dyDescent="0.25">
      <c r="A813" t="s">
        <v>818</v>
      </c>
      <c r="B813">
        <v>279.56720394042651</v>
      </c>
      <c r="C813">
        <v>39.092331529082486</v>
      </c>
      <c r="D813">
        <v>1.3529462339794132</v>
      </c>
      <c r="E813">
        <v>0.63541701825915642</v>
      </c>
      <c r="F813">
        <v>1.3401516833142726</v>
      </c>
      <c r="G813">
        <v>15.130998</v>
      </c>
      <c r="H813">
        <v>739.12767180607432</v>
      </c>
      <c r="I813">
        <v>1.4831592366915414</v>
      </c>
      <c r="J813">
        <v>5.7874006904898945</v>
      </c>
    </row>
    <row r="814" spans="1:10" x14ac:dyDescent="0.25">
      <c r="A814" t="s">
        <v>819</v>
      </c>
      <c r="B814">
        <v>279.58108186757835</v>
      </c>
      <c r="C814">
        <v>38.941133247354387</v>
      </c>
      <c r="D814">
        <v>0.49542412206103043</v>
      </c>
      <c r="E814">
        <v>-5.2759682031786959</v>
      </c>
      <c r="F814">
        <v>-4.6709858852891246</v>
      </c>
      <c r="G814">
        <v>15.133117</v>
      </c>
      <c r="H814">
        <v>2018.4725681903954</v>
      </c>
      <c r="I814">
        <v>7.0465558694672161</v>
      </c>
      <c r="J814">
        <v>3.6080027422034195</v>
      </c>
    </row>
    <row r="815" spans="1:10" x14ac:dyDescent="0.25">
      <c r="A815" t="s">
        <v>820</v>
      </c>
      <c r="B815">
        <v>279.31692463561524</v>
      </c>
      <c r="C815">
        <v>39.060504608774337</v>
      </c>
      <c r="D815">
        <v>1.980058405321296</v>
      </c>
      <c r="E815">
        <v>13.609557821347902</v>
      </c>
      <c r="F815">
        <v>-0.52853504881325564</v>
      </c>
      <c r="G815">
        <v>15.133189</v>
      </c>
      <c r="H815">
        <v>505.03560769346808</v>
      </c>
      <c r="I815">
        <v>13.61981693674463</v>
      </c>
      <c r="J815">
        <v>6.6165790036678942</v>
      </c>
    </row>
    <row r="816" spans="1:10" x14ac:dyDescent="0.25">
      <c r="A816" t="s">
        <v>821</v>
      </c>
      <c r="B816">
        <v>279.09799721133436</v>
      </c>
      <c r="C816">
        <v>39.27148620497983</v>
      </c>
      <c r="D816">
        <v>1.5190711302845983</v>
      </c>
      <c r="E816">
        <v>3.8071960651787227</v>
      </c>
      <c r="F816">
        <v>2.9382366112316363</v>
      </c>
      <c r="G816">
        <v>15.134979</v>
      </c>
      <c r="H816">
        <v>658.29702116230055</v>
      </c>
      <c r="I816">
        <v>4.8091554624792821</v>
      </c>
      <c r="J816">
        <v>6.0428695505741068</v>
      </c>
    </row>
    <row r="817" spans="1:10" x14ac:dyDescent="0.25">
      <c r="A817" t="s">
        <v>822</v>
      </c>
      <c r="B817">
        <v>279.53374110148314</v>
      </c>
      <c r="C817">
        <v>38.61924127496566</v>
      </c>
      <c r="D817">
        <v>0.48949058605709189</v>
      </c>
      <c r="E817">
        <v>-0.63580821458217118</v>
      </c>
      <c r="F817">
        <v>-15.796272285110673</v>
      </c>
      <c r="G817">
        <v>15.138021999999999</v>
      </c>
      <c r="H817">
        <v>2042.9402086261259</v>
      </c>
      <c r="I817">
        <v>15.809062913123148</v>
      </c>
      <c r="J817">
        <v>3.5867437190740024</v>
      </c>
    </row>
    <row r="818" spans="1:10" x14ac:dyDescent="0.25">
      <c r="A818" t="s">
        <v>823</v>
      </c>
      <c r="B818">
        <v>279.13980465012787</v>
      </c>
      <c r="C818">
        <v>38.436288625183813</v>
      </c>
      <c r="D818">
        <v>0.56863977327946591</v>
      </c>
      <c r="E818">
        <v>-7.0419860028333385</v>
      </c>
      <c r="F818">
        <v>-16.820978490902775</v>
      </c>
      <c r="G818">
        <v>15.138197999999999</v>
      </c>
      <c r="H818">
        <v>1758.5825807308349</v>
      </c>
      <c r="I818">
        <v>18.235539044829864</v>
      </c>
      <c r="J818">
        <v>3.9123841648454327</v>
      </c>
    </row>
    <row r="819" spans="1:10" x14ac:dyDescent="0.25">
      <c r="A819" t="s">
        <v>824</v>
      </c>
      <c r="B819">
        <v>279.1522336003701</v>
      </c>
      <c r="C819">
        <v>38.936976342500998</v>
      </c>
      <c r="D819">
        <v>0.88401168903634431</v>
      </c>
      <c r="E819">
        <v>-5.9582467189159045</v>
      </c>
      <c r="F819">
        <v>0.55995972070866706</v>
      </c>
      <c r="G819">
        <v>15.138571000000001</v>
      </c>
      <c r="H819">
        <v>1131.20676163241</v>
      </c>
      <c r="I819">
        <v>5.9845015542055187</v>
      </c>
      <c r="J819">
        <v>4.8708610380202337</v>
      </c>
    </row>
    <row r="820" spans="1:10" x14ac:dyDescent="0.25">
      <c r="A820" t="s">
        <v>825</v>
      </c>
      <c r="B820">
        <v>278.92784277847625</v>
      </c>
      <c r="C820">
        <v>38.754439295586579</v>
      </c>
      <c r="D820">
        <v>0.19291058710657982</v>
      </c>
      <c r="E820">
        <v>-0.24017426404151537</v>
      </c>
      <c r="F820">
        <v>-7.2634962008366033</v>
      </c>
      <c r="G820">
        <v>15.144087000000001</v>
      </c>
      <c r="H820">
        <v>5183.7486734075255</v>
      </c>
      <c r="I820">
        <v>7.267465908876054</v>
      </c>
      <c r="J820">
        <v>1.5708673138491687</v>
      </c>
    </row>
    <row r="821" spans="1:10" x14ac:dyDescent="0.25">
      <c r="A821" t="s">
        <v>826</v>
      </c>
      <c r="B821">
        <v>279.09493571043629</v>
      </c>
      <c r="C821">
        <v>38.326067503387641</v>
      </c>
      <c r="D821">
        <v>1.0977195804675572</v>
      </c>
      <c r="E821">
        <v>-8.6094094593653008</v>
      </c>
      <c r="F821">
        <v>-8.1182658779881791</v>
      </c>
      <c r="G821">
        <v>15.1470585</v>
      </c>
      <c r="H821">
        <v>910.97946852151892</v>
      </c>
      <c r="I821">
        <v>11.833349995023214</v>
      </c>
      <c r="J821">
        <v>5.3495155548072937</v>
      </c>
    </row>
    <row r="822" spans="1:10" x14ac:dyDescent="0.25">
      <c r="A822" t="s">
        <v>827</v>
      </c>
      <c r="B822">
        <v>278.99684560502556</v>
      </c>
      <c r="C822">
        <v>38.518097651895275</v>
      </c>
      <c r="D822">
        <v>0.69964532383630074</v>
      </c>
      <c r="E822">
        <v>0.16353543489159497</v>
      </c>
      <c r="F822">
        <v>4.1014879994626048</v>
      </c>
      <c r="G822">
        <v>15.149972</v>
      </c>
      <c r="H822">
        <v>1429.2956244126556</v>
      </c>
      <c r="I822">
        <v>4.104746965185667</v>
      </c>
      <c r="J822">
        <v>4.3743616790933544</v>
      </c>
    </row>
    <row r="823" spans="1:10" x14ac:dyDescent="0.25">
      <c r="A823" t="s">
        <v>828</v>
      </c>
      <c r="B823">
        <v>279.71514478913332</v>
      </c>
      <c r="C823">
        <v>38.784985773915515</v>
      </c>
      <c r="D823">
        <v>0.55489498398879533</v>
      </c>
      <c r="E823">
        <v>0.29773569051410931</v>
      </c>
      <c r="F823">
        <v>-7.2313809680332319</v>
      </c>
      <c r="G823">
        <v>15.153373999999999</v>
      </c>
      <c r="H823">
        <v>1802.1427997269343</v>
      </c>
      <c r="I823">
        <v>7.2375076681299033</v>
      </c>
      <c r="J823">
        <v>3.874427994986009</v>
      </c>
    </row>
    <row r="824" spans="1:10" x14ac:dyDescent="0.25">
      <c r="A824" t="s">
        <v>829</v>
      </c>
      <c r="B824">
        <v>279.73701803924564</v>
      </c>
      <c r="C824">
        <v>39.020313349044613</v>
      </c>
      <c r="D824">
        <v>6.7649179031358901</v>
      </c>
      <c r="E824">
        <v>-0.6205370398652752</v>
      </c>
      <c r="F824">
        <v>13.804073094466933</v>
      </c>
      <c r="G824">
        <v>15.155139999999999</v>
      </c>
      <c r="H824">
        <v>147.82145390655046</v>
      </c>
      <c r="I824">
        <v>13.818013613223524</v>
      </c>
      <c r="J824">
        <v>9.3064526525385638</v>
      </c>
    </row>
    <row r="825" spans="1:10" x14ac:dyDescent="0.25">
      <c r="A825" t="s">
        <v>830</v>
      </c>
      <c r="B825">
        <v>279.16483211731452</v>
      </c>
      <c r="C825">
        <v>38.548593598820148</v>
      </c>
      <c r="D825">
        <v>1.2745503945023573</v>
      </c>
      <c r="E825">
        <v>-10.805322704234889</v>
      </c>
      <c r="F825">
        <v>-12.656946030243066</v>
      </c>
      <c r="G825">
        <v>15.156845000000001</v>
      </c>
      <c r="H825">
        <v>784.59039698500555</v>
      </c>
      <c r="I825">
        <v>16.64191339825862</v>
      </c>
      <c r="J825">
        <v>5.6836300586639741</v>
      </c>
    </row>
    <row r="826" spans="1:10" x14ac:dyDescent="0.25">
      <c r="A826" t="s">
        <v>831</v>
      </c>
      <c r="B826">
        <v>279.62680627479671</v>
      </c>
      <c r="C826">
        <v>38.905730019579046</v>
      </c>
      <c r="D826">
        <v>0.22368769535194763</v>
      </c>
      <c r="E826">
        <v>-1.335276712049319</v>
      </c>
      <c r="F826">
        <v>-2.5700163223835339</v>
      </c>
      <c r="G826">
        <v>15.157272000000001</v>
      </c>
      <c r="H826">
        <v>4470.5185880994104</v>
      </c>
      <c r="I826">
        <v>2.8961954000134424</v>
      </c>
      <c r="J826">
        <v>1.9054824750713113</v>
      </c>
    </row>
    <row r="827" spans="1:10" x14ac:dyDescent="0.25">
      <c r="A827" t="s">
        <v>832</v>
      </c>
      <c r="B827">
        <v>279.20964189577404</v>
      </c>
      <c r="C827">
        <v>38.678769347704247</v>
      </c>
      <c r="D827">
        <v>1.5507449860209055</v>
      </c>
      <c r="E827">
        <v>-1.3867312113271946</v>
      </c>
      <c r="F827">
        <v>-3.576688127792786</v>
      </c>
      <c r="G827">
        <v>15.159158</v>
      </c>
      <c r="H827">
        <v>644.85135145651793</v>
      </c>
      <c r="I827">
        <v>3.8361075865990584</v>
      </c>
      <c r="J827">
        <v>6.1118599282371768</v>
      </c>
    </row>
    <row r="828" spans="1:10" x14ac:dyDescent="0.25">
      <c r="A828" t="s">
        <v>833</v>
      </c>
      <c r="B828">
        <v>279.19780692585181</v>
      </c>
      <c r="C828">
        <v>38.660548251348892</v>
      </c>
      <c r="D828">
        <v>0.62422105630932945</v>
      </c>
      <c r="E828">
        <v>-2.1645581338464006</v>
      </c>
      <c r="F828">
        <v>-8.2319659650071966</v>
      </c>
      <c r="G828">
        <v>15.160843</v>
      </c>
      <c r="H828">
        <v>1601.9965842107949</v>
      </c>
      <c r="I828">
        <v>8.5117903853324233</v>
      </c>
      <c r="J828">
        <v>4.1375350712838266</v>
      </c>
    </row>
    <row r="829" spans="1:10" x14ac:dyDescent="0.25">
      <c r="A829" t="s">
        <v>834</v>
      </c>
      <c r="B829">
        <v>278.82821665737322</v>
      </c>
      <c r="C829">
        <v>39.161313974587351</v>
      </c>
      <c r="D829">
        <v>0.45268304074587762</v>
      </c>
      <c r="E829">
        <v>-4.6076990904092856</v>
      </c>
      <c r="F829">
        <v>-3.624056504033152</v>
      </c>
      <c r="G829">
        <v>15.161989999999999</v>
      </c>
      <c r="H829">
        <v>2209.0511682353244</v>
      </c>
      <c r="I829">
        <v>5.862139238553068</v>
      </c>
      <c r="J829">
        <v>3.4409611222614682</v>
      </c>
    </row>
    <row r="830" spans="1:10" x14ac:dyDescent="0.25">
      <c r="A830" t="s">
        <v>835</v>
      </c>
      <c r="B830">
        <v>279.59607306909055</v>
      </c>
      <c r="C830">
        <v>38.697781311405578</v>
      </c>
      <c r="D830">
        <v>0.43698306401865972</v>
      </c>
      <c r="E830">
        <v>-1.3853459886533608</v>
      </c>
      <c r="F830">
        <v>-5.7768663154184301</v>
      </c>
      <c r="G830">
        <v>15.163394</v>
      </c>
      <c r="H830">
        <v>2288.4182073410943</v>
      </c>
      <c r="I830">
        <v>5.9406538305555276</v>
      </c>
      <c r="J830">
        <v>3.3657170275778387</v>
      </c>
    </row>
    <row r="831" spans="1:10" x14ac:dyDescent="0.25">
      <c r="A831" t="s">
        <v>836</v>
      </c>
      <c r="B831">
        <v>279.25855791784602</v>
      </c>
      <c r="C831">
        <v>39.123614371460214</v>
      </c>
      <c r="D831">
        <v>0.79574424232661956</v>
      </c>
      <c r="E831">
        <v>-7.0611913473173695</v>
      </c>
      <c r="F831">
        <v>-1.8303016554463061</v>
      </c>
      <c r="G831">
        <v>15.163536000000001</v>
      </c>
      <c r="H831">
        <v>1256.6851845213125</v>
      </c>
      <c r="I831">
        <v>7.2945477853914413</v>
      </c>
      <c r="J831">
        <v>4.6674035246535546</v>
      </c>
    </row>
    <row r="832" spans="1:10" x14ac:dyDescent="0.25">
      <c r="A832" t="s">
        <v>837</v>
      </c>
      <c r="B832">
        <v>279.16959518259995</v>
      </c>
      <c r="C832">
        <v>38.433886029903256</v>
      </c>
      <c r="D832">
        <v>1.1890549613771</v>
      </c>
      <c r="E832">
        <v>4.9784292668161969</v>
      </c>
      <c r="F832">
        <v>-25.902007022696495</v>
      </c>
      <c r="G832">
        <v>15.165659</v>
      </c>
      <c r="H832">
        <v>841.0040178814387</v>
      </c>
      <c r="I832">
        <v>26.376101413372496</v>
      </c>
      <c r="J832">
        <v>5.541668646815614</v>
      </c>
    </row>
    <row r="833" spans="1:10" x14ac:dyDescent="0.25">
      <c r="A833" t="s">
        <v>838</v>
      </c>
      <c r="B833">
        <v>279.46419002902724</v>
      </c>
      <c r="C833">
        <v>39.037334263533204</v>
      </c>
      <c r="D833">
        <v>0.70747727910091529</v>
      </c>
      <c r="E833">
        <v>-3.6436862554807421</v>
      </c>
      <c r="F833">
        <v>-9.5130361467145406</v>
      </c>
      <c r="G833">
        <v>15.167797</v>
      </c>
      <c r="H833">
        <v>1413.4729545955622</v>
      </c>
      <c r="I833">
        <v>10.186967471091517</v>
      </c>
      <c r="J833">
        <v>4.4163594844477529</v>
      </c>
    </row>
    <row r="834" spans="1:10" x14ac:dyDescent="0.25">
      <c r="A834" t="s">
        <v>839</v>
      </c>
      <c r="B834">
        <v>278.85224252406124</v>
      </c>
      <c r="C834">
        <v>38.749254370306119</v>
      </c>
      <c r="D834">
        <v>1.3621194845475828</v>
      </c>
      <c r="E834">
        <v>-19.832459385532744</v>
      </c>
      <c r="F834">
        <v>-5.6855173898842448</v>
      </c>
      <c r="G834">
        <v>15.171476</v>
      </c>
      <c r="H834">
        <v>734.149985624897</v>
      </c>
      <c r="I834">
        <v>20.631324564105959</v>
      </c>
      <c r="J834">
        <v>5.8425520268840963</v>
      </c>
    </row>
    <row r="835" spans="1:10" x14ac:dyDescent="0.25">
      <c r="A835" t="s">
        <v>840</v>
      </c>
      <c r="B835">
        <v>279.74858161438829</v>
      </c>
      <c r="C835">
        <v>39.017601038653282</v>
      </c>
      <c r="D835">
        <v>0.58111646286466745</v>
      </c>
      <c r="E835">
        <v>-3.3301588431788427</v>
      </c>
      <c r="F835">
        <v>-13.370125695563868</v>
      </c>
      <c r="G835">
        <v>15.173425999999999</v>
      </c>
      <c r="H835">
        <v>1720.8254522172842</v>
      </c>
      <c r="I835">
        <v>13.778614554300423</v>
      </c>
      <c r="J835">
        <v>3.9947418952630915</v>
      </c>
    </row>
    <row r="836" spans="1:10" x14ac:dyDescent="0.25">
      <c r="A836" t="s">
        <v>841</v>
      </c>
      <c r="B836">
        <v>279.69147675489876</v>
      </c>
      <c r="C836">
        <v>38.821674042624657</v>
      </c>
      <c r="D836">
        <v>0.49449325463689464</v>
      </c>
      <c r="E836">
        <v>2.9544152333365483</v>
      </c>
      <c r="F836">
        <v>-8.691300439284845E-2</v>
      </c>
      <c r="G836">
        <v>15.1742735</v>
      </c>
      <c r="H836">
        <v>2022.272276968263</v>
      </c>
      <c r="I836">
        <v>2.9556933604999762</v>
      </c>
      <c r="J836">
        <v>3.6450753588979889</v>
      </c>
    </row>
    <row r="837" spans="1:10" x14ac:dyDescent="0.25">
      <c r="A837" t="s">
        <v>842</v>
      </c>
      <c r="B837">
        <v>279.25718044961985</v>
      </c>
      <c r="C837">
        <v>38.403130440401696</v>
      </c>
      <c r="D837">
        <v>0.81807122665285636</v>
      </c>
      <c r="E837">
        <v>-4.0047188263693805</v>
      </c>
      <c r="F837">
        <v>1.0180079347224031</v>
      </c>
      <c r="G837">
        <v>15.175839</v>
      </c>
      <c r="H837">
        <v>1222.3874491852089</v>
      </c>
      <c r="I837">
        <v>4.1320833768735987</v>
      </c>
      <c r="J837">
        <v>4.7397945892345543</v>
      </c>
    </row>
    <row r="838" spans="1:10" x14ac:dyDescent="0.25">
      <c r="A838" t="s">
        <v>843</v>
      </c>
      <c r="B838">
        <v>279.45114600768522</v>
      </c>
      <c r="C838">
        <v>38.455842602368804</v>
      </c>
      <c r="D838">
        <v>1.3327796082608374</v>
      </c>
      <c r="E838">
        <v>-6.887859414486643</v>
      </c>
      <c r="F838">
        <v>-16.514069722701471</v>
      </c>
      <c r="G838">
        <v>15.177197</v>
      </c>
      <c r="H838">
        <v>750.31159975872822</v>
      </c>
      <c r="I838">
        <v>17.892934530701712</v>
      </c>
      <c r="J838">
        <v>5.8009886966958248</v>
      </c>
    </row>
    <row r="839" spans="1:10" x14ac:dyDescent="0.25">
      <c r="A839" t="s">
        <v>844</v>
      </c>
      <c r="B839">
        <v>279.23854772365843</v>
      </c>
      <c r="C839">
        <v>38.706918315355004</v>
      </c>
      <c r="D839">
        <v>1.9774021922786411</v>
      </c>
      <c r="E839">
        <v>6.329489722788896</v>
      </c>
      <c r="F839">
        <v>-12.265817317764565</v>
      </c>
      <c r="G839">
        <v>15.179117</v>
      </c>
      <c r="H839">
        <v>505.71401402547212</v>
      </c>
      <c r="I839">
        <v>13.802634336374465</v>
      </c>
      <c r="J839">
        <v>6.6595920565396476</v>
      </c>
    </row>
    <row r="840" spans="1:10" x14ac:dyDescent="0.25">
      <c r="A840" t="s">
        <v>845</v>
      </c>
      <c r="B840">
        <v>279.72403345801752</v>
      </c>
      <c r="C840">
        <v>38.879755055623164</v>
      </c>
      <c r="D840">
        <v>0.69545089614632483</v>
      </c>
      <c r="E840">
        <v>0.17663731429151663</v>
      </c>
      <c r="F840">
        <v>-4.2253077404844559</v>
      </c>
      <c r="G840">
        <v>15.179129</v>
      </c>
      <c r="H840">
        <v>1437.9160420113933</v>
      </c>
      <c r="I840">
        <v>4.2289982552133996</v>
      </c>
      <c r="J840">
        <v>4.3904613554250709</v>
      </c>
    </row>
    <row r="841" spans="1:10" x14ac:dyDescent="0.25">
      <c r="A841" t="s">
        <v>846</v>
      </c>
      <c r="B841">
        <v>279.53526322582593</v>
      </c>
      <c r="C841">
        <v>39.040582114027188</v>
      </c>
      <c r="D841">
        <v>0.50983862577308281</v>
      </c>
      <c r="E841">
        <v>3.1545220119064785</v>
      </c>
      <c r="F841">
        <v>-8.0554596152214977</v>
      </c>
      <c r="G841">
        <v>15.179864</v>
      </c>
      <c r="H841">
        <v>1961.4049415806257</v>
      </c>
      <c r="I841">
        <v>8.6510946553639663</v>
      </c>
      <c r="J841">
        <v>3.7170276743466193</v>
      </c>
    </row>
    <row r="842" spans="1:10" x14ac:dyDescent="0.25">
      <c r="A842" t="s">
        <v>847</v>
      </c>
      <c r="B842">
        <v>279.27475710626777</v>
      </c>
      <c r="C842">
        <v>38.991161233693418</v>
      </c>
      <c r="D842">
        <v>0.59372874303749024</v>
      </c>
      <c r="E842">
        <v>-3.9672573798082342</v>
      </c>
      <c r="F842">
        <v>-0.74384020024194297</v>
      </c>
      <c r="G842">
        <v>15.185188999999999</v>
      </c>
      <c r="H842">
        <v>1684.2708252324855</v>
      </c>
      <c r="I842">
        <v>4.0363881578880481</v>
      </c>
      <c r="J842">
        <v>4.0531293704549007</v>
      </c>
    </row>
    <row r="843" spans="1:10" x14ac:dyDescent="0.25">
      <c r="A843" t="s">
        <v>848</v>
      </c>
      <c r="B843">
        <v>278.72441679643828</v>
      </c>
      <c r="C843">
        <v>38.979478602804853</v>
      </c>
      <c r="D843">
        <v>1.1338838960734954</v>
      </c>
      <c r="E843">
        <v>0.95738952179716996</v>
      </c>
      <c r="F843">
        <v>-1.0414225605549388</v>
      </c>
      <c r="G843">
        <v>15.186622</v>
      </c>
      <c r="H843">
        <v>881.92451049254748</v>
      </c>
      <c r="I843">
        <v>1.4146220859578782</v>
      </c>
      <c r="J843">
        <v>5.4594649364702228</v>
      </c>
    </row>
    <row r="844" spans="1:10" x14ac:dyDescent="0.25">
      <c r="A844" t="s">
        <v>849</v>
      </c>
      <c r="B844">
        <v>279.44450265482078</v>
      </c>
      <c r="C844">
        <v>39.086245615400308</v>
      </c>
      <c r="D844">
        <v>0.66486469799933767</v>
      </c>
      <c r="E844">
        <v>-5.8727793280139231</v>
      </c>
      <c r="F844">
        <v>-0.43125673696573813</v>
      </c>
      <c r="G844">
        <v>15.190073</v>
      </c>
      <c r="H844">
        <v>1504.0654181356404</v>
      </c>
      <c r="I844">
        <v>5.8885923113020819</v>
      </c>
      <c r="J844">
        <v>4.3037393701930764</v>
      </c>
    </row>
    <row r="845" spans="1:10" x14ac:dyDescent="0.25">
      <c r="A845" t="s">
        <v>850</v>
      </c>
      <c r="B845">
        <v>279.68895735933222</v>
      </c>
      <c r="C845">
        <v>38.580926827788602</v>
      </c>
      <c r="D845">
        <v>1.1683714493249362</v>
      </c>
      <c r="E845">
        <v>-10.892355433736652</v>
      </c>
      <c r="F845">
        <v>-8.1620747076313585</v>
      </c>
      <c r="G845">
        <v>15.190094999999999</v>
      </c>
      <c r="H845">
        <v>855.89219128709613</v>
      </c>
      <c r="I845">
        <v>13.611130387583829</v>
      </c>
      <c r="J845">
        <v>5.5279996794049779</v>
      </c>
    </row>
    <row r="846" spans="1:10" x14ac:dyDescent="0.25">
      <c r="A846" t="s">
        <v>851</v>
      </c>
      <c r="B846">
        <v>279.35054324838808</v>
      </c>
      <c r="C846">
        <v>39.217392062807583</v>
      </c>
      <c r="D846">
        <v>2.3417123724492264</v>
      </c>
      <c r="E846">
        <v>5.483704410848409</v>
      </c>
      <c r="F846">
        <v>8.1053602738883832</v>
      </c>
      <c r="G846">
        <v>15.190227</v>
      </c>
      <c r="H846">
        <v>427.03792821237369</v>
      </c>
      <c r="I846">
        <v>9.7861064389820669</v>
      </c>
      <c r="J846">
        <v>7.0378947527223801</v>
      </c>
    </row>
    <row r="847" spans="1:10" x14ac:dyDescent="0.25">
      <c r="A847" t="s">
        <v>852</v>
      </c>
      <c r="B847">
        <v>279.44453384438486</v>
      </c>
      <c r="C847">
        <v>38.817439196939155</v>
      </c>
      <c r="D847">
        <v>0.57194618792889318</v>
      </c>
      <c r="E847">
        <v>-2.5645225792469057</v>
      </c>
      <c r="F847">
        <v>-14.288170593924766</v>
      </c>
      <c r="G847">
        <v>15.191005000000001</v>
      </c>
      <c r="H847">
        <v>1748.4162340886592</v>
      </c>
      <c r="I847">
        <v>14.5164938942075</v>
      </c>
      <c r="J847">
        <v>3.9777808486424462</v>
      </c>
    </row>
    <row r="848" spans="1:10" x14ac:dyDescent="0.25">
      <c r="A848" t="s">
        <v>853</v>
      </c>
      <c r="B848">
        <v>279.34235639438822</v>
      </c>
      <c r="C848">
        <v>39.126318144747017</v>
      </c>
      <c r="D848">
        <v>0.86241434771654779</v>
      </c>
      <c r="E848">
        <v>-5.8168522098284798</v>
      </c>
      <c r="F848">
        <v>1.5354566795878637</v>
      </c>
      <c r="G848">
        <v>15.191217999999999</v>
      </c>
      <c r="H848">
        <v>1159.5354398355544</v>
      </c>
      <c r="I848">
        <v>6.0160948168955466</v>
      </c>
      <c r="J848">
        <v>4.869797865618068</v>
      </c>
    </row>
    <row r="849" spans="1:10" x14ac:dyDescent="0.25">
      <c r="A849" t="s">
        <v>854</v>
      </c>
      <c r="B849">
        <v>278.78982385255978</v>
      </c>
      <c r="C849">
        <v>39.086265954880901</v>
      </c>
      <c r="D849">
        <v>7.7425611664420732E-2</v>
      </c>
      <c r="E849">
        <v>-0.5767787645946133</v>
      </c>
      <c r="F849">
        <v>-2.8093680055250445</v>
      </c>
      <c r="G849">
        <v>15.192788999999999</v>
      </c>
      <c r="H849">
        <v>12915.622860484658</v>
      </c>
      <c r="I849">
        <v>2.8679648417920074</v>
      </c>
      <c r="J849">
        <v>-0.36278777509750526</v>
      </c>
    </row>
    <row r="850" spans="1:10" x14ac:dyDescent="0.25">
      <c r="A850" t="s">
        <v>855</v>
      </c>
      <c r="B850">
        <v>279.77897510059597</v>
      </c>
      <c r="C850">
        <v>38.779598866020407</v>
      </c>
      <c r="D850">
        <v>0.50710145361569614</v>
      </c>
      <c r="E850">
        <v>-1.8724350921862936</v>
      </c>
      <c r="F850">
        <v>-10.838365132758531</v>
      </c>
      <c r="G850">
        <v>15.192879</v>
      </c>
      <c r="H850">
        <v>1971.991980835149</v>
      </c>
      <c r="I850">
        <v>10.998916852374444</v>
      </c>
      <c r="J850">
        <v>3.7183532773141117</v>
      </c>
    </row>
    <row r="851" spans="1:10" x14ac:dyDescent="0.25">
      <c r="A851" t="s">
        <v>856</v>
      </c>
      <c r="B851">
        <v>279.14360250289837</v>
      </c>
      <c r="C851">
        <v>39.196761096229963</v>
      </c>
      <c r="D851">
        <v>1.0357614296205664</v>
      </c>
      <c r="E851">
        <v>6.466066616502415</v>
      </c>
      <c r="F851">
        <v>-3.4652426699354657</v>
      </c>
      <c r="G851">
        <v>15.198345</v>
      </c>
      <c r="H851">
        <v>965.47329472032277</v>
      </c>
      <c r="I851">
        <v>7.3360700821753655</v>
      </c>
      <c r="J851">
        <v>5.2746436721676311</v>
      </c>
    </row>
    <row r="852" spans="1:10" x14ac:dyDescent="0.25">
      <c r="A852" t="s">
        <v>857</v>
      </c>
      <c r="B852">
        <v>278.79534565284519</v>
      </c>
      <c r="C852">
        <v>39.000204440277976</v>
      </c>
      <c r="D852">
        <v>0.40051516410727106</v>
      </c>
      <c r="E852">
        <v>3.7621636971135306</v>
      </c>
      <c r="F852">
        <v>-3.6751352225300247</v>
      </c>
      <c r="G852">
        <v>15.200711</v>
      </c>
      <c r="H852">
        <v>2496.7843657778894</v>
      </c>
      <c r="I852">
        <v>5.2593245372157593</v>
      </c>
      <c r="J852">
        <v>3.2138058188732828</v>
      </c>
    </row>
    <row r="853" spans="1:10" x14ac:dyDescent="0.25">
      <c r="A853" t="s">
        <v>858</v>
      </c>
      <c r="B853">
        <v>279.54436800378204</v>
      </c>
      <c r="C853">
        <v>38.96962908133095</v>
      </c>
      <c r="D853">
        <v>1.6018513685107592</v>
      </c>
      <c r="E853">
        <v>-6.0984966779248255</v>
      </c>
      <c r="F853">
        <v>-14.623895000223918</v>
      </c>
      <c r="G853">
        <v>15.201188</v>
      </c>
      <c r="H853">
        <v>624.27764501627871</v>
      </c>
      <c r="I853">
        <v>15.844556374611258</v>
      </c>
      <c r="J853">
        <v>6.2242990829913296</v>
      </c>
    </row>
    <row r="854" spans="1:10" x14ac:dyDescent="0.25">
      <c r="A854" t="s">
        <v>859</v>
      </c>
      <c r="B854">
        <v>279.21855881785018</v>
      </c>
      <c r="C854">
        <v>39.057676110278152</v>
      </c>
      <c r="D854">
        <v>0.68150922874957576</v>
      </c>
      <c r="E854">
        <v>-1.1354779805780568</v>
      </c>
      <c r="F854">
        <v>-4.703125807845014</v>
      </c>
      <c r="G854">
        <v>15.202502000000001</v>
      </c>
      <c r="H854">
        <v>1467.3315603293986</v>
      </c>
      <c r="I854">
        <v>4.8382540868370523</v>
      </c>
      <c r="J854">
        <v>4.3698607063404626</v>
      </c>
    </row>
    <row r="855" spans="1:10" x14ac:dyDescent="0.25">
      <c r="A855" t="s">
        <v>860</v>
      </c>
      <c r="B855">
        <v>279.15756202267181</v>
      </c>
      <c r="C855">
        <v>38.721492881245346</v>
      </c>
      <c r="D855">
        <v>1.2283470710790145</v>
      </c>
      <c r="E855">
        <v>-8.2278384310898574</v>
      </c>
      <c r="F855">
        <v>-10.406426633186063</v>
      </c>
      <c r="G855">
        <v>15.203106999999999</v>
      </c>
      <c r="H855">
        <v>814.1021569104015</v>
      </c>
      <c r="I855">
        <v>13.266161484016521</v>
      </c>
      <c r="J855">
        <v>5.6497124731047723</v>
      </c>
    </row>
    <row r="856" spans="1:10" x14ac:dyDescent="0.25">
      <c r="A856" t="s">
        <v>861</v>
      </c>
      <c r="B856">
        <v>279.41597333727606</v>
      </c>
      <c r="C856">
        <v>39.171324665340521</v>
      </c>
      <c r="D856">
        <v>0.75963692990358356</v>
      </c>
      <c r="E856">
        <v>-3.8962479426220735</v>
      </c>
      <c r="F856">
        <v>-9.7791894216380708</v>
      </c>
      <c r="G856">
        <v>15.204202</v>
      </c>
      <c r="H856">
        <v>1316.4183580792003</v>
      </c>
      <c r="I856">
        <v>10.526789338381608</v>
      </c>
      <c r="J856">
        <v>4.6072323494631373</v>
      </c>
    </row>
    <row r="857" spans="1:10" x14ac:dyDescent="0.25">
      <c r="A857" t="s">
        <v>862</v>
      </c>
      <c r="B857">
        <v>278.89611130506762</v>
      </c>
      <c r="C857">
        <v>38.467597777029575</v>
      </c>
      <c r="D857">
        <v>1.3705440456587046</v>
      </c>
      <c r="E857">
        <v>-5.6661806660360057</v>
      </c>
      <c r="F857">
        <v>-15.626727044353967</v>
      </c>
      <c r="G857">
        <v>15.2078905</v>
      </c>
      <c r="H857">
        <v>729.63725840666768</v>
      </c>
      <c r="I857">
        <v>16.622280272540944</v>
      </c>
      <c r="J857">
        <v>5.8923554858757594</v>
      </c>
    </row>
    <row r="858" spans="1:10" x14ac:dyDescent="0.25">
      <c r="A858" t="s">
        <v>863</v>
      </c>
      <c r="B858">
        <v>279.65163967981545</v>
      </c>
      <c r="C858">
        <v>38.815991912159006</v>
      </c>
      <c r="D858">
        <v>1.1796405739346778</v>
      </c>
      <c r="E858">
        <v>-11.313634719808672</v>
      </c>
      <c r="F858">
        <v>-5.8226083381821017</v>
      </c>
      <c r="G858">
        <v>15.208634</v>
      </c>
      <c r="H858">
        <v>847.7158399736212</v>
      </c>
      <c r="I858">
        <v>12.724036247713537</v>
      </c>
      <c r="J858">
        <v>5.5673825088397013</v>
      </c>
    </row>
    <row r="859" spans="1:10" x14ac:dyDescent="0.25">
      <c r="A859" t="s">
        <v>864</v>
      </c>
      <c r="B859">
        <v>278.91203069481514</v>
      </c>
      <c r="C859">
        <v>39.00914550584703</v>
      </c>
      <c r="D859">
        <v>0.62108337216044485</v>
      </c>
      <c r="E859">
        <v>-1.2343096989281781</v>
      </c>
      <c r="F859">
        <v>-5.1389309477261076</v>
      </c>
      <c r="G859">
        <v>15.209616</v>
      </c>
      <c r="H859">
        <v>1610.0897960309094</v>
      </c>
      <c r="I859">
        <v>5.2850857815522092</v>
      </c>
      <c r="J859">
        <v>4.1753655116630277</v>
      </c>
    </row>
    <row r="860" spans="1:10" x14ac:dyDescent="0.25">
      <c r="A860" t="s">
        <v>865</v>
      </c>
      <c r="B860">
        <v>279.39638751759367</v>
      </c>
      <c r="C860">
        <v>38.98180717507244</v>
      </c>
      <c r="D860">
        <v>0.56379553318389264</v>
      </c>
      <c r="E860">
        <v>3.97311487056405</v>
      </c>
      <c r="F860">
        <v>-14.13343495447198</v>
      </c>
      <c r="G860">
        <v>15.211618</v>
      </c>
      <c r="H860">
        <v>1773.6926618640503</v>
      </c>
      <c r="I860">
        <v>14.681267839903594</v>
      </c>
      <c r="J860">
        <v>3.9672261536935984</v>
      </c>
    </row>
    <row r="861" spans="1:10" x14ac:dyDescent="0.25">
      <c r="A861" t="s">
        <v>866</v>
      </c>
      <c r="B861">
        <v>279.23806697486162</v>
      </c>
      <c r="C861">
        <v>38.870223504087384</v>
      </c>
      <c r="D861">
        <v>0.5196042592961404</v>
      </c>
      <c r="E861">
        <v>-0.14923307776641756</v>
      </c>
      <c r="F861">
        <v>-1.036624809391409</v>
      </c>
      <c r="G861">
        <v>15.212068</v>
      </c>
      <c r="H861">
        <v>1924.5415758419822</v>
      </c>
      <c r="I861">
        <v>1.0473115615448025</v>
      </c>
      <c r="J861">
        <v>3.7904315120552692</v>
      </c>
    </row>
    <row r="862" spans="1:10" x14ac:dyDescent="0.25">
      <c r="A862" t="s">
        <v>867</v>
      </c>
      <c r="B862">
        <v>279.67903042895989</v>
      </c>
      <c r="C862">
        <v>38.582087552007664</v>
      </c>
      <c r="D862">
        <v>0.35749179293044664</v>
      </c>
      <c r="E862">
        <v>0.10761858962935067</v>
      </c>
      <c r="F862">
        <v>-7.8075454967063642</v>
      </c>
      <c r="G862">
        <v>15.215795</v>
      </c>
      <c r="H862">
        <v>2797.2670136082238</v>
      </c>
      <c r="I862">
        <v>7.8082871645434277</v>
      </c>
      <c r="J862">
        <v>2.9821253799731533</v>
      </c>
    </row>
    <row r="863" spans="1:10" x14ac:dyDescent="0.25">
      <c r="A863" t="s">
        <v>868</v>
      </c>
      <c r="B863">
        <v>279.05365343269983</v>
      </c>
      <c r="C863">
        <v>38.954545616407437</v>
      </c>
      <c r="D863">
        <v>0.98890625687679456</v>
      </c>
      <c r="E863">
        <v>-3.6742458734967718</v>
      </c>
      <c r="F863">
        <v>-10.209016992170286</v>
      </c>
      <c r="G863">
        <v>15.215989</v>
      </c>
      <c r="H863">
        <v>1011.2181948956842</v>
      </c>
      <c r="I863">
        <v>10.850074224876515</v>
      </c>
      <c r="J863">
        <v>5.1917646235535866</v>
      </c>
    </row>
    <row r="864" spans="1:10" x14ac:dyDescent="0.25">
      <c r="A864" t="s">
        <v>869</v>
      </c>
      <c r="B864">
        <v>278.87320500252918</v>
      </c>
      <c r="C864">
        <v>39.183878545585209</v>
      </c>
      <c r="D864">
        <v>0.40388147434217686</v>
      </c>
      <c r="E864">
        <v>-2.8573474295579606</v>
      </c>
      <c r="F864">
        <v>-4.1173537740369621</v>
      </c>
      <c r="G864">
        <v>15.216521999999999</v>
      </c>
      <c r="H864">
        <v>2475.9739268277976</v>
      </c>
      <c r="I864">
        <v>5.0116899778196471</v>
      </c>
      <c r="J864">
        <v>3.247791664766936</v>
      </c>
    </row>
    <row r="865" spans="1:10" x14ac:dyDescent="0.25">
      <c r="A865" t="s">
        <v>870</v>
      </c>
      <c r="B865">
        <v>279.50699047133992</v>
      </c>
      <c r="C865">
        <v>38.487375007930275</v>
      </c>
      <c r="D865">
        <v>0.20130575100650561</v>
      </c>
      <c r="E865">
        <v>-7.3304016615500984</v>
      </c>
      <c r="F865">
        <v>-7.3131733833505344</v>
      </c>
      <c r="G865">
        <v>15.220511</v>
      </c>
      <c r="H865">
        <v>4967.567965644871</v>
      </c>
      <c r="I865">
        <v>10.354578381305689</v>
      </c>
      <c r="J865">
        <v>1.73979191107302</v>
      </c>
    </row>
    <row r="866" spans="1:10" x14ac:dyDescent="0.25">
      <c r="A866" t="s">
        <v>871</v>
      </c>
      <c r="B866">
        <v>278.92254150818434</v>
      </c>
      <c r="C866">
        <v>38.64905811254151</v>
      </c>
      <c r="D866">
        <v>0.5948295196527571</v>
      </c>
      <c r="E866">
        <v>-6.3751371644822541</v>
      </c>
      <c r="F866">
        <v>2.6982939503476731</v>
      </c>
      <c r="G866">
        <v>15.22072</v>
      </c>
      <c r="H866">
        <v>1681.1539558153886</v>
      </c>
      <c r="I866">
        <v>6.922655856565866</v>
      </c>
      <c r="J866">
        <v>4.0926825657608461</v>
      </c>
    </row>
    <row r="867" spans="1:10" x14ac:dyDescent="0.25">
      <c r="A867" t="s">
        <v>872</v>
      </c>
      <c r="B867">
        <v>279.20977320153912</v>
      </c>
      <c r="C867">
        <v>38.957746153792201</v>
      </c>
      <c r="D867">
        <v>0.96016658971697366</v>
      </c>
      <c r="E867">
        <v>-1.0599106972202419</v>
      </c>
      <c r="F867">
        <v>-5.8084924100720787</v>
      </c>
      <c r="G867">
        <v>15.223401000000001</v>
      </c>
      <c r="H867">
        <v>1041.485936617278</v>
      </c>
      <c r="I867">
        <v>5.904404691748935</v>
      </c>
      <c r="J867">
        <v>5.1351339501882318</v>
      </c>
    </row>
    <row r="868" spans="1:10" x14ac:dyDescent="0.25">
      <c r="A868" t="s">
        <v>873</v>
      </c>
      <c r="B868">
        <v>279.35880137963954</v>
      </c>
      <c r="C868">
        <v>39.203184265511922</v>
      </c>
      <c r="D868">
        <v>1.0304039033938399</v>
      </c>
      <c r="E868">
        <v>-15.584967172767676</v>
      </c>
      <c r="F868">
        <v>-9.8369123573035893</v>
      </c>
      <c r="G868">
        <v>15.223426</v>
      </c>
      <c r="H868">
        <v>970.49321795686274</v>
      </c>
      <c r="I868">
        <v>18.429759805855262</v>
      </c>
      <c r="J868">
        <v>5.2884634761035016</v>
      </c>
    </row>
    <row r="869" spans="1:10" x14ac:dyDescent="0.25">
      <c r="A869" t="s">
        <v>874</v>
      </c>
      <c r="B869">
        <v>279.13196799222709</v>
      </c>
      <c r="C869">
        <v>38.429040880128959</v>
      </c>
      <c r="D869">
        <v>0.5298414815923973</v>
      </c>
      <c r="E869">
        <v>1.9089456027616514</v>
      </c>
      <c r="F869">
        <v>-8.5235664250362415</v>
      </c>
      <c r="G869">
        <v>15.223474</v>
      </c>
      <c r="H869">
        <v>1887.3569449386596</v>
      </c>
      <c r="I869">
        <v>8.7347156746117456</v>
      </c>
      <c r="J869">
        <v>3.8442037822772672</v>
      </c>
    </row>
    <row r="870" spans="1:10" x14ac:dyDescent="0.25">
      <c r="A870" t="s">
        <v>875</v>
      </c>
      <c r="B870">
        <v>278.69092132920775</v>
      </c>
      <c r="C870">
        <v>39.030778205173384</v>
      </c>
      <c r="D870">
        <v>1.3494428614842118</v>
      </c>
      <c r="E870">
        <v>-3.0043503995024121</v>
      </c>
      <c r="F870">
        <v>-6.2074961479326003</v>
      </c>
      <c r="G870">
        <v>15.225512999999999</v>
      </c>
      <c r="H870">
        <v>741.04656709964729</v>
      </c>
      <c r="I870">
        <v>6.896312764774259</v>
      </c>
      <c r="J870">
        <v>5.8762855012708854</v>
      </c>
    </row>
    <row r="871" spans="1:10" x14ac:dyDescent="0.25">
      <c r="A871" t="s">
        <v>876</v>
      </c>
      <c r="B871">
        <v>279.47127385699622</v>
      </c>
      <c r="C871">
        <v>38.487186368376612</v>
      </c>
      <c r="D871">
        <v>0.49314262442869489</v>
      </c>
      <c r="E871">
        <v>-1.6502364029108034</v>
      </c>
      <c r="F871">
        <v>-9.7093260271788395</v>
      </c>
      <c r="G871">
        <v>15.226316000000001</v>
      </c>
      <c r="H871">
        <v>2027.8109221617149</v>
      </c>
      <c r="I871">
        <v>9.8485680221819258</v>
      </c>
      <c r="J871">
        <v>3.6911787104262928</v>
      </c>
    </row>
    <row r="872" spans="1:10" x14ac:dyDescent="0.25">
      <c r="A872" t="s">
        <v>877</v>
      </c>
      <c r="B872">
        <v>279.31002414074294</v>
      </c>
      <c r="C872">
        <v>38.735814607168066</v>
      </c>
      <c r="D872">
        <v>0.71645620524940357</v>
      </c>
      <c r="E872">
        <v>3.1760789709658246</v>
      </c>
      <c r="F872">
        <v>-5.9969040402875953</v>
      </c>
      <c r="G872">
        <v>15.226611</v>
      </c>
      <c r="H872">
        <v>1395.7587256179779</v>
      </c>
      <c r="I872">
        <v>6.7860397654470761</v>
      </c>
      <c r="J872">
        <v>4.5025592423352059</v>
      </c>
    </row>
    <row r="873" spans="1:10" x14ac:dyDescent="0.25">
      <c r="A873" t="s">
        <v>878</v>
      </c>
      <c r="B873">
        <v>279.24618120676456</v>
      </c>
      <c r="C873">
        <v>38.906873881579102</v>
      </c>
      <c r="D873">
        <v>2.54174795311171</v>
      </c>
      <c r="E873">
        <v>-0.67858027045786806</v>
      </c>
      <c r="F873">
        <v>10.495277227812693</v>
      </c>
      <c r="G873">
        <v>15.227499999999999</v>
      </c>
      <c r="H873">
        <v>393.43004044746442</v>
      </c>
      <c r="I873">
        <v>10.517191415587069</v>
      </c>
      <c r="J873">
        <v>7.2531624124434195</v>
      </c>
    </row>
    <row r="874" spans="1:10" x14ac:dyDescent="0.25">
      <c r="A874" t="s">
        <v>879</v>
      </c>
      <c r="B874">
        <v>279.32490163617376</v>
      </c>
      <c r="C874">
        <v>38.691400675308948</v>
      </c>
      <c r="D874">
        <v>0.33689643852967555</v>
      </c>
      <c r="E874">
        <v>0.37100934315788003</v>
      </c>
      <c r="F874">
        <v>-6.6427495303696276</v>
      </c>
      <c r="G874">
        <v>15.228183</v>
      </c>
      <c r="H874">
        <v>2968.271212258348</v>
      </c>
      <c r="I874">
        <v>6.653102227978791</v>
      </c>
      <c r="J874">
        <v>2.8656650995021451</v>
      </c>
    </row>
    <row r="875" spans="1:10" x14ac:dyDescent="0.25">
      <c r="A875" t="s">
        <v>880</v>
      </c>
      <c r="B875">
        <v>279.45392586641918</v>
      </c>
      <c r="C875">
        <v>39.152212517934274</v>
      </c>
      <c r="D875">
        <v>0.66879539142532296</v>
      </c>
      <c r="E875">
        <v>-3.0011696646539705</v>
      </c>
      <c r="F875">
        <v>-8.9552713839367151</v>
      </c>
      <c r="G875">
        <v>15.229032999999999</v>
      </c>
      <c r="H875">
        <v>1495.2256143225218</v>
      </c>
      <c r="I875">
        <v>9.4447818882171664</v>
      </c>
      <c r="J875">
        <v>4.3554993588963686</v>
      </c>
    </row>
    <row r="876" spans="1:10" x14ac:dyDescent="0.25">
      <c r="A876" t="s">
        <v>881</v>
      </c>
      <c r="B876">
        <v>279.21887439337729</v>
      </c>
      <c r="C876">
        <v>38.691717077081854</v>
      </c>
      <c r="D876">
        <v>0.90799750910705557</v>
      </c>
      <c r="E876">
        <v>-1.435966070119556</v>
      </c>
      <c r="F876">
        <v>-8.1602743909457729</v>
      </c>
      <c r="G876">
        <v>15.233219999999999</v>
      </c>
      <c r="H876">
        <v>1101.324607138429</v>
      </c>
      <c r="I876">
        <v>8.2856548739408638</v>
      </c>
      <c r="J876">
        <v>5.0236432856530868</v>
      </c>
    </row>
    <row r="877" spans="1:10" x14ac:dyDescent="0.25">
      <c r="A877" t="s">
        <v>882</v>
      </c>
      <c r="B877">
        <v>278.91327877887255</v>
      </c>
      <c r="C877">
        <v>38.476001755576782</v>
      </c>
      <c r="D877">
        <v>0.82357732030159592</v>
      </c>
      <c r="E877">
        <v>-0.5046046696535692</v>
      </c>
      <c r="F877">
        <v>-3.1417531640206913</v>
      </c>
      <c r="G877">
        <v>15.234078999999999</v>
      </c>
      <c r="H877">
        <v>1214.2150777461886</v>
      </c>
      <c r="I877">
        <v>3.1820180414746568</v>
      </c>
      <c r="J877">
        <v>4.812600892477132</v>
      </c>
    </row>
    <row r="878" spans="1:10" x14ac:dyDescent="0.25">
      <c r="A878" t="s">
        <v>883</v>
      </c>
      <c r="B878">
        <v>279.28458752825469</v>
      </c>
      <c r="C878">
        <v>38.957954700515387</v>
      </c>
      <c r="D878">
        <v>1.4683521208872814</v>
      </c>
      <c r="E878">
        <v>-61.505225042343589</v>
      </c>
      <c r="F878">
        <v>-87.024067137061564</v>
      </c>
      <c r="G878">
        <v>15.236824</v>
      </c>
      <c r="H878">
        <v>681.03555392131</v>
      </c>
      <c r="I878">
        <v>106.56491434137752</v>
      </c>
      <c r="J878">
        <v>6.0709750742923347</v>
      </c>
    </row>
    <row r="879" spans="1:10" x14ac:dyDescent="0.25">
      <c r="A879" t="s">
        <v>884</v>
      </c>
      <c r="B879">
        <v>278.86222512976582</v>
      </c>
      <c r="C879">
        <v>38.831704423838886</v>
      </c>
      <c r="D879">
        <v>0.595831625069144</v>
      </c>
      <c r="E879">
        <v>-9.113129343981079</v>
      </c>
      <c r="F879">
        <v>-5.1076656758374082</v>
      </c>
      <c r="G879">
        <v>15.240881999999999</v>
      </c>
      <c r="H879">
        <v>1678.3264901119571</v>
      </c>
      <c r="I879">
        <v>10.446883511184407</v>
      </c>
      <c r="J879">
        <v>4.1164997531104284</v>
      </c>
    </row>
    <row r="880" spans="1:10" x14ac:dyDescent="0.25">
      <c r="A880" t="s">
        <v>885</v>
      </c>
      <c r="B880">
        <v>279.44854836940345</v>
      </c>
      <c r="C880">
        <v>38.804043989058478</v>
      </c>
      <c r="D880">
        <v>0.34830438650130457</v>
      </c>
      <c r="E880">
        <v>-2.9833214212390802</v>
      </c>
      <c r="F880">
        <v>-0.58853769734933892</v>
      </c>
      <c r="G880">
        <v>15.243878</v>
      </c>
      <c r="H880">
        <v>2871.0519842857461</v>
      </c>
      <c r="I880">
        <v>3.0408195151348965</v>
      </c>
      <c r="J880">
        <v>2.953672719711733</v>
      </c>
    </row>
    <row r="881" spans="1:10" x14ac:dyDescent="0.25">
      <c r="A881" t="s">
        <v>886</v>
      </c>
      <c r="B881">
        <v>278.96443623491894</v>
      </c>
      <c r="C881">
        <v>38.929184280387794</v>
      </c>
      <c r="D881">
        <v>1.4153836318493123</v>
      </c>
      <c r="E881">
        <v>2.6068471146417656</v>
      </c>
      <c r="F881">
        <v>-21.496605056673076</v>
      </c>
      <c r="G881">
        <v>15.245329</v>
      </c>
      <c r="H881">
        <v>706.52223008501221</v>
      </c>
      <c r="I881">
        <v>21.654091549674824</v>
      </c>
      <c r="J881">
        <v>5.9996998445805243</v>
      </c>
    </row>
    <row r="882" spans="1:10" x14ac:dyDescent="0.25">
      <c r="A882" t="s">
        <v>887</v>
      </c>
      <c r="B882">
        <v>279.31421447925123</v>
      </c>
      <c r="C882">
        <v>38.520600314998006</v>
      </c>
      <c r="D882">
        <v>0.99025665209187708</v>
      </c>
      <c r="E882">
        <v>6.8134971882215787</v>
      </c>
      <c r="F882">
        <v>3.3502184557825263</v>
      </c>
      <c r="G882">
        <v>15.245386</v>
      </c>
      <c r="H882">
        <v>1009.8392148010726</v>
      </c>
      <c r="I882">
        <v>7.5926087503156134</v>
      </c>
      <c r="J882">
        <v>5.2241248423904469</v>
      </c>
    </row>
    <row r="883" spans="1:10" x14ac:dyDescent="0.25">
      <c r="A883" t="s">
        <v>888</v>
      </c>
      <c r="B883">
        <v>279.58443203778478</v>
      </c>
      <c r="C883">
        <v>38.806204897882857</v>
      </c>
      <c r="D883">
        <v>0.89306590874082104</v>
      </c>
      <c r="E883">
        <v>-1.2083909142129796</v>
      </c>
      <c r="F883">
        <v>3.3062768344765598</v>
      </c>
      <c r="G883">
        <v>15.245393999999999</v>
      </c>
      <c r="H883">
        <v>1119.7381852924502</v>
      </c>
      <c r="I883">
        <v>3.5201811186001239</v>
      </c>
      <c r="J883">
        <v>4.9998115561795498</v>
      </c>
    </row>
    <row r="884" spans="1:10" x14ac:dyDescent="0.25">
      <c r="A884" t="s">
        <v>889</v>
      </c>
      <c r="B884">
        <v>278.68033651880484</v>
      </c>
      <c r="C884">
        <v>38.908857730677219</v>
      </c>
      <c r="D884">
        <v>0.5723437992878817</v>
      </c>
      <c r="E884">
        <v>-4.319150132019427</v>
      </c>
      <c r="F884">
        <v>-5.6129304067713663</v>
      </c>
      <c r="G884">
        <v>15.24696</v>
      </c>
      <c r="H884">
        <v>1747.2015967399564</v>
      </c>
      <c r="I884">
        <v>7.0823757041110165</v>
      </c>
      <c r="J884">
        <v>4.0352449104015236</v>
      </c>
    </row>
    <row r="885" spans="1:10" x14ac:dyDescent="0.25">
      <c r="A885" t="s">
        <v>890</v>
      </c>
      <c r="B885">
        <v>279.51984462114552</v>
      </c>
      <c r="C885">
        <v>38.484253819381379</v>
      </c>
      <c r="D885">
        <v>0.4375082017662662</v>
      </c>
      <c r="E885">
        <v>-5.6926993404641619</v>
      </c>
      <c r="F885">
        <v>-10.803210834019431</v>
      </c>
      <c r="G885">
        <v>15.247797</v>
      </c>
      <c r="H885">
        <v>2285.6714364734098</v>
      </c>
      <c r="I885">
        <v>12.21131402041549</v>
      </c>
      <c r="J885">
        <v>3.4527279947738734</v>
      </c>
    </row>
    <row r="886" spans="1:10" x14ac:dyDescent="0.25">
      <c r="A886" t="s">
        <v>891</v>
      </c>
      <c r="B886">
        <v>279.11185712209436</v>
      </c>
      <c r="C886">
        <v>38.701105373754409</v>
      </c>
      <c r="D886">
        <v>0.46302979806173566</v>
      </c>
      <c r="E886">
        <v>-3.393180509102971</v>
      </c>
      <c r="F886">
        <v>-1.2840516983316625</v>
      </c>
      <c r="G886">
        <v>15.250184000000001</v>
      </c>
      <c r="H886">
        <v>2159.6882191730351</v>
      </c>
      <c r="I886">
        <v>3.6280108504998609</v>
      </c>
      <c r="J886">
        <v>3.5782287036574125</v>
      </c>
    </row>
    <row r="887" spans="1:10" x14ac:dyDescent="0.25">
      <c r="A887" t="s">
        <v>892</v>
      </c>
      <c r="B887">
        <v>278.95688532553766</v>
      </c>
      <c r="C887">
        <v>38.50469075947197</v>
      </c>
      <c r="D887">
        <v>0.52375315273198497</v>
      </c>
      <c r="E887">
        <v>-5.2407404288905077</v>
      </c>
      <c r="F887">
        <v>-4.550697459056547</v>
      </c>
      <c r="G887">
        <v>15.251492499999999</v>
      </c>
      <c r="H887">
        <v>1909.2963828166589</v>
      </c>
      <c r="I887">
        <v>6.9407641947318153</v>
      </c>
      <c r="J887">
        <v>3.8471257510887789</v>
      </c>
    </row>
    <row r="888" spans="1:10" x14ac:dyDescent="0.25">
      <c r="A888" t="s">
        <v>893</v>
      </c>
      <c r="B888">
        <v>278.84454882938786</v>
      </c>
      <c r="C888">
        <v>39.051307483862196</v>
      </c>
      <c r="D888">
        <v>0.33152100772153503</v>
      </c>
      <c r="E888">
        <v>-5.9461456306412623</v>
      </c>
      <c r="F888">
        <v>-8.8208239370605064</v>
      </c>
      <c r="G888">
        <v>15.252392</v>
      </c>
      <c r="H888">
        <v>3016.4000974561518</v>
      </c>
      <c r="I888">
        <v>10.637837317303447</v>
      </c>
      <c r="J888">
        <v>2.8549472692615048</v>
      </c>
    </row>
    <row r="889" spans="1:10" x14ac:dyDescent="0.25">
      <c r="A889" t="s">
        <v>894</v>
      </c>
      <c r="B889">
        <v>278.97731838806573</v>
      </c>
      <c r="C889">
        <v>39.075248042712857</v>
      </c>
      <c r="D889">
        <v>8.1162884714942045</v>
      </c>
      <c r="E889">
        <v>-8.8290944175990074</v>
      </c>
      <c r="F889">
        <v>-56.082247150165365</v>
      </c>
      <c r="G889">
        <v>15.255046</v>
      </c>
      <c r="H889">
        <v>123.20902633169968</v>
      </c>
      <c r="I889">
        <v>56.772980841656619</v>
      </c>
      <c r="J889">
        <v>9.801833372284424</v>
      </c>
    </row>
    <row r="890" spans="1:10" x14ac:dyDescent="0.25">
      <c r="A890" t="s">
        <v>895</v>
      </c>
      <c r="B890">
        <v>279.50440064800614</v>
      </c>
      <c r="C890">
        <v>39.036963056889583</v>
      </c>
      <c r="D890">
        <v>0.55057389911932586</v>
      </c>
      <c r="E890">
        <v>-5.4700834952719699</v>
      </c>
      <c r="F890">
        <v>-4.8018408061719349</v>
      </c>
      <c r="G890">
        <v>15.25548</v>
      </c>
      <c r="H890">
        <v>1816.2866085725398</v>
      </c>
      <c r="I890">
        <v>7.2787010223710071</v>
      </c>
      <c r="J890">
        <v>3.9595580954288216</v>
      </c>
    </row>
    <row r="891" spans="1:10" x14ac:dyDescent="0.25">
      <c r="A891" t="s">
        <v>896</v>
      </c>
      <c r="B891">
        <v>278.89169122169687</v>
      </c>
      <c r="C891">
        <v>38.75630570056493</v>
      </c>
      <c r="D891">
        <v>1.4729698080193532</v>
      </c>
      <c r="E891">
        <v>-2.3872460621665228</v>
      </c>
      <c r="F891">
        <v>-13.669425425030592</v>
      </c>
      <c r="G891">
        <v>15.256237</v>
      </c>
      <c r="H891">
        <v>678.90054131161196</v>
      </c>
      <c r="I891">
        <v>13.876315620934916</v>
      </c>
      <c r="J891">
        <v>6.0972062252349666</v>
      </c>
    </row>
    <row r="892" spans="1:10" x14ac:dyDescent="0.25">
      <c r="A892" t="s">
        <v>897</v>
      </c>
      <c r="B892">
        <v>279.1517825566076</v>
      </c>
      <c r="C892">
        <v>38.693461334532621</v>
      </c>
      <c r="D892">
        <v>0.73030572329294452</v>
      </c>
      <c r="E892">
        <v>-6.1711976346538684</v>
      </c>
      <c r="F892">
        <v>-14.448349835594929</v>
      </c>
      <c r="G892">
        <v>15.25784</v>
      </c>
      <c r="H892">
        <v>1369.289556558595</v>
      </c>
      <c r="I892">
        <v>15.711094590056211</v>
      </c>
      <c r="J892">
        <v>4.575363520767187</v>
      </c>
    </row>
    <row r="893" spans="1:10" x14ac:dyDescent="0.25">
      <c r="A893" t="s">
        <v>898</v>
      </c>
      <c r="B893">
        <v>279.21073482928807</v>
      </c>
      <c r="C893">
        <v>38.648260357033401</v>
      </c>
      <c r="D893">
        <v>0.48330807123601655</v>
      </c>
      <c r="E893">
        <v>3.0470805076918279</v>
      </c>
      <c r="F893">
        <v>-19.776053752920809</v>
      </c>
      <c r="G893">
        <v>15.259366</v>
      </c>
      <c r="H893">
        <v>2069.0736602899901</v>
      </c>
      <c r="I893">
        <v>20.009422821729984</v>
      </c>
      <c r="J893">
        <v>3.6804862395470277</v>
      </c>
    </row>
    <row r="894" spans="1:10" x14ac:dyDescent="0.25">
      <c r="A894" t="s">
        <v>899</v>
      </c>
      <c r="B894">
        <v>279.15380184501061</v>
      </c>
      <c r="C894">
        <v>38.300442328475974</v>
      </c>
      <c r="D894">
        <v>0.40547574247657198</v>
      </c>
      <c r="E894">
        <v>-5.5515953366394637</v>
      </c>
      <c r="F894">
        <v>-5.3143158432852378</v>
      </c>
      <c r="G894">
        <v>15.259416</v>
      </c>
      <c r="H894">
        <v>2466.2387789024865</v>
      </c>
      <c r="I894">
        <v>7.6851911924160694</v>
      </c>
      <c r="J894">
        <v>3.2992403886213513</v>
      </c>
    </row>
    <row r="895" spans="1:10" x14ac:dyDescent="0.25">
      <c r="A895" t="s">
        <v>900</v>
      </c>
      <c r="B895">
        <v>278.98923368383026</v>
      </c>
      <c r="C895">
        <v>38.662188741217683</v>
      </c>
      <c r="D895">
        <v>0.30395062589484972</v>
      </c>
      <c r="E895">
        <v>-1.7055718710214389</v>
      </c>
      <c r="F895">
        <v>-1.8143934682176937</v>
      </c>
      <c r="G895">
        <v>15.260764</v>
      </c>
      <c r="H895">
        <v>3290.0080302711576</v>
      </c>
      <c r="I895">
        <v>2.4901805285421785</v>
      </c>
      <c r="J895">
        <v>2.674779210100894</v>
      </c>
    </row>
    <row r="896" spans="1:10" x14ac:dyDescent="0.25">
      <c r="A896" t="s">
        <v>901</v>
      </c>
      <c r="B896">
        <v>279.38396884845866</v>
      </c>
      <c r="C896">
        <v>38.404838694841651</v>
      </c>
      <c r="D896">
        <v>0.87863219316621655</v>
      </c>
      <c r="E896">
        <v>-0.84538161635007003</v>
      </c>
      <c r="F896">
        <v>14.749489324503809</v>
      </c>
      <c r="G896">
        <v>15.261118</v>
      </c>
      <c r="H896">
        <v>1138.1326654972947</v>
      </c>
      <c r="I896">
        <v>14.773696403098127</v>
      </c>
      <c r="J896">
        <v>4.980153559057511</v>
      </c>
    </row>
    <row r="897" spans="1:10" x14ac:dyDescent="0.25">
      <c r="A897" t="s">
        <v>902</v>
      </c>
      <c r="B897">
        <v>279.66178950996431</v>
      </c>
      <c r="C897">
        <v>38.551569060318094</v>
      </c>
      <c r="D897">
        <v>1.1385398404330693</v>
      </c>
      <c r="E897">
        <v>0.96459400957749752</v>
      </c>
      <c r="F897">
        <v>2.1260655317076846</v>
      </c>
      <c r="G897">
        <v>15.261723</v>
      </c>
      <c r="H897">
        <v>878.31796875867553</v>
      </c>
      <c r="I897">
        <v>2.3346512048758532</v>
      </c>
      <c r="J897">
        <v>5.5434641614817899</v>
      </c>
    </row>
    <row r="898" spans="1:10" x14ac:dyDescent="0.25">
      <c r="A898" t="s">
        <v>903</v>
      </c>
      <c r="B898">
        <v>279.7533393513321</v>
      </c>
      <c r="C898">
        <v>38.637539803066893</v>
      </c>
      <c r="D898">
        <v>0.94031775494847691</v>
      </c>
      <c r="E898">
        <v>4.1539870216767261</v>
      </c>
      <c r="F898">
        <v>-6.902610272801776</v>
      </c>
      <c r="G898">
        <v>15.262817</v>
      </c>
      <c r="H898">
        <v>1063.4702947354144</v>
      </c>
      <c r="I898">
        <v>8.0561552091830553</v>
      </c>
      <c r="J898">
        <v>5.129190182368399</v>
      </c>
    </row>
    <row r="899" spans="1:10" x14ac:dyDescent="0.25">
      <c r="A899" t="s">
        <v>904</v>
      </c>
      <c r="B899">
        <v>279.22870714701912</v>
      </c>
      <c r="C899">
        <v>38.917383152588833</v>
      </c>
      <c r="D899">
        <v>0.86901025104387275</v>
      </c>
      <c r="E899">
        <v>0.59207639508243237</v>
      </c>
      <c r="F899">
        <v>4.4050444853882711</v>
      </c>
      <c r="G899">
        <v>15.265568</v>
      </c>
      <c r="H899">
        <v>1150.7344117043265</v>
      </c>
      <c r="I899">
        <v>4.444656496948153</v>
      </c>
      <c r="J899">
        <v>4.9606924975800943</v>
      </c>
    </row>
    <row r="900" spans="1:10" x14ac:dyDescent="0.25">
      <c r="A900" t="s">
        <v>905</v>
      </c>
      <c r="B900">
        <v>279.31372936994472</v>
      </c>
      <c r="C900">
        <v>38.37366117394766</v>
      </c>
      <c r="D900">
        <v>0.80598948895921774</v>
      </c>
      <c r="E900">
        <v>1.7860466085531486</v>
      </c>
      <c r="F900">
        <v>-2.6299942173596467</v>
      </c>
      <c r="G900">
        <v>15.267493999999999</v>
      </c>
      <c r="H900">
        <v>1240.7109691856031</v>
      </c>
      <c r="I900">
        <v>3.1791244189665466</v>
      </c>
      <c r="J900">
        <v>4.7991408906831676</v>
      </c>
    </row>
    <row r="901" spans="1:10" x14ac:dyDescent="0.25">
      <c r="A901" t="s">
        <v>906</v>
      </c>
      <c r="B901">
        <v>278.81825496197689</v>
      </c>
      <c r="C901">
        <v>38.588933689738766</v>
      </c>
      <c r="D901">
        <v>0.30465366695002316</v>
      </c>
      <c r="E901">
        <v>-3.0081148891245921</v>
      </c>
      <c r="F901">
        <v>-6.915344730222559</v>
      </c>
      <c r="G901">
        <v>15.268192000000001</v>
      </c>
      <c r="H901">
        <v>3282.4157674230287</v>
      </c>
      <c r="I901">
        <v>7.5412696493355798</v>
      </c>
      <c r="J901">
        <v>2.6872240492887549</v>
      </c>
    </row>
    <row r="902" spans="1:10" x14ac:dyDescent="0.25">
      <c r="A902" t="s">
        <v>907</v>
      </c>
      <c r="B902">
        <v>278.75371966488461</v>
      </c>
      <c r="C902">
        <v>38.495959330210425</v>
      </c>
      <c r="D902">
        <v>0.38401724462972103</v>
      </c>
      <c r="E902">
        <v>-1.5551194726250945</v>
      </c>
      <c r="F902">
        <v>-2.4475991282833784</v>
      </c>
      <c r="G902">
        <v>15.269335</v>
      </c>
      <c r="H902">
        <v>2604.049724288358</v>
      </c>
      <c r="I902">
        <v>2.8998513870388782</v>
      </c>
      <c r="J902">
        <v>3.1910886358919797</v>
      </c>
    </row>
    <row r="903" spans="1:10" x14ac:dyDescent="0.25">
      <c r="A903" t="s">
        <v>908</v>
      </c>
      <c r="B903">
        <v>279.47525758482806</v>
      </c>
      <c r="C903">
        <v>38.433588735963724</v>
      </c>
      <c r="D903">
        <v>1.5270143243322531</v>
      </c>
      <c r="E903">
        <v>-3.5247157824184212</v>
      </c>
      <c r="F903">
        <v>7.1490957997454965</v>
      </c>
      <c r="G903">
        <v>15.270246500000001</v>
      </c>
      <c r="H903">
        <v>654.87270424741382</v>
      </c>
      <c r="I903">
        <v>7.9707711108002721</v>
      </c>
      <c r="J903">
        <v>6.189462055122565</v>
      </c>
    </row>
    <row r="904" spans="1:10" x14ac:dyDescent="0.25">
      <c r="A904" t="s">
        <v>909</v>
      </c>
      <c r="B904">
        <v>279.72100722127453</v>
      </c>
      <c r="C904">
        <v>38.941276575332324</v>
      </c>
      <c r="D904">
        <v>2.5788885360133862</v>
      </c>
      <c r="E904">
        <v>4.2974219858400442</v>
      </c>
      <c r="F904">
        <v>-13.363831193470041</v>
      </c>
      <c r="G904">
        <v>15.272103</v>
      </c>
      <c r="H904">
        <v>387.76394793156322</v>
      </c>
      <c r="I904">
        <v>14.037799681287103</v>
      </c>
      <c r="J904">
        <v>7.3292658579552068</v>
      </c>
    </row>
    <row r="905" spans="1:10" x14ac:dyDescent="0.25">
      <c r="A905" t="s">
        <v>910</v>
      </c>
      <c r="B905">
        <v>279.39652466661062</v>
      </c>
      <c r="C905">
        <v>39.083520696711616</v>
      </c>
      <c r="D905">
        <v>1.2761463056733433</v>
      </c>
      <c r="E905">
        <v>-7.5296833999898913</v>
      </c>
      <c r="F905">
        <v>10.341843961538125</v>
      </c>
      <c r="G905">
        <v>15.272627999999999</v>
      </c>
      <c r="H905">
        <v>783.60921122783168</v>
      </c>
      <c r="I905">
        <v>12.792570837360483</v>
      </c>
      <c r="J905">
        <v>5.8021303378511124</v>
      </c>
    </row>
    <row r="906" spans="1:10" x14ac:dyDescent="0.25">
      <c r="A906" t="s">
        <v>911</v>
      </c>
      <c r="B906">
        <v>279.4530933541476</v>
      </c>
      <c r="C906">
        <v>38.885546710393363</v>
      </c>
      <c r="D906">
        <v>3.9438364726431892</v>
      </c>
      <c r="E906">
        <v>-12.93261987629128</v>
      </c>
      <c r="F906">
        <v>-8.7911143323421737</v>
      </c>
      <c r="G906">
        <v>15.274274</v>
      </c>
      <c r="H906">
        <v>253.56020893274828</v>
      </c>
      <c r="I906">
        <v>15.637658010998843</v>
      </c>
      <c r="J906">
        <v>8.2538684952137054</v>
      </c>
    </row>
    <row r="907" spans="1:10" x14ac:dyDescent="0.25">
      <c r="A907" t="s">
        <v>912</v>
      </c>
      <c r="B907">
        <v>279.35712116412617</v>
      </c>
      <c r="C907">
        <v>38.870723413593574</v>
      </c>
      <c r="D907">
        <v>3.153631487276753</v>
      </c>
      <c r="E907">
        <v>-3.3308860845613655</v>
      </c>
      <c r="F907">
        <v>2.3032765559712178</v>
      </c>
      <c r="G907">
        <v>15.275752000000001</v>
      </c>
      <c r="H907">
        <v>317.09475378923469</v>
      </c>
      <c r="I907">
        <v>4.0496771478244016</v>
      </c>
      <c r="J907">
        <v>7.7698067157433606</v>
      </c>
    </row>
    <row r="908" spans="1:10" x14ac:dyDescent="0.25">
      <c r="A908" t="s">
        <v>913</v>
      </c>
      <c r="B908">
        <v>279.47263356621858</v>
      </c>
      <c r="C908">
        <v>38.904379732793792</v>
      </c>
      <c r="D908">
        <v>0.47563669281907361</v>
      </c>
      <c r="E908">
        <v>-6.1382397658355874</v>
      </c>
      <c r="F908">
        <v>-7.7226851245106083</v>
      </c>
      <c r="G908">
        <v>15.277106</v>
      </c>
      <c r="H908">
        <v>2102.445028101286</v>
      </c>
      <c r="I908">
        <v>9.8649811431762391</v>
      </c>
      <c r="J908">
        <v>3.6634827536416452</v>
      </c>
    </row>
    <row r="909" spans="1:10" x14ac:dyDescent="0.25">
      <c r="A909" t="s">
        <v>914</v>
      </c>
      <c r="B909">
        <v>279.09356613596293</v>
      </c>
      <c r="C909">
        <v>38.891123414883616</v>
      </c>
      <c r="D909">
        <v>0.34313226744129172</v>
      </c>
      <c r="E909">
        <v>-0.59079743869104395</v>
      </c>
      <c r="F909">
        <v>-2.8469394426242212</v>
      </c>
      <c r="G909">
        <v>15.278968000000001</v>
      </c>
      <c r="H909">
        <v>2914.3280737102209</v>
      </c>
      <c r="I909">
        <v>2.9075945046607528</v>
      </c>
      <c r="J909">
        <v>2.9562758006098377</v>
      </c>
    </row>
    <row r="910" spans="1:10" x14ac:dyDescent="0.25">
      <c r="A910" t="s">
        <v>915</v>
      </c>
      <c r="B910">
        <v>279.28947569333201</v>
      </c>
      <c r="C910">
        <v>38.591428688489785</v>
      </c>
      <c r="D910">
        <v>0.95989421217838877</v>
      </c>
      <c r="E910">
        <v>0.61645730903054408</v>
      </c>
      <c r="F910">
        <v>8.6182846180642709</v>
      </c>
      <c r="G910">
        <v>15.279331000000001</v>
      </c>
      <c r="H910">
        <v>1041.7814664499278</v>
      </c>
      <c r="I910">
        <v>8.6403037777511269</v>
      </c>
      <c r="J910">
        <v>5.1904478652044723</v>
      </c>
    </row>
    <row r="911" spans="1:10" x14ac:dyDescent="0.25">
      <c r="A911" t="s">
        <v>916</v>
      </c>
      <c r="B911">
        <v>278.61299461603062</v>
      </c>
      <c r="C911">
        <v>38.773879854808563</v>
      </c>
      <c r="D911">
        <v>0.59557491066122892</v>
      </c>
      <c r="E911">
        <v>3.8652627501913996</v>
      </c>
      <c r="F911">
        <v>-7.399410392762376</v>
      </c>
      <c r="G911">
        <v>15.281991</v>
      </c>
      <c r="H911">
        <v>1679.049909758226</v>
      </c>
      <c r="I911">
        <v>8.3481453202814482</v>
      </c>
      <c r="J911">
        <v>4.1566729713334745</v>
      </c>
    </row>
    <row r="912" spans="1:10" x14ac:dyDescent="0.25">
      <c r="A912" t="s">
        <v>917</v>
      </c>
      <c r="B912">
        <v>279.55188446139994</v>
      </c>
      <c r="C912">
        <v>39.197963046584221</v>
      </c>
      <c r="D912">
        <v>0.3455873649615529</v>
      </c>
      <c r="E912">
        <v>1.8937614498523089E-2</v>
      </c>
      <c r="F912">
        <v>-0.90225501527465535</v>
      </c>
      <c r="G912">
        <v>15.286208</v>
      </c>
      <c r="H912">
        <v>2893.6243086064546</v>
      </c>
      <c r="I912">
        <v>0.9024537361167958</v>
      </c>
      <c r="J912">
        <v>2.9789972791646857</v>
      </c>
    </row>
    <row r="913" spans="1:10" x14ac:dyDescent="0.25">
      <c r="A913" t="s">
        <v>918</v>
      </c>
      <c r="B913">
        <v>279.36698209206509</v>
      </c>
      <c r="C913">
        <v>39.072456727420061</v>
      </c>
      <c r="D913">
        <v>1.3199071749648348E-2</v>
      </c>
      <c r="E913">
        <v>-2.4008056782773965</v>
      </c>
      <c r="F913">
        <v>-1.4089092091066937</v>
      </c>
      <c r="G913">
        <v>15.289618000000001</v>
      </c>
      <c r="H913">
        <v>75762.903556202131</v>
      </c>
      <c r="I913">
        <v>2.7836833628045126</v>
      </c>
      <c r="J913">
        <v>-4.107665051614994</v>
      </c>
    </row>
    <row r="914" spans="1:10" x14ac:dyDescent="0.25">
      <c r="A914" t="s">
        <v>919</v>
      </c>
      <c r="B914">
        <v>278.67879649207975</v>
      </c>
      <c r="C914">
        <v>38.937335986941733</v>
      </c>
      <c r="D914">
        <v>2.0195567163635273</v>
      </c>
      <c r="E914">
        <v>-3.0622169325372162</v>
      </c>
      <c r="F914">
        <v>-18.860644694765181</v>
      </c>
      <c r="G914">
        <v>15.291762</v>
      </c>
      <c r="H914">
        <v>495.15816609529497</v>
      </c>
      <c r="I914">
        <v>19.107618659688903</v>
      </c>
      <c r="J914">
        <v>6.8180422710849697</v>
      </c>
    </row>
    <row r="915" spans="1:10" x14ac:dyDescent="0.25">
      <c r="A915" t="s">
        <v>920</v>
      </c>
      <c r="B915">
        <v>279.67471092199361</v>
      </c>
      <c r="C915">
        <v>38.97456026563961</v>
      </c>
      <c r="D915">
        <v>0.62330222104022348</v>
      </c>
      <c r="E915">
        <v>-9.3554714842433917</v>
      </c>
      <c r="F915">
        <v>-15.736189217743682</v>
      </c>
      <c r="G915">
        <v>15.296029000000001</v>
      </c>
      <c r="H915">
        <v>1604.3581528253003</v>
      </c>
      <c r="I915">
        <v>18.307170665865431</v>
      </c>
      <c r="J915">
        <v>4.2695223721769402</v>
      </c>
    </row>
    <row r="916" spans="1:10" x14ac:dyDescent="0.25">
      <c r="A916" t="s">
        <v>921</v>
      </c>
      <c r="B916">
        <v>278.89149314848214</v>
      </c>
      <c r="C916">
        <v>38.831081147246266</v>
      </c>
      <c r="D916">
        <v>0.92642874935677688</v>
      </c>
      <c r="E916">
        <v>0.25631682663615662</v>
      </c>
      <c r="F916">
        <v>-14.141775386762545</v>
      </c>
      <c r="G916">
        <v>15.296453</v>
      </c>
      <c r="H916">
        <v>1079.4138250721428</v>
      </c>
      <c r="I916">
        <v>14.144098041418539</v>
      </c>
      <c r="J916">
        <v>5.1305131190782554</v>
      </c>
    </row>
    <row r="917" spans="1:10" x14ac:dyDescent="0.25">
      <c r="A917" t="s">
        <v>922</v>
      </c>
      <c r="B917">
        <v>279.67705559224794</v>
      </c>
      <c r="C917">
        <v>38.609500986847046</v>
      </c>
      <c r="D917">
        <v>0.52675300216202559</v>
      </c>
      <c r="E917">
        <v>1.0375783447792775</v>
      </c>
      <c r="F917">
        <v>-6.5352306947769749</v>
      </c>
      <c r="G917">
        <v>15.296718</v>
      </c>
      <c r="H917">
        <v>1898.4229722385273</v>
      </c>
      <c r="I917">
        <v>6.6170846341504541</v>
      </c>
      <c r="J917">
        <v>3.9047530974679496</v>
      </c>
    </row>
    <row r="918" spans="1:10" x14ac:dyDescent="0.25">
      <c r="A918" t="s">
        <v>923</v>
      </c>
      <c r="B918">
        <v>279.60585806550603</v>
      </c>
      <c r="C918">
        <v>39.008504200896745</v>
      </c>
      <c r="D918">
        <v>2.3426929944978032</v>
      </c>
      <c r="E918">
        <v>-2.4197511533036362</v>
      </c>
      <c r="F918">
        <v>-21.186696571962308</v>
      </c>
      <c r="G918">
        <v>15.29707</v>
      </c>
      <c r="H918">
        <v>426.85917546544221</v>
      </c>
      <c r="I918">
        <v>21.324429823006142</v>
      </c>
      <c r="J918">
        <v>7.1456468942619971</v>
      </c>
    </row>
    <row r="919" spans="1:10" x14ac:dyDescent="0.25">
      <c r="A919" t="s">
        <v>924</v>
      </c>
      <c r="B919">
        <v>279.21633233772116</v>
      </c>
      <c r="C919">
        <v>38.384048670462263</v>
      </c>
      <c r="D919">
        <v>6.7808031895872762</v>
      </c>
      <c r="E919">
        <v>-42.080706961107232</v>
      </c>
      <c r="F919">
        <v>6.3195058762312453</v>
      </c>
      <c r="G919">
        <v>15.297146</v>
      </c>
      <c r="H919">
        <v>147.47515479222551</v>
      </c>
      <c r="I919">
        <v>42.552579861464331</v>
      </c>
      <c r="J919">
        <v>9.4535516965815276</v>
      </c>
    </row>
    <row r="920" spans="1:10" x14ac:dyDescent="0.25">
      <c r="A920" t="s">
        <v>925</v>
      </c>
      <c r="B920">
        <v>278.64714417687014</v>
      </c>
      <c r="C920">
        <v>38.817019927290545</v>
      </c>
      <c r="D920">
        <v>0.98587888761368314</v>
      </c>
      <c r="E920">
        <v>-0.77193129827337337</v>
      </c>
      <c r="F920">
        <v>-10.444830568784088</v>
      </c>
      <c r="G920">
        <v>15.297235499999999</v>
      </c>
      <c r="H920">
        <v>1014.3233743654831</v>
      </c>
      <c r="I920">
        <v>10.473316740166915</v>
      </c>
      <c r="J920">
        <v>5.26635333194886</v>
      </c>
    </row>
    <row r="921" spans="1:10" x14ac:dyDescent="0.25">
      <c r="A921" t="s">
        <v>926</v>
      </c>
      <c r="B921">
        <v>279.41030738817415</v>
      </c>
      <c r="C921">
        <v>39.100559362630435</v>
      </c>
      <c r="D921">
        <v>0.79710327865485742</v>
      </c>
      <c r="E921">
        <v>1.8845478493106065</v>
      </c>
      <c r="F921">
        <v>-18.158697347035542</v>
      </c>
      <c r="G921">
        <v>15.300564</v>
      </c>
      <c r="H921">
        <v>1254.5425753204008</v>
      </c>
      <c r="I921">
        <v>18.256226607313376</v>
      </c>
      <c r="J921">
        <v>4.8081369773946765</v>
      </c>
    </row>
    <row r="922" spans="1:10" x14ac:dyDescent="0.25">
      <c r="A922" t="s">
        <v>927</v>
      </c>
      <c r="B922">
        <v>279.2297819814226</v>
      </c>
      <c r="C922">
        <v>39.280827353907711</v>
      </c>
      <c r="D922">
        <v>1.1257044306487884</v>
      </c>
      <c r="E922">
        <v>-2.1985116574306152</v>
      </c>
      <c r="F922">
        <v>-6.2348307329937116</v>
      </c>
      <c r="G922">
        <v>15.301102</v>
      </c>
      <c r="H922">
        <v>888.33265000445988</v>
      </c>
      <c r="I922">
        <v>6.6110942949666978</v>
      </c>
      <c r="J922">
        <v>5.5582238771384898</v>
      </c>
    </row>
    <row r="923" spans="1:10" x14ac:dyDescent="0.25">
      <c r="A923" t="s">
        <v>928</v>
      </c>
      <c r="B923">
        <v>278.84262300218057</v>
      </c>
      <c r="C923">
        <v>38.976740377462214</v>
      </c>
      <c r="D923">
        <v>1.6572246564097497</v>
      </c>
      <c r="E923">
        <v>-2.8763231300084864</v>
      </c>
      <c r="F923">
        <v>5.1456168013082948</v>
      </c>
      <c r="G923">
        <v>15.30237</v>
      </c>
      <c r="H923">
        <v>603.41849014389118</v>
      </c>
      <c r="I923">
        <v>5.894964547317314</v>
      </c>
      <c r="J923">
        <v>6.3992769308281154</v>
      </c>
    </row>
    <row r="924" spans="1:10" x14ac:dyDescent="0.25">
      <c r="A924" t="s">
        <v>929</v>
      </c>
      <c r="B924">
        <v>279.13268450226752</v>
      </c>
      <c r="C924">
        <v>38.519029103265517</v>
      </c>
      <c r="D924">
        <v>1.190004135662337</v>
      </c>
      <c r="E924">
        <v>-5.4051144613572717</v>
      </c>
      <c r="F924">
        <v>-8.4353158103490884</v>
      </c>
      <c r="G924">
        <v>15.304207</v>
      </c>
      <c r="H924">
        <v>840.33321400468594</v>
      </c>
      <c r="I924">
        <v>10.018473694166133</v>
      </c>
      <c r="J924">
        <v>5.6819493535685819</v>
      </c>
    </row>
    <row r="925" spans="1:10" x14ac:dyDescent="0.25">
      <c r="A925" t="s">
        <v>930</v>
      </c>
      <c r="B925">
        <v>279.58643504953079</v>
      </c>
      <c r="C925">
        <v>38.635673784130837</v>
      </c>
      <c r="D925">
        <v>0.65405778809761383</v>
      </c>
      <c r="E925">
        <v>2.5367476526056363</v>
      </c>
      <c r="F925">
        <v>-10.435066613107729</v>
      </c>
      <c r="G925">
        <v>15.305077000000001</v>
      </c>
      <c r="H925">
        <v>1528.9168911337183</v>
      </c>
      <c r="I925">
        <v>10.738980578853647</v>
      </c>
      <c r="J925">
        <v>4.3831576066303448</v>
      </c>
    </row>
    <row r="926" spans="1:10" x14ac:dyDescent="0.25">
      <c r="A926" t="s">
        <v>931</v>
      </c>
      <c r="B926">
        <v>279.08036302686708</v>
      </c>
      <c r="C926">
        <v>38.988588610526826</v>
      </c>
      <c r="D926">
        <v>0.49632042867356513</v>
      </c>
      <c r="E926">
        <v>2.4311162090435658</v>
      </c>
      <c r="F926">
        <v>0.67196039715475642</v>
      </c>
      <c r="G926">
        <v>15.306787999999999</v>
      </c>
      <c r="H926">
        <v>2014.8274022742471</v>
      </c>
      <c r="I926">
        <v>2.5222721497131779</v>
      </c>
      <c r="J926">
        <v>3.7855987561761317</v>
      </c>
    </row>
    <row r="927" spans="1:10" x14ac:dyDescent="0.25">
      <c r="A927" t="s">
        <v>932</v>
      </c>
      <c r="B927">
        <v>278.75459202414623</v>
      </c>
      <c r="C927">
        <v>38.474076648331447</v>
      </c>
      <c r="D927">
        <v>0.57845007565397089</v>
      </c>
      <c r="E927">
        <v>2.8671587716004634</v>
      </c>
      <c r="F927">
        <v>-4.7749889349785759</v>
      </c>
      <c r="G927">
        <v>15.306818</v>
      </c>
      <c r="H927">
        <v>1728.7576613581437</v>
      </c>
      <c r="I927">
        <v>5.5696605597408997</v>
      </c>
      <c r="J927">
        <v>4.1181474110489056</v>
      </c>
    </row>
    <row r="928" spans="1:10" x14ac:dyDescent="0.25">
      <c r="A928" t="s">
        <v>933</v>
      </c>
      <c r="B928">
        <v>279.29666359254531</v>
      </c>
      <c r="C928">
        <v>38.658857427364104</v>
      </c>
      <c r="D928">
        <v>1.2023663880173243</v>
      </c>
      <c r="E928">
        <v>-10.884276694503564</v>
      </c>
      <c r="F928">
        <v>-13.250874258118072</v>
      </c>
      <c r="G928">
        <v>15.309068999999999</v>
      </c>
      <c r="H928">
        <v>831.69324256392258</v>
      </c>
      <c r="I928">
        <v>17.147977949804158</v>
      </c>
      <c r="J928">
        <v>5.7092531355379901</v>
      </c>
    </row>
    <row r="929" spans="1:10" x14ac:dyDescent="0.25">
      <c r="A929" t="s">
        <v>934</v>
      </c>
      <c r="B929">
        <v>279.01963197818054</v>
      </c>
      <c r="C929">
        <v>39.214892109967323</v>
      </c>
      <c r="D929">
        <v>2.4881137837734464</v>
      </c>
      <c r="E929">
        <v>-7.7197310606589635</v>
      </c>
      <c r="F929">
        <v>1.822093714480632</v>
      </c>
      <c r="G929">
        <v>15.3094015</v>
      </c>
      <c r="H929">
        <v>401.91087984867431</v>
      </c>
      <c r="I929">
        <v>7.9318518111001417</v>
      </c>
      <c r="J929">
        <v>7.2887526858314615</v>
      </c>
    </row>
    <row r="930" spans="1:10" x14ac:dyDescent="0.25">
      <c r="A930" t="s">
        <v>935</v>
      </c>
      <c r="B930">
        <v>278.86289168534375</v>
      </c>
      <c r="C930">
        <v>38.854706613793425</v>
      </c>
      <c r="D930">
        <v>0.74821202398506292</v>
      </c>
      <c r="E930">
        <v>-7.4887892976687738</v>
      </c>
      <c r="F930">
        <v>-2.5806623905078512</v>
      </c>
      <c r="G930">
        <v>15.311194</v>
      </c>
      <c r="H930">
        <v>1336.5195532061693</v>
      </c>
      <c r="I930">
        <v>7.9209711221958177</v>
      </c>
      <c r="J930">
        <v>4.6813174157851627</v>
      </c>
    </row>
    <row r="931" spans="1:10" x14ac:dyDescent="0.25">
      <c r="A931" t="s">
        <v>936</v>
      </c>
      <c r="B931">
        <v>279.47447644353497</v>
      </c>
      <c r="C931">
        <v>38.918382187817159</v>
      </c>
      <c r="D931">
        <v>0.74673654203617046</v>
      </c>
      <c r="E931">
        <v>2.7875555144927104</v>
      </c>
      <c r="F931">
        <v>-4.1053580143446267</v>
      </c>
      <c r="G931">
        <v>15.311303000000001</v>
      </c>
      <c r="H931">
        <v>1339.1603915260946</v>
      </c>
      <c r="I931">
        <v>4.9623008949803085</v>
      </c>
      <c r="J931">
        <v>4.6771400216496861</v>
      </c>
    </row>
    <row r="932" spans="1:10" x14ac:dyDescent="0.25">
      <c r="A932" t="s">
        <v>937</v>
      </c>
      <c r="B932">
        <v>279.39189765811244</v>
      </c>
      <c r="C932">
        <v>38.378087293065555</v>
      </c>
      <c r="D932">
        <v>0.37562999332475627</v>
      </c>
      <c r="E932">
        <v>-0.61567208213717106</v>
      </c>
      <c r="F932">
        <v>-5.1744125628771078</v>
      </c>
      <c r="G932">
        <v>15.311885</v>
      </c>
      <c r="H932">
        <v>2662.1942277528296</v>
      </c>
      <c r="I932">
        <v>5.2109113870400403</v>
      </c>
      <c r="J932">
        <v>3.1856863127437158</v>
      </c>
    </row>
    <row r="933" spans="1:10" x14ac:dyDescent="0.25">
      <c r="A933" t="s">
        <v>938</v>
      </c>
      <c r="B933">
        <v>279.46485452258378</v>
      </c>
      <c r="C933">
        <v>38.99065188371042</v>
      </c>
      <c r="D933">
        <v>1.7670294058175673</v>
      </c>
      <c r="E933">
        <v>-0.795479131683406</v>
      </c>
      <c r="F933">
        <v>-1.9550019439973914</v>
      </c>
      <c r="G933">
        <v>15.314672</v>
      </c>
      <c r="H933">
        <v>565.92153854809283</v>
      </c>
      <c r="I933">
        <v>2.1106443684281264</v>
      </c>
      <c r="J933">
        <v>6.5508908841440139</v>
      </c>
    </row>
    <row r="934" spans="1:10" x14ac:dyDescent="0.25">
      <c r="A934" t="s">
        <v>939</v>
      </c>
      <c r="B934">
        <v>279.14739786590042</v>
      </c>
      <c r="C934">
        <v>38.676153469311707</v>
      </c>
      <c r="D934">
        <v>0.5394364597972866</v>
      </c>
      <c r="E934">
        <v>-9.7384590113757632</v>
      </c>
      <c r="F934">
        <v>-7.4570772395407321</v>
      </c>
      <c r="G934">
        <v>15.317705</v>
      </c>
      <c r="H934">
        <v>1853.7864503555941</v>
      </c>
      <c r="I934">
        <v>12.265626150862509</v>
      </c>
      <c r="J934">
        <v>3.9774064824943682</v>
      </c>
    </row>
    <row r="935" spans="1:10" x14ac:dyDescent="0.25">
      <c r="A935" t="s">
        <v>940</v>
      </c>
      <c r="B935">
        <v>279.46137500280292</v>
      </c>
      <c r="C935">
        <v>38.942674320969694</v>
      </c>
      <c r="D935">
        <v>1.5518430798832288</v>
      </c>
      <c r="E935">
        <v>20.461736268006845</v>
      </c>
      <c r="F935">
        <v>17.744438388233672</v>
      </c>
      <c r="G935">
        <v>15.319713</v>
      </c>
      <c r="H935">
        <v>644.3950506099153</v>
      </c>
      <c r="I935">
        <v>27.084086560474724</v>
      </c>
      <c r="J935">
        <v>6.2739520195777025</v>
      </c>
    </row>
    <row r="936" spans="1:10" x14ac:dyDescent="0.25">
      <c r="A936" t="s">
        <v>941</v>
      </c>
      <c r="B936">
        <v>279.6884466466629</v>
      </c>
      <c r="C936">
        <v>38.553930225047417</v>
      </c>
      <c r="D936">
        <v>1.7792960891220293</v>
      </c>
      <c r="E936">
        <v>-8.8471026745984283</v>
      </c>
      <c r="F936">
        <v>-34.351300562455492</v>
      </c>
      <c r="G936">
        <v>15.319794</v>
      </c>
      <c r="H936">
        <v>562.02000673954001</v>
      </c>
      <c r="I936">
        <v>35.472286028208579</v>
      </c>
      <c r="J936">
        <v>6.5710351208919775</v>
      </c>
    </row>
    <row r="937" spans="1:10" x14ac:dyDescent="0.25">
      <c r="A937" t="s">
        <v>942</v>
      </c>
      <c r="B937">
        <v>279.65024232808503</v>
      </c>
      <c r="C937">
        <v>38.910440505406306</v>
      </c>
      <c r="D937">
        <v>0.39654294039314164</v>
      </c>
      <c r="E937">
        <v>1.4063290621956437E-2</v>
      </c>
      <c r="F937">
        <v>-6.5574645828224565</v>
      </c>
      <c r="G937">
        <v>15.320114999999999</v>
      </c>
      <c r="H937">
        <v>2521.794988982977</v>
      </c>
      <c r="I937">
        <v>6.5574796630347247</v>
      </c>
      <c r="J937">
        <v>3.3115661129471405</v>
      </c>
    </row>
    <row r="938" spans="1:10" x14ac:dyDescent="0.25">
      <c r="A938" t="s">
        <v>943</v>
      </c>
      <c r="B938">
        <v>279.12259852982334</v>
      </c>
      <c r="C938">
        <v>39.088836984395641</v>
      </c>
      <c r="D938">
        <v>0.41427515200008985</v>
      </c>
      <c r="E938">
        <v>2.5362692246850931</v>
      </c>
      <c r="F938">
        <v>-0.34038350022086616</v>
      </c>
      <c r="G938">
        <v>15.324071999999999</v>
      </c>
      <c r="H938">
        <v>2413.8546450881108</v>
      </c>
      <c r="I938">
        <v>2.5590081100511055</v>
      </c>
      <c r="J938">
        <v>3.4105164266547501</v>
      </c>
    </row>
    <row r="939" spans="1:10" x14ac:dyDescent="0.25">
      <c r="A939" t="s">
        <v>944</v>
      </c>
      <c r="B939">
        <v>279.29295665043458</v>
      </c>
      <c r="C939">
        <v>38.513715580015315</v>
      </c>
      <c r="D939">
        <v>0.38608171940004443</v>
      </c>
      <c r="E939">
        <v>-3.6339841203635026</v>
      </c>
      <c r="F939">
        <v>-10.669813885132907</v>
      </c>
      <c r="G939">
        <v>15.3259945</v>
      </c>
      <c r="H939">
        <v>2590.1252241467428</v>
      </c>
      <c r="I939">
        <v>11.271679951561305</v>
      </c>
      <c r="J939">
        <v>3.2593906934136996</v>
      </c>
    </row>
    <row r="940" spans="1:10" x14ac:dyDescent="0.25">
      <c r="A940" t="s">
        <v>945</v>
      </c>
      <c r="B940">
        <v>278.91213717271904</v>
      </c>
      <c r="C940">
        <v>38.353696586704537</v>
      </c>
      <c r="D940">
        <v>0.50710753444264012</v>
      </c>
      <c r="E940">
        <v>1.2143666277591971</v>
      </c>
      <c r="F940">
        <v>-2.0761398925605019</v>
      </c>
      <c r="G940">
        <v>15.328569999999999</v>
      </c>
      <c r="H940">
        <v>1971.9683342884978</v>
      </c>
      <c r="I940">
        <v>2.4052116663812306</v>
      </c>
      <c r="J940">
        <v>3.8540703160262346</v>
      </c>
    </row>
    <row r="941" spans="1:10" x14ac:dyDescent="0.25">
      <c r="A941" t="s">
        <v>946</v>
      </c>
      <c r="B941">
        <v>279.22268509276154</v>
      </c>
      <c r="C941">
        <v>38.90291219594657</v>
      </c>
      <c r="D941">
        <v>0.62902009245322843</v>
      </c>
      <c r="E941">
        <v>-2.8668635904765734</v>
      </c>
      <c r="F941">
        <v>-4.6305860346062611</v>
      </c>
      <c r="G941">
        <v>15.331699</v>
      </c>
      <c r="H941">
        <v>1589.7743363012785</v>
      </c>
      <c r="I941">
        <v>5.4462128006800077</v>
      </c>
      <c r="J941">
        <v>4.3250215905188565</v>
      </c>
    </row>
    <row r="942" spans="1:10" x14ac:dyDescent="0.25">
      <c r="A942" t="s">
        <v>947</v>
      </c>
      <c r="B942">
        <v>279.77052877140756</v>
      </c>
      <c r="C942">
        <v>38.803701820288431</v>
      </c>
      <c r="D942">
        <v>0.76149804447938996</v>
      </c>
      <c r="E942">
        <v>2.1063029987114592</v>
      </c>
      <c r="F942">
        <v>5.8373106220529536</v>
      </c>
      <c r="G942">
        <v>15.332986999999999</v>
      </c>
      <c r="H942">
        <v>1313.2010085248028</v>
      </c>
      <c r="I942">
        <v>6.2056996076762472</v>
      </c>
      <c r="J942">
        <v>4.7413309620444775</v>
      </c>
    </row>
    <row r="943" spans="1:10" x14ac:dyDescent="0.25">
      <c r="A943" t="s">
        <v>948</v>
      </c>
      <c r="B943">
        <v>279.24075429013584</v>
      </c>
      <c r="C943">
        <v>38.493782928280268</v>
      </c>
      <c r="D943">
        <v>0.32779518726934931</v>
      </c>
      <c r="E943">
        <v>1.1403866720192979</v>
      </c>
      <c r="F943">
        <v>-2.7060355650144894</v>
      </c>
      <c r="G943">
        <v>15.3347645</v>
      </c>
      <c r="H943">
        <v>3050.6854244272354</v>
      </c>
      <c r="I943">
        <v>2.9365132795277011</v>
      </c>
      <c r="J943">
        <v>2.9127773645722144</v>
      </c>
    </row>
    <row r="944" spans="1:10" x14ac:dyDescent="0.25">
      <c r="A944" t="s">
        <v>949</v>
      </c>
      <c r="B944">
        <v>279.06710460303151</v>
      </c>
      <c r="C944">
        <v>38.501388713653995</v>
      </c>
      <c r="D944">
        <v>1.2622962616558437</v>
      </c>
      <c r="E944">
        <v>-2.8126145845150603</v>
      </c>
      <c r="F944">
        <v>-31.738054475990594</v>
      </c>
      <c r="G944">
        <v>15.334982999999999</v>
      </c>
      <c r="H944">
        <v>792.20705184393785</v>
      </c>
      <c r="I944">
        <v>31.862437174861146</v>
      </c>
      <c r="J944">
        <v>5.8407894801756779</v>
      </c>
    </row>
    <row r="945" spans="1:10" x14ac:dyDescent="0.25">
      <c r="A945" t="s">
        <v>950</v>
      </c>
      <c r="B945">
        <v>279.61344283014733</v>
      </c>
      <c r="C945">
        <v>38.879228797702488</v>
      </c>
      <c r="D945">
        <v>0.47258608130753349</v>
      </c>
      <c r="E945">
        <v>-0.58652840580064236</v>
      </c>
      <c r="F945">
        <v>-1.4268358756959461</v>
      </c>
      <c r="G945">
        <v>15.337244</v>
      </c>
      <c r="H945">
        <v>2116.0166148635553</v>
      </c>
      <c r="I945">
        <v>1.5426847335032716</v>
      </c>
      <c r="J945">
        <v>3.7096486328174567</v>
      </c>
    </row>
    <row r="946" spans="1:10" x14ac:dyDescent="0.25">
      <c r="A946" t="s">
        <v>951</v>
      </c>
      <c r="B946">
        <v>279.39684615403354</v>
      </c>
      <c r="C946">
        <v>39.07477620416558</v>
      </c>
      <c r="D946">
        <v>0.49731540458769069</v>
      </c>
      <c r="E946">
        <v>0.92576616679007662</v>
      </c>
      <c r="F946">
        <v>0.63770162242358075</v>
      </c>
      <c r="G946">
        <v>15.337605999999999</v>
      </c>
      <c r="H946">
        <v>2010.796349308886</v>
      </c>
      <c r="I946">
        <v>1.1241469453834134</v>
      </c>
      <c r="J946">
        <v>3.8207655596219521</v>
      </c>
    </row>
    <row r="947" spans="1:10" x14ac:dyDescent="0.25">
      <c r="A947" t="s">
        <v>952</v>
      </c>
      <c r="B947">
        <v>279.43633703991401</v>
      </c>
      <c r="C947">
        <v>39.173987415930767</v>
      </c>
      <c r="D947">
        <v>1.885691392851746</v>
      </c>
      <c r="E947">
        <v>-16.149869650518372</v>
      </c>
      <c r="F947">
        <v>-29.108412928476511</v>
      </c>
      <c r="G947">
        <v>15.339707000000001</v>
      </c>
      <c r="H947">
        <v>530.30946834184363</v>
      </c>
      <c r="I947">
        <v>33.288406284222035</v>
      </c>
      <c r="J947">
        <v>6.7170600937876692</v>
      </c>
    </row>
    <row r="948" spans="1:10" x14ac:dyDescent="0.25">
      <c r="A948" t="s">
        <v>953</v>
      </c>
      <c r="B948">
        <v>279.07858158116062</v>
      </c>
      <c r="C948">
        <v>38.301482002239041</v>
      </c>
      <c r="D948">
        <v>0.7212658981495399</v>
      </c>
      <c r="E948">
        <v>-1.0110663164828351</v>
      </c>
      <c r="F948">
        <v>2.8395244761756082</v>
      </c>
      <c r="G948">
        <v>15.341018</v>
      </c>
      <c r="H948">
        <v>1386.4512415817421</v>
      </c>
      <c r="I948">
        <v>3.0141589784094882</v>
      </c>
      <c r="J948">
        <v>4.6314949949612121</v>
      </c>
    </row>
    <row r="949" spans="1:10" x14ac:dyDescent="0.25">
      <c r="A949" t="s">
        <v>954</v>
      </c>
      <c r="B949">
        <v>278.59533676959148</v>
      </c>
      <c r="C949">
        <v>38.748355961644698</v>
      </c>
      <c r="D949">
        <v>0.97842958850152151</v>
      </c>
      <c r="E949">
        <v>0.14887078606386966</v>
      </c>
      <c r="F949">
        <v>5.80217514266735</v>
      </c>
      <c r="G949">
        <v>15.342368</v>
      </c>
      <c r="H949">
        <v>1022.0459517495929</v>
      </c>
      <c r="I949">
        <v>5.8040846734976359</v>
      </c>
      <c r="J949">
        <v>5.2950158882147225</v>
      </c>
    </row>
    <row r="950" spans="1:10" x14ac:dyDescent="0.25">
      <c r="A950" t="s">
        <v>955</v>
      </c>
      <c r="B950">
        <v>278.86921746556192</v>
      </c>
      <c r="C950">
        <v>39.182434010767047</v>
      </c>
      <c r="D950">
        <v>0.68921513456800099</v>
      </c>
      <c r="E950">
        <v>5.3236382967625859</v>
      </c>
      <c r="F950">
        <v>-8.6614946166616171</v>
      </c>
      <c r="G950">
        <v>15.34657</v>
      </c>
      <c r="H950">
        <v>1450.9257702630086</v>
      </c>
      <c r="I950">
        <v>10.166740564665522</v>
      </c>
      <c r="J950">
        <v>4.5383440280587202</v>
      </c>
    </row>
    <row r="951" spans="1:10" x14ac:dyDescent="0.25">
      <c r="A951" t="s">
        <v>956</v>
      </c>
      <c r="B951">
        <v>278.7490422422444</v>
      </c>
      <c r="C951">
        <v>38.988084710661518</v>
      </c>
      <c r="D951">
        <v>0.21188079087643283</v>
      </c>
      <c r="E951">
        <v>-1.1098045479613536</v>
      </c>
      <c r="F951">
        <v>-3.6252725900861651</v>
      </c>
      <c r="G951">
        <v>15.346584999999999</v>
      </c>
      <c r="H951">
        <v>4719.6350167637047</v>
      </c>
      <c r="I951">
        <v>3.7913411198553155</v>
      </c>
      <c r="J951">
        <v>1.9770429266753045</v>
      </c>
    </row>
    <row r="952" spans="1:10" x14ac:dyDescent="0.25">
      <c r="A952" t="s">
        <v>957</v>
      </c>
      <c r="B952">
        <v>279.47275941887693</v>
      </c>
      <c r="C952">
        <v>39.003245526351044</v>
      </c>
      <c r="D952">
        <v>0.82747595441808808</v>
      </c>
      <c r="E952">
        <v>1.4318296953258711</v>
      </c>
      <c r="F952">
        <v>8.7913738173452369</v>
      </c>
      <c r="G952">
        <v>15.347424999999999</v>
      </c>
      <c r="H952">
        <v>1208.4943310567101</v>
      </c>
      <c r="I952">
        <v>8.9072099937477809</v>
      </c>
      <c r="J952">
        <v>4.9362019124486523</v>
      </c>
    </row>
    <row r="953" spans="1:10" x14ac:dyDescent="0.25">
      <c r="A953" t="s">
        <v>958</v>
      </c>
      <c r="B953">
        <v>279.21827457096759</v>
      </c>
      <c r="C953">
        <v>39.133579070115296</v>
      </c>
      <c r="D953">
        <v>0.58718077192655804</v>
      </c>
      <c r="E953">
        <v>-5.407841411551547</v>
      </c>
      <c r="F953">
        <v>3.0514807792376444</v>
      </c>
      <c r="G953">
        <v>15.351490999999999</v>
      </c>
      <c r="H953">
        <v>1703.0530422836725</v>
      </c>
      <c r="I953">
        <v>6.2093706346576392</v>
      </c>
      <c r="J953">
        <v>4.1953501277372869</v>
      </c>
    </row>
    <row r="954" spans="1:10" x14ac:dyDescent="0.25">
      <c r="A954" t="s">
        <v>959</v>
      </c>
      <c r="B954">
        <v>279.82061457073377</v>
      </c>
      <c r="C954">
        <v>38.673686125094171</v>
      </c>
      <c r="D954">
        <v>1.0704986225795396</v>
      </c>
      <c r="E954">
        <v>-5.2056218703317905</v>
      </c>
      <c r="F954">
        <v>-15.110044824450494</v>
      </c>
      <c r="G954">
        <v>15.351528999999999</v>
      </c>
      <c r="H954">
        <v>934.14412583767569</v>
      </c>
      <c r="I954">
        <v>15.981612986609951</v>
      </c>
      <c r="J954">
        <v>5.4994595641004871</v>
      </c>
    </row>
    <row r="955" spans="1:10" x14ac:dyDescent="0.25">
      <c r="A955" t="s">
        <v>960</v>
      </c>
      <c r="B955">
        <v>279.15726188315381</v>
      </c>
      <c r="C955">
        <v>39.230962579181792</v>
      </c>
      <c r="D955">
        <v>0.94865822308451941</v>
      </c>
      <c r="E955">
        <v>4.4574825895734884</v>
      </c>
      <c r="F955">
        <v>2.2836908727745548</v>
      </c>
      <c r="G955">
        <v>15.352088999999999</v>
      </c>
      <c r="H955">
        <v>1054.1204151992117</v>
      </c>
      <c r="I955">
        <v>5.0084323933486994</v>
      </c>
      <c r="J955">
        <v>5.2376378779252359</v>
      </c>
    </row>
    <row r="956" spans="1:10" x14ac:dyDescent="0.25">
      <c r="A956" t="s">
        <v>961</v>
      </c>
      <c r="B956">
        <v>278.9536248953807</v>
      </c>
      <c r="C956">
        <v>38.358033150484985</v>
      </c>
      <c r="D956">
        <v>0.99656711795542741</v>
      </c>
      <c r="E956">
        <v>5.679048557572842</v>
      </c>
      <c r="F956">
        <v>-4.5782243305434367</v>
      </c>
      <c r="G956">
        <v>15.352674</v>
      </c>
      <c r="H956">
        <v>1003.444707318475</v>
      </c>
      <c r="I956">
        <v>7.2946371081809183</v>
      </c>
      <c r="J956">
        <v>5.3452067669440879</v>
      </c>
    </row>
    <row r="957" spans="1:10" x14ac:dyDescent="0.25">
      <c r="A957" t="s">
        <v>962</v>
      </c>
      <c r="B957">
        <v>278.94915960900215</v>
      </c>
      <c r="C957">
        <v>38.807109434818457</v>
      </c>
      <c r="D957">
        <v>0.52263436942865682</v>
      </c>
      <c r="E957">
        <v>1.6137208654249464</v>
      </c>
      <c r="F957">
        <v>-2.6490966136937235</v>
      </c>
      <c r="G957">
        <v>15.353692000000001</v>
      </c>
      <c r="H957">
        <v>1913.3835401854622</v>
      </c>
      <c r="I957">
        <v>3.1019039153705892</v>
      </c>
      <c r="J957">
        <v>3.9446818318015886</v>
      </c>
    </row>
    <row r="958" spans="1:10" x14ac:dyDescent="0.25">
      <c r="A958" t="s">
        <v>963</v>
      </c>
      <c r="B958">
        <v>278.66725223522798</v>
      </c>
      <c r="C958">
        <v>38.570885700724453</v>
      </c>
      <c r="D958">
        <v>0.58802773836807587</v>
      </c>
      <c r="E958">
        <v>-1.9159441628769214</v>
      </c>
      <c r="F958">
        <v>-1.2092453478244884</v>
      </c>
      <c r="G958">
        <v>15.354255999999999</v>
      </c>
      <c r="H958">
        <v>1700.6000478400053</v>
      </c>
      <c r="I958">
        <v>2.2656381764300573</v>
      </c>
      <c r="J958">
        <v>4.2012450652111095</v>
      </c>
    </row>
    <row r="959" spans="1:10" x14ac:dyDescent="0.25">
      <c r="A959" t="s">
        <v>964</v>
      </c>
      <c r="B959">
        <v>279.00433674691988</v>
      </c>
      <c r="C959">
        <v>38.843428619190668</v>
      </c>
      <c r="D959">
        <v>0.64696023989119755</v>
      </c>
      <c r="E959">
        <v>-2.6956665581040489</v>
      </c>
      <c r="F959">
        <v>-0.49479597957662352</v>
      </c>
      <c r="G959">
        <v>15.357450500000001</v>
      </c>
      <c r="H959">
        <v>1545.690041428473</v>
      </c>
      <c r="I959">
        <v>2.7407008691000412</v>
      </c>
      <c r="J959">
        <v>4.4118384556893488</v>
      </c>
    </row>
    <row r="960" spans="1:10" x14ac:dyDescent="0.25">
      <c r="A960" t="s">
        <v>965</v>
      </c>
      <c r="B960">
        <v>279.75799459418783</v>
      </c>
      <c r="C960">
        <v>38.994201056857975</v>
      </c>
      <c r="D960">
        <v>5.1359108210842358E-2</v>
      </c>
      <c r="E960">
        <v>-2.1450875819250665</v>
      </c>
      <c r="F960">
        <v>-3.5229270729377005</v>
      </c>
      <c r="G960">
        <v>15.357846</v>
      </c>
      <c r="H960">
        <v>19470.743064594164</v>
      </c>
      <c r="I960">
        <v>4.1246109992781772</v>
      </c>
      <c r="J960">
        <v>-1.089066629375985</v>
      </c>
    </row>
    <row r="961" spans="1:10" x14ac:dyDescent="0.25">
      <c r="A961" t="s">
        <v>966</v>
      </c>
      <c r="B961">
        <v>278.83490557412398</v>
      </c>
      <c r="C961">
        <v>38.55854761844531</v>
      </c>
      <c r="D961">
        <v>0.79934400033696829</v>
      </c>
      <c r="E961">
        <v>4.6427107070477591</v>
      </c>
      <c r="F961">
        <v>-6.8062612977258077</v>
      </c>
      <c r="G961">
        <v>15.358667000000001</v>
      </c>
      <c r="H961">
        <v>1251.0258406623982</v>
      </c>
      <c r="I961">
        <v>8.2389292728033592</v>
      </c>
      <c r="J961">
        <v>4.8723355980509488</v>
      </c>
    </row>
    <row r="962" spans="1:10" x14ac:dyDescent="0.25">
      <c r="A962" t="s">
        <v>967</v>
      </c>
      <c r="B962">
        <v>278.74186420299299</v>
      </c>
      <c r="C962">
        <v>38.736788149797633</v>
      </c>
      <c r="D962">
        <v>0.5576318821525853</v>
      </c>
      <c r="E962">
        <v>-1.4676095881898399</v>
      </c>
      <c r="F962">
        <v>2.6525884786677096</v>
      </c>
      <c r="G962">
        <v>15.3611</v>
      </c>
      <c r="H962">
        <v>1793.2977507307753</v>
      </c>
      <c r="I962">
        <v>3.031518355627659</v>
      </c>
      <c r="J962">
        <v>4.0928379811806437</v>
      </c>
    </row>
    <row r="963" spans="1:10" x14ac:dyDescent="0.25">
      <c r="A963" t="s">
        <v>968</v>
      </c>
      <c r="B963">
        <v>279.02840108560014</v>
      </c>
      <c r="C963">
        <v>38.965537260869773</v>
      </c>
      <c r="D963">
        <v>0.43618525127774055</v>
      </c>
      <c r="E963">
        <v>-7.9099765512067526</v>
      </c>
      <c r="F963">
        <v>-9.4317451548498461</v>
      </c>
      <c r="G963">
        <v>15.361919</v>
      </c>
      <c r="H963">
        <v>2292.6038811964572</v>
      </c>
      <c r="I963">
        <v>12.309571304747953</v>
      </c>
      <c r="J963">
        <v>3.560273883506138</v>
      </c>
    </row>
    <row r="964" spans="1:10" x14ac:dyDescent="0.25">
      <c r="A964" t="s">
        <v>969</v>
      </c>
      <c r="B964">
        <v>279.06453132764682</v>
      </c>
      <c r="C964">
        <v>39.040022280942928</v>
      </c>
      <c r="D964">
        <v>7.2938150885425213E-2</v>
      </c>
      <c r="E964">
        <v>-2.7357026976862029</v>
      </c>
      <c r="F964">
        <v>-4.7678087245055014</v>
      </c>
      <c r="G964">
        <v>15.363014</v>
      </c>
      <c r="H964">
        <v>13710.246117574992</v>
      </c>
      <c r="I964">
        <v>5.4969145239487167</v>
      </c>
      <c r="J964">
        <v>-0.32221225518218333</v>
      </c>
    </row>
    <row r="965" spans="1:10" x14ac:dyDescent="0.25">
      <c r="A965" t="s">
        <v>970</v>
      </c>
      <c r="B965">
        <v>279.46903652703315</v>
      </c>
      <c r="C965">
        <v>38.977179582159231</v>
      </c>
      <c r="D965">
        <v>0.6697104547520133</v>
      </c>
      <c r="E965">
        <v>-1.4621840385228606</v>
      </c>
      <c r="F965">
        <v>-13.785706382192735</v>
      </c>
      <c r="G965">
        <v>15.365679</v>
      </c>
      <c r="H965">
        <v>1493.182602876178</v>
      </c>
      <c r="I965">
        <v>13.863032951650247</v>
      </c>
      <c r="J965">
        <v>4.4951143934838598</v>
      </c>
    </row>
    <row r="966" spans="1:10" x14ac:dyDescent="0.25">
      <c r="A966" t="s">
        <v>971</v>
      </c>
      <c r="B966">
        <v>279.37473289030959</v>
      </c>
      <c r="C966">
        <v>38.61840397071829</v>
      </c>
      <c r="D966">
        <v>7.2809935756457858</v>
      </c>
      <c r="E966">
        <v>5.2996340825903534</v>
      </c>
      <c r="F966">
        <v>-27.709415826619832</v>
      </c>
      <c r="G966">
        <v>15.365735000000001</v>
      </c>
      <c r="H966">
        <v>137.34389264466631</v>
      </c>
      <c r="I966">
        <v>28.211661540254642</v>
      </c>
      <c r="J966">
        <v>9.6766882392692395</v>
      </c>
    </row>
    <row r="967" spans="1:10" x14ac:dyDescent="0.25">
      <c r="A967" t="s">
        <v>972</v>
      </c>
      <c r="B967">
        <v>278.98489431642633</v>
      </c>
      <c r="C967">
        <v>38.829035386514519</v>
      </c>
      <c r="D967">
        <v>0.87692470125889455</v>
      </c>
      <c r="E967">
        <v>2.8579639286050278</v>
      </c>
      <c r="F967">
        <v>4.1336003886613968</v>
      </c>
      <c r="G967">
        <v>15.367174</v>
      </c>
      <c r="H967">
        <v>1140.3487649103979</v>
      </c>
      <c r="I967">
        <v>5.0253965008095767</v>
      </c>
      <c r="J967">
        <v>5.0819855173905371</v>
      </c>
    </row>
    <row r="968" spans="1:10" x14ac:dyDescent="0.25">
      <c r="A968" t="s">
        <v>973</v>
      </c>
      <c r="B968">
        <v>279.69410762169804</v>
      </c>
      <c r="C968">
        <v>39.093853390082437</v>
      </c>
      <c r="D968">
        <v>0.33993640139321496</v>
      </c>
      <c r="E968">
        <v>-1.0225998257191411</v>
      </c>
      <c r="F968">
        <v>-0.25151204623878903</v>
      </c>
      <c r="G968">
        <v>15.372394</v>
      </c>
      <c r="H968">
        <v>2941.7267344760439</v>
      </c>
      <c r="I968">
        <v>1.0530758343842292</v>
      </c>
      <c r="J968">
        <v>3.0293823630409751</v>
      </c>
    </row>
    <row r="969" spans="1:10" x14ac:dyDescent="0.25">
      <c r="A969" t="s">
        <v>974</v>
      </c>
      <c r="B969">
        <v>279.30093903500006</v>
      </c>
      <c r="C969">
        <v>39.025588527240963</v>
      </c>
      <c r="D969">
        <v>0.95400674175445443</v>
      </c>
      <c r="E969">
        <v>-7.747593602029867</v>
      </c>
      <c r="F969">
        <v>8.6750990682913169</v>
      </c>
      <c r="G969">
        <v>15.373597</v>
      </c>
      <c r="H969">
        <v>1048.2106218253366</v>
      </c>
      <c r="I969">
        <v>11.631102719298932</v>
      </c>
      <c r="J969">
        <v>5.2713542188895133</v>
      </c>
    </row>
    <row r="970" spans="1:10" x14ac:dyDescent="0.25">
      <c r="A970" t="s">
        <v>975</v>
      </c>
      <c r="B970">
        <v>278.7279403800718</v>
      </c>
      <c r="C970">
        <v>38.622829336695929</v>
      </c>
      <c r="D970">
        <v>0.4226725701008065</v>
      </c>
      <c r="E970">
        <v>-8.1828458744361843E-2</v>
      </c>
      <c r="F970">
        <v>-8.8421442976856177</v>
      </c>
      <c r="G970">
        <v>15.373915</v>
      </c>
      <c r="H970">
        <v>2365.8975546047432</v>
      </c>
      <c r="I970">
        <v>8.8425229249210755</v>
      </c>
      <c r="J970">
        <v>3.5039353231243435</v>
      </c>
    </row>
    <row r="971" spans="1:10" x14ac:dyDescent="0.25">
      <c r="A971" t="s">
        <v>976</v>
      </c>
      <c r="B971">
        <v>279.05266140786063</v>
      </c>
      <c r="C971">
        <v>38.704039076559432</v>
      </c>
      <c r="D971">
        <v>1.1513309995944594</v>
      </c>
      <c r="E971">
        <v>-8.5517579357467568</v>
      </c>
      <c r="F971">
        <v>-1.3418477176233341</v>
      </c>
      <c r="G971">
        <v>15.374212999999999</v>
      </c>
      <c r="H971">
        <v>868.55995395957927</v>
      </c>
      <c r="I971">
        <v>8.6563918054174618</v>
      </c>
      <c r="J971">
        <v>5.680213991005866</v>
      </c>
    </row>
    <row r="972" spans="1:10" x14ac:dyDescent="0.25">
      <c r="A972" t="s">
        <v>977</v>
      </c>
      <c r="B972">
        <v>279.18316746967662</v>
      </c>
      <c r="C972">
        <v>38.831602964240311</v>
      </c>
      <c r="D972">
        <v>0.4557836572760523</v>
      </c>
      <c r="E972">
        <v>-5.8207258007447589</v>
      </c>
      <c r="F972">
        <v>-10.33077817745362</v>
      </c>
      <c r="G972">
        <v>15.375057</v>
      </c>
      <c r="H972">
        <v>2194.0233793734619</v>
      </c>
      <c r="I972">
        <v>11.857732776513716</v>
      </c>
      <c r="J972">
        <v>3.6688507446114897</v>
      </c>
    </row>
    <row r="973" spans="1:10" x14ac:dyDescent="0.25">
      <c r="A973" t="s">
        <v>978</v>
      </c>
      <c r="B973">
        <v>279.08603907793918</v>
      </c>
      <c r="C973">
        <v>38.601597269573695</v>
      </c>
      <c r="D973">
        <v>0.59780042057203886</v>
      </c>
      <c r="E973">
        <v>-3.1141832509729035</v>
      </c>
      <c r="F973">
        <v>-16.20604547658499</v>
      </c>
      <c r="G973">
        <v>15.376601000000001</v>
      </c>
      <c r="H973">
        <v>1672.799090778648</v>
      </c>
      <c r="I973">
        <v>16.502546691640688</v>
      </c>
      <c r="J973">
        <v>4.2593820812183125</v>
      </c>
    </row>
    <row r="974" spans="1:10" x14ac:dyDescent="0.25">
      <c r="A974" t="s">
        <v>979</v>
      </c>
      <c r="B974">
        <v>279.61407924964647</v>
      </c>
      <c r="C974">
        <v>39.117765648949948</v>
      </c>
      <c r="D974">
        <v>0.32625543785900629</v>
      </c>
      <c r="E974">
        <v>-2.964058922226704</v>
      </c>
      <c r="F974">
        <v>-7.2448166368912279</v>
      </c>
      <c r="G974">
        <v>15.376631</v>
      </c>
      <c r="H974">
        <v>3065.0830115271747</v>
      </c>
      <c r="I974">
        <v>7.827708055146644</v>
      </c>
      <c r="J974">
        <v>2.9444197950263753</v>
      </c>
    </row>
    <row r="975" spans="1:10" x14ac:dyDescent="0.25">
      <c r="A975" t="s">
        <v>980</v>
      </c>
      <c r="B975">
        <v>279.00175018090908</v>
      </c>
      <c r="C975">
        <v>38.927663367316242</v>
      </c>
      <c r="D975">
        <v>0.25136947422875128</v>
      </c>
      <c r="E975">
        <v>-0.62897634595555307</v>
      </c>
      <c r="F975">
        <v>-4.1313883543601078</v>
      </c>
      <c r="G975">
        <v>15.376707</v>
      </c>
      <c r="H975">
        <v>3978.2077878317868</v>
      </c>
      <c r="I975">
        <v>4.1789928186482825</v>
      </c>
      <c r="J975">
        <v>2.3782696837954767</v>
      </c>
    </row>
    <row r="976" spans="1:10" x14ac:dyDescent="0.25">
      <c r="A976" t="s">
        <v>981</v>
      </c>
      <c r="B976">
        <v>279.39620609905245</v>
      </c>
      <c r="C976">
        <v>38.43129250493822</v>
      </c>
      <c r="D976">
        <v>0.36208458920128561</v>
      </c>
      <c r="E976">
        <v>-0.46349676840388354</v>
      </c>
      <c r="F976">
        <v>-0.9127250298641898</v>
      </c>
      <c r="G976">
        <v>15.380751999999999</v>
      </c>
      <c r="H976">
        <v>2761.7855877431234</v>
      </c>
      <c r="I976">
        <v>1.0236680294223461</v>
      </c>
      <c r="J976">
        <v>3.1748022053158067</v>
      </c>
    </row>
    <row r="977" spans="1:10" x14ac:dyDescent="0.25">
      <c r="A977" t="s">
        <v>982</v>
      </c>
      <c r="B977">
        <v>278.88840574690636</v>
      </c>
      <c r="C977">
        <v>38.619616539279555</v>
      </c>
      <c r="D977">
        <v>0.45728930161829573</v>
      </c>
      <c r="E977">
        <v>-3.3770486489816687</v>
      </c>
      <c r="F977">
        <v>-2.0266310870687416</v>
      </c>
      <c r="G977">
        <v>15.381902</v>
      </c>
      <c r="H977">
        <v>2186.7994647176565</v>
      </c>
      <c r="I977">
        <v>3.9384884334808379</v>
      </c>
      <c r="J977">
        <v>3.682857205432942</v>
      </c>
    </row>
    <row r="978" spans="1:10" x14ac:dyDescent="0.25">
      <c r="A978" t="s">
        <v>983</v>
      </c>
      <c r="B978">
        <v>279.17558278295354</v>
      </c>
      <c r="C978">
        <v>39.094748742153357</v>
      </c>
      <c r="D978">
        <v>0.32298297021062161</v>
      </c>
      <c r="E978">
        <v>2.5535051267220581</v>
      </c>
      <c r="F978">
        <v>-5.43516564080777</v>
      </c>
      <c r="G978">
        <v>15.384309999999999</v>
      </c>
      <c r="H978">
        <v>3096.1384724026975</v>
      </c>
      <c r="I978">
        <v>6.0051156504444752</v>
      </c>
      <c r="J978">
        <v>2.9302081203469541</v>
      </c>
    </row>
    <row r="979" spans="1:10" x14ac:dyDescent="0.25">
      <c r="A979" t="s">
        <v>984</v>
      </c>
      <c r="B979">
        <v>279.49211604283573</v>
      </c>
      <c r="C979">
        <v>39.062002698394764</v>
      </c>
      <c r="D979">
        <v>0.62062331611794674</v>
      </c>
      <c r="E979">
        <v>1.532114525110392</v>
      </c>
      <c r="F979">
        <v>3.2524207825597937</v>
      </c>
      <c r="G979">
        <v>15.384639</v>
      </c>
      <c r="H979">
        <v>1611.2833244085764</v>
      </c>
      <c r="I979">
        <v>3.5952212539537958</v>
      </c>
      <c r="J979">
        <v>4.348779437542289</v>
      </c>
    </row>
    <row r="980" spans="1:10" x14ac:dyDescent="0.25">
      <c r="A980" t="s">
        <v>985</v>
      </c>
      <c r="B980">
        <v>279.80463948364911</v>
      </c>
      <c r="C980">
        <v>38.886473802630441</v>
      </c>
      <c r="D980">
        <v>0.69399182100542922</v>
      </c>
      <c r="E980">
        <v>-2.1868385939610508</v>
      </c>
      <c r="F980">
        <v>2.0159812628143943</v>
      </c>
      <c r="G980">
        <v>15.387311</v>
      </c>
      <c r="H980">
        <v>1440.9391720946187</v>
      </c>
      <c r="I980">
        <v>2.9742971418565878</v>
      </c>
      <c r="J980">
        <v>4.5940827606810402</v>
      </c>
    </row>
    <row r="981" spans="1:10" x14ac:dyDescent="0.25">
      <c r="A981" t="s">
        <v>986</v>
      </c>
      <c r="B981">
        <v>279.33713954664302</v>
      </c>
      <c r="C981">
        <v>39.231016400608567</v>
      </c>
      <c r="D981">
        <v>0.63552775089733637</v>
      </c>
      <c r="E981">
        <v>-3.8491326068606213</v>
      </c>
      <c r="F981">
        <v>5.2184917144294634</v>
      </c>
      <c r="G981">
        <v>15.387931999999999</v>
      </c>
      <c r="H981">
        <v>1573.4954116292251</v>
      </c>
      <c r="I981">
        <v>6.4844797477335527</v>
      </c>
      <c r="J981">
        <v>4.403604595838372</v>
      </c>
    </row>
    <row r="982" spans="1:10" x14ac:dyDescent="0.25">
      <c r="A982" t="s">
        <v>987</v>
      </c>
      <c r="B982">
        <v>278.96141774943311</v>
      </c>
      <c r="C982">
        <v>38.512257501477777</v>
      </c>
      <c r="D982">
        <v>0.69831299566467986</v>
      </c>
      <c r="E982">
        <v>-5.2184996309946019</v>
      </c>
      <c r="F982">
        <v>-3.6331057125717985</v>
      </c>
      <c r="G982">
        <v>15.388837000000001</v>
      </c>
      <c r="H982">
        <v>1432.0226119351587</v>
      </c>
      <c r="I982">
        <v>6.3586315758512564</v>
      </c>
      <c r="J982">
        <v>4.6090876218687065</v>
      </c>
    </row>
    <row r="983" spans="1:10" x14ac:dyDescent="0.25">
      <c r="A983" t="s">
        <v>988</v>
      </c>
      <c r="B983">
        <v>279.04531622524058</v>
      </c>
      <c r="C983">
        <v>38.366743335234844</v>
      </c>
      <c r="D983">
        <v>0.5353012109082107</v>
      </c>
      <c r="E983">
        <v>-0.21591483869998623</v>
      </c>
      <c r="F983">
        <v>-1.2599402651374356</v>
      </c>
      <c r="G983">
        <v>15.390553000000001</v>
      </c>
      <c r="H983">
        <v>1868.1071135695081</v>
      </c>
      <c r="I983">
        <v>1.2783069620734422</v>
      </c>
      <c r="J983">
        <v>4.0335441290240066</v>
      </c>
    </row>
    <row r="984" spans="1:10" x14ac:dyDescent="0.25">
      <c r="A984" t="s">
        <v>989</v>
      </c>
      <c r="B984">
        <v>279.34474135820716</v>
      </c>
      <c r="C984">
        <v>38.493527314750985</v>
      </c>
      <c r="D984">
        <v>0.58058790833252027</v>
      </c>
      <c r="E984">
        <v>-4.0802084302447756</v>
      </c>
      <c r="F984">
        <v>5.0651450959728574</v>
      </c>
      <c r="G984">
        <v>15.391512000000001</v>
      </c>
      <c r="H984">
        <v>1722.3920540681838</v>
      </c>
      <c r="I984">
        <v>6.5041368126368946</v>
      </c>
      <c r="J984">
        <v>4.2108519335793186</v>
      </c>
    </row>
    <row r="985" spans="1:10" x14ac:dyDescent="0.25">
      <c r="A985" t="s">
        <v>990</v>
      </c>
      <c r="B985">
        <v>279.11537691863117</v>
      </c>
      <c r="C985">
        <v>38.775451419256292</v>
      </c>
      <c r="D985">
        <v>0.47254920666388395</v>
      </c>
      <c r="E985">
        <v>-10.244141375590683</v>
      </c>
      <c r="F985">
        <v>-11.025314043180376</v>
      </c>
      <c r="G985">
        <v>15.392367999999999</v>
      </c>
      <c r="H985">
        <v>2116.1817349347125</v>
      </c>
      <c r="I985">
        <v>15.04991635438016</v>
      </c>
      <c r="J985">
        <v>3.7646031919504068</v>
      </c>
    </row>
    <row r="986" spans="1:10" x14ac:dyDescent="0.25">
      <c r="A986" t="s">
        <v>991</v>
      </c>
      <c r="B986">
        <v>279.3598926614884</v>
      </c>
      <c r="C986">
        <v>38.371845396093853</v>
      </c>
      <c r="D986">
        <v>0.14153358676764502</v>
      </c>
      <c r="E986">
        <v>-0.92617945796654211</v>
      </c>
      <c r="F986">
        <v>-5.5101250705894893</v>
      </c>
      <c r="G986">
        <v>15.395322</v>
      </c>
      <c r="H986">
        <v>7065.4607350670412</v>
      </c>
      <c r="I986">
        <v>5.5874221857577595</v>
      </c>
      <c r="J986">
        <v>1.1496195638590976</v>
      </c>
    </row>
    <row r="987" spans="1:10" x14ac:dyDescent="0.25">
      <c r="A987" t="s">
        <v>992</v>
      </c>
      <c r="B987">
        <v>278.99779335544224</v>
      </c>
      <c r="C987">
        <v>39.186194976726277</v>
      </c>
      <c r="D987">
        <v>0.59330575431203114</v>
      </c>
      <c r="E987">
        <v>-6.663652441440691</v>
      </c>
      <c r="F987">
        <v>-3.1659986845986818</v>
      </c>
      <c r="G987">
        <v>15.396122999999999</v>
      </c>
      <c r="H987">
        <v>1685.4716016694495</v>
      </c>
      <c r="I987">
        <v>7.3775206899878674</v>
      </c>
      <c r="J987">
        <v>4.2625158023129508</v>
      </c>
    </row>
    <row r="988" spans="1:10" x14ac:dyDescent="0.25">
      <c r="A988" t="s">
        <v>993</v>
      </c>
      <c r="B988">
        <v>279.43583383176275</v>
      </c>
      <c r="C988">
        <v>38.453949731210606</v>
      </c>
      <c r="D988">
        <v>0.10072454233240657</v>
      </c>
      <c r="E988">
        <v>-3.0370978867316216</v>
      </c>
      <c r="F988">
        <v>-5.0628210247773922</v>
      </c>
      <c r="G988">
        <v>15.397443000000001</v>
      </c>
      <c r="H988">
        <v>9928.0669521420641</v>
      </c>
      <c r="I988">
        <v>5.9039072064623168</v>
      </c>
      <c r="J988">
        <v>0.41311951368694011</v>
      </c>
    </row>
    <row r="989" spans="1:10" x14ac:dyDescent="0.25">
      <c r="A989" t="s">
        <v>994</v>
      </c>
      <c r="B989">
        <v>279.25255693587138</v>
      </c>
      <c r="C989">
        <v>38.47393852441401</v>
      </c>
      <c r="D989">
        <v>0.49763217020549294</v>
      </c>
      <c r="E989">
        <v>1.4620705487486398</v>
      </c>
      <c r="F989">
        <v>1.8819484116802627</v>
      </c>
      <c r="G989">
        <v>15.398631</v>
      </c>
      <c r="H989">
        <v>2009.5163855404658</v>
      </c>
      <c r="I989">
        <v>2.383145004766603</v>
      </c>
      <c r="J989">
        <v>3.8831732411621829</v>
      </c>
    </row>
    <row r="990" spans="1:10" x14ac:dyDescent="0.25">
      <c r="A990" t="s">
        <v>995</v>
      </c>
      <c r="B990">
        <v>279.0952546617263</v>
      </c>
      <c r="C990">
        <v>38.944758873433543</v>
      </c>
      <c r="D990">
        <v>0.26678760617844299</v>
      </c>
      <c r="E990">
        <v>-1.9677940052772316</v>
      </c>
      <c r="F990">
        <v>-6.3166900972702633</v>
      </c>
      <c r="G990">
        <v>15.399421999999999</v>
      </c>
      <c r="H990">
        <v>3748.3000590782394</v>
      </c>
      <c r="I990">
        <v>6.6161005911456048</v>
      </c>
      <c r="J990">
        <v>2.5302502511600444</v>
      </c>
    </row>
    <row r="991" spans="1:10" x14ac:dyDescent="0.25">
      <c r="A991" t="s">
        <v>996</v>
      </c>
      <c r="B991">
        <v>279.43498651724644</v>
      </c>
      <c r="C991">
        <v>38.639684108971778</v>
      </c>
      <c r="D991">
        <v>0.58559787455909884</v>
      </c>
      <c r="E991">
        <v>-2.8279048260524977</v>
      </c>
      <c r="F991">
        <v>-8.3107045356591538</v>
      </c>
      <c r="G991">
        <v>15.401414000000001</v>
      </c>
      <c r="H991">
        <v>1707.656471179831</v>
      </c>
      <c r="I991">
        <v>8.7786590994431855</v>
      </c>
      <c r="J991">
        <v>4.2394114588571234</v>
      </c>
    </row>
    <row r="992" spans="1:10" x14ac:dyDescent="0.25">
      <c r="A992" t="s">
        <v>997</v>
      </c>
      <c r="B992">
        <v>279.68141566335652</v>
      </c>
      <c r="C992">
        <v>38.50290131792768</v>
      </c>
      <c r="D992">
        <v>0.70336766745163015</v>
      </c>
      <c r="E992">
        <v>0.54376286184437106</v>
      </c>
      <c r="F992">
        <v>8.5945552848272548</v>
      </c>
      <c r="G992">
        <v>15.401595</v>
      </c>
      <c r="H992">
        <v>1421.7315442193949</v>
      </c>
      <c r="I992">
        <v>8.6117395800078196</v>
      </c>
      <c r="J992">
        <v>4.6375070035122601</v>
      </c>
    </row>
    <row r="993" spans="1:10" x14ac:dyDescent="0.25">
      <c r="A993" t="s">
        <v>998</v>
      </c>
      <c r="B993">
        <v>278.99255564403961</v>
      </c>
      <c r="C993">
        <v>38.598692362921746</v>
      </c>
      <c r="D993">
        <v>0.41342914264525593</v>
      </c>
      <c r="E993">
        <v>4.3242726054359082E-2</v>
      </c>
      <c r="F993">
        <v>-5.2600035064311434</v>
      </c>
      <c r="G993">
        <v>15.402520000000001</v>
      </c>
      <c r="H993">
        <v>2418.7941701488926</v>
      </c>
      <c r="I993">
        <v>5.2601812536284847</v>
      </c>
      <c r="J993">
        <v>3.484525434072868</v>
      </c>
    </row>
    <row r="994" spans="1:10" x14ac:dyDescent="0.25">
      <c r="A994" t="s">
        <v>999</v>
      </c>
      <c r="B994">
        <v>279.57585581146401</v>
      </c>
      <c r="C994">
        <v>39.090539203685935</v>
      </c>
      <c r="D994">
        <v>0.55632880430058407</v>
      </c>
      <c r="E994">
        <v>0.20555313895231606</v>
      </c>
      <c r="F994">
        <v>2.1283676292601568</v>
      </c>
      <c r="G994">
        <v>15.402723</v>
      </c>
      <c r="H994">
        <v>1797.4981562516771</v>
      </c>
      <c r="I994">
        <v>2.1382705297075137</v>
      </c>
      <c r="J994">
        <v>4.1293807320693023</v>
      </c>
    </row>
    <row r="995" spans="1:10" x14ac:dyDescent="0.25">
      <c r="A995" t="s">
        <v>1000</v>
      </c>
      <c r="B995">
        <v>279.04485909495008</v>
      </c>
      <c r="C995">
        <v>39.232315775343359</v>
      </c>
      <c r="D995">
        <v>0.24063097150793372</v>
      </c>
      <c r="E995">
        <v>1.5231927742547366</v>
      </c>
      <c r="F995">
        <v>-5.5612338425940546</v>
      </c>
      <c r="G995">
        <v>15.4060545</v>
      </c>
      <c r="H995">
        <v>4155.7410242472861</v>
      </c>
      <c r="I995">
        <v>5.7660591463802442</v>
      </c>
      <c r="J995">
        <v>2.3128121222787783</v>
      </c>
    </row>
    <row r="996" spans="1:10" x14ac:dyDescent="0.25">
      <c r="A996" t="s">
        <v>1001</v>
      </c>
      <c r="B996">
        <v>279.40254925295892</v>
      </c>
      <c r="C996">
        <v>39.153135404002214</v>
      </c>
      <c r="D996">
        <v>0.47837078912495085</v>
      </c>
      <c r="E996">
        <v>-0.48115210807648001</v>
      </c>
      <c r="F996">
        <v>-18.985839520097425</v>
      </c>
      <c r="G996">
        <v>15.413201000000001</v>
      </c>
      <c r="H996">
        <v>2090.4286439170496</v>
      </c>
      <c r="I996">
        <v>18.991935384104476</v>
      </c>
      <c r="J996">
        <v>3.8120242617875864</v>
      </c>
    </row>
    <row r="997" spans="1:10" x14ac:dyDescent="0.25">
      <c r="A997" t="s">
        <v>1002</v>
      </c>
      <c r="B997">
        <v>278.73136541958735</v>
      </c>
      <c r="C997">
        <v>38.946116481612115</v>
      </c>
      <c r="D997">
        <v>0.39036346590173143</v>
      </c>
      <c r="E997">
        <v>0.43903409659693271</v>
      </c>
      <c r="F997">
        <v>-9.8815337997267498</v>
      </c>
      <c r="G997">
        <v>15.413337</v>
      </c>
      <c r="H997">
        <v>2561.7151381982453</v>
      </c>
      <c r="I997">
        <v>9.8912820793422362</v>
      </c>
      <c r="J997">
        <v>3.3706828264828594</v>
      </c>
    </row>
    <row r="998" spans="1:10" x14ac:dyDescent="0.25">
      <c r="A998" t="s">
        <v>1003</v>
      </c>
      <c r="B998">
        <v>279.07195394930682</v>
      </c>
      <c r="C998">
        <v>39.040058652190282</v>
      </c>
      <c r="D998">
        <v>0.53284454074436904</v>
      </c>
      <c r="E998">
        <v>-1.8543272043827261</v>
      </c>
      <c r="F998">
        <v>-2.7132351473935952</v>
      </c>
      <c r="G998">
        <v>15.415494000000001</v>
      </c>
      <c r="H998">
        <v>1876.719987790487</v>
      </c>
      <c r="I998">
        <v>3.286361870817911</v>
      </c>
      <c r="J998">
        <v>4.0484966028738913</v>
      </c>
    </row>
    <row r="999" spans="1:10" x14ac:dyDescent="0.25">
      <c r="A999" t="s">
        <v>1004</v>
      </c>
      <c r="B999">
        <v>278.70122755298883</v>
      </c>
      <c r="C999">
        <v>38.865039573969042</v>
      </c>
      <c r="D999">
        <v>0.39411841897737138</v>
      </c>
      <c r="E999">
        <v>-1.9711799377698465</v>
      </c>
      <c r="F999">
        <v>-14.39044984003101</v>
      </c>
      <c r="G999">
        <v>15.416299</v>
      </c>
      <c r="H999">
        <v>2537.3084632652394</v>
      </c>
      <c r="I999">
        <v>14.524826916198171</v>
      </c>
      <c r="J999">
        <v>3.3944326596529404</v>
      </c>
    </row>
    <row r="1000" spans="1:10" x14ac:dyDescent="0.25">
      <c r="A1000" t="s">
        <v>1005</v>
      </c>
      <c r="B1000">
        <v>278.83818755039886</v>
      </c>
      <c r="C1000">
        <v>38.712250840584531</v>
      </c>
      <c r="D1000">
        <v>0.57539135329974855</v>
      </c>
      <c r="E1000">
        <v>2.8404024274410564</v>
      </c>
      <c r="F1000">
        <v>-4.7816641886985156</v>
      </c>
      <c r="G1000">
        <v>15.416423</v>
      </c>
      <c r="H1000">
        <v>1737.9475625853779</v>
      </c>
      <c r="I1000">
        <v>5.5616722632041959</v>
      </c>
      <c r="J1000">
        <v>4.2162396561898401</v>
      </c>
    </row>
    <row r="1001" spans="1:10" x14ac:dyDescent="0.25">
      <c r="A1001" t="s">
        <v>1006</v>
      </c>
      <c r="B1001">
        <v>279.38445797545148</v>
      </c>
      <c r="C1001">
        <v>39.245573999060241</v>
      </c>
      <c r="D1001">
        <v>1.1290041838749258</v>
      </c>
      <c r="E1001">
        <v>-5.6146667593067132</v>
      </c>
      <c r="F1001">
        <v>-2.0410004854828037</v>
      </c>
      <c r="G1001">
        <v>15.418791000000001</v>
      </c>
      <c r="H1001">
        <v>885.73631017720186</v>
      </c>
      <c r="I1001">
        <v>5.9741246890071507</v>
      </c>
      <c r="J1001">
        <v>5.6822687567037882</v>
      </c>
    </row>
    <row r="1002" spans="1:10" x14ac:dyDescent="0.25">
      <c r="A1002" t="s">
        <v>1007</v>
      </c>
      <c r="B1002">
        <v>279.45243309005645</v>
      </c>
      <c r="C1002">
        <v>38.397877621493343</v>
      </c>
      <c r="D1002">
        <v>0.27641615652138518</v>
      </c>
      <c r="E1002">
        <v>-2.1504593172581288</v>
      </c>
      <c r="F1002">
        <v>-6.1234666564278886</v>
      </c>
      <c r="G1002">
        <v>15.418913999999999</v>
      </c>
      <c r="H1002">
        <v>3617.7335383890054</v>
      </c>
      <c r="I1002">
        <v>6.4900939259433246</v>
      </c>
      <c r="J1002">
        <v>2.6267311197593131</v>
      </c>
    </row>
    <row r="1003" spans="1:10" x14ac:dyDescent="0.25">
      <c r="A1003" t="s">
        <v>1008</v>
      </c>
      <c r="B1003">
        <v>279.51252814409673</v>
      </c>
      <c r="C1003">
        <v>38.742361260238503</v>
      </c>
      <c r="D1003">
        <v>0.50591589362225364</v>
      </c>
      <c r="E1003">
        <v>-4.5258182371630777</v>
      </c>
      <c r="F1003">
        <v>-5.1690533332919602</v>
      </c>
      <c r="G1003">
        <v>15.42145</v>
      </c>
      <c r="H1003">
        <v>1976.6131339345873</v>
      </c>
      <c r="I1003">
        <v>6.8703815817066989</v>
      </c>
      <c r="J1003">
        <v>3.9418416160981646</v>
      </c>
    </row>
    <row r="1004" spans="1:10" x14ac:dyDescent="0.25">
      <c r="A1004" t="s">
        <v>1009</v>
      </c>
      <c r="B1004">
        <v>278.7443651155728</v>
      </c>
      <c r="C1004">
        <v>38.82920776722883</v>
      </c>
      <c r="D1004">
        <v>0.49553344289804191</v>
      </c>
      <c r="E1004">
        <v>2.5066899527852957</v>
      </c>
      <c r="F1004">
        <v>-0.24437431134612539</v>
      </c>
      <c r="G1004">
        <v>15.423392</v>
      </c>
      <c r="H1004">
        <v>2018.0272680521266</v>
      </c>
      <c r="I1004">
        <v>2.5185736684561446</v>
      </c>
      <c r="J1004">
        <v>3.8987568488588664</v>
      </c>
    </row>
    <row r="1005" spans="1:10" x14ac:dyDescent="0.25">
      <c r="A1005" t="s">
        <v>1010</v>
      </c>
      <c r="B1005">
        <v>279.78619776167977</v>
      </c>
      <c r="C1005">
        <v>38.737749840637662</v>
      </c>
      <c r="D1005">
        <v>0.50668060639179413</v>
      </c>
      <c r="E1005">
        <v>-1.1692561155388099</v>
      </c>
      <c r="F1005">
        <v>-0.61793010953080141</v>
      </c>
      <c r="G1005">
        <v>15.423451</v>
      </c>
      <c r="H1005">
        <v>1973.6299108056712</v>
      </c>
      <c r="I1005">
        <v>1.3224966858142424</v>
      </c>
      <c r="J1005">
        <v>3.9471224081889424</v>
      </c>
    </row>
    <row r="1006" spans="1:10" x14ac:dyDescent="0.25">
      <c r="A1006" t="s">
        <v>1011</v>
      </c>
      <c r="B1006">
        <v>278.98464346876648</v>
      </c>
      <c r="C1006">
        <v>38.546770928813636</v>
      </c>
      <c r="D1006">
        <v>0.2331041106469714</v>
      </c>
      <c r="E1006">
        <v>-1.1352968703035884</v>
      </c>
      <c r="F1006">
        <v>1.2191319683279844</v>
      </c>
      <c r="G1006">
        <v>15.424524</v>
      </c>
      <c r="H1006">
        <v>4289.9286384291499</v>
      </c>
      <c r="I1006">
        <v>1.6658876732602317</v>
      </c>
      <c r="J1006">
        <v>2.2622736605148503</v>
      </c>
    </row>
    <row r="1007" spans="1:10" x14ac:dyDescent="0.25">
      <c r="A1007" t="s">
        <v>1012</v>
      </c>
      <c r="B1007">
        <v>279.01420398632399</v>
      </c>
      <c r="C1007">
        <v>38.322272956811652</v>
      </c>
      <c r="D1007">
        <v>1.0411142137137104</v>
      </c>
      <c r="E1007">
        <v>1.1021206985591807</v>
      </c>
      <c r="F1007">
        <v>1.6020244334966489</v>
      </c>
      <c r="G1007">
        <v>15.425511999999999</v>
      </c>
      <c r="H1007">
        <v>960.5094108099305</v>
      </c>
      <c r="I1007">
        <v>1.9445185315940898</v>
      </c>
      <c r="J1007">
        <v>5.5130038784112241</v>
      </c>
    </row>
    <row r="1008" spans="1:10" x14ac:dyDescent="0.25">
      <c r="A1008" t="s">
        <v>1013</v>
      </c>
      <c r="B1008">
        <v>279.28503732189</v>
      </c>
      <c r="C1008">
        <v>39.099767854930093</v>
      </c>
      <c r="D1008">
        <v>0.4949520123705114</v>
      </c>
      <c r="E1008">
        <v>2.0986068571214234</v>
      </c>
      <c r="F1008">
        <v>-5.558672282400714</v>
      </c>
      <c r="G1008">
        <v>15.426129</v>
      </c>
      <c r="H1008">
        <v>2020.3978870812623</v>
      </c>
      <c r="I1008">
        <v>5.9416317862929731</v>
      </c>
      <c r="J1008">
        <v>3.8989444717087256</v>
      </c>
    </row>
    <row r="1009" spans="1:10" x14ac:dyDescent="0.25">
      <c r="A1009" t="s">
        <v>1014</v>
      </c>
      <c r="B1009">
        <v>279.55181236620234</v>
      </c>
      <c r="C1009">
        <v>38.788302772968585</v>
      </c>
      <c r="D1009">
        <v>5.9174765083789795</v>
      </c>
      <c r="E1009">
        <v>15.453451965052896</v>
      </c>
      <c r="F1009">
        <v>15.088595905611474</v>
      </c>
      <c r="G1009">
        <v>15.426919</v>
      </c>
      <c r="H1009">
        <v>168.99095392842341</v>
      </c>
      <c r="I1009">
        <v>21.598030096261848</v>
      </c>
      <c r="J1009">
        <v>9.2876017125563983</v>
      </c>
    </row>
    <row r="1010" spans="1:10" x14ac:dyDescent="0.25">
      <c r="A1010" t="s">
        <v>1015</v>
      </c>
      <c r="B1010">
        <v>279.02136799708444</v>
      </c>
      <c r="C1010">
        <v>38.480190528441248</v>
      </c>
      <c r="D1010">
        <v>0.83571245535635152</v>
      </c>
      <c r="E1010">
        <v>-1.0349671697254674</v>
      </c>
      <c r="F1010">
        <v>-4.2990662671912512</v>
      </c>
      <c r="G1010">
        <v>15.428006999999999</v>
      </c>
      <c r="H1010">
        <v>1196.5838173054337</v>
      </c>
      <c r="I1010">
        <v>4.4218918815492607</v>
      </c>
      <c r="J1010">
        <v>5.038291374436584</v>
      </c>
    </row>
    <row r="1011" spans="1:10" x14ac:dyDescent="0.25">
      <c r="A1011" t="s">
        <v>1016</v>
      </c>
      <c r="B1011">
        <v>279.00296399634192</v>
      </c>
      <c r="C1011">
        <v>38.958966677778193</v>
      </c>
      <c r="D1011">
        <v>1.5419327243795866</v>
      </c>
      <c r="E1011">
        <v>-1.9837440908727608</v>
      </c>
      <c r="F1011">
        <v>-1.6885193043811459</v>
      </c>
      <c r="G1011">
        <v>15.430432</v>
      </c>
      <c r="H1011">
        <v>648.53672549323505</v>
      </c>
      <c r="I1011">
        <v>2.6050600874721463</v>
      </c>
      <c r="J1011">
        <v>6.3707591277572746</v>
      </c>
    </row>
    <row r="1012" spans="1:10" x14ac:dyDescent="0.25">
      <c r="A1012" t="s">
        <v>1017</v>
      </c>
      <c r="B1012">
        <v>279.6326406954463</v>
      </c>
      <c r="C1012">
        <v>38.740795018266745</v>
      </c>
      <c r="D1012">
        <v>0.91535038913357525</v>
      </c>
      <c r="E1012">
        <v>-4.7100041924245648</v>
      </c>
      <c r="F1012">
        <v>-18.841981579194304</v>
      </c>
      <c r="G1012">
        <v>15.434398</v>
      </c>
      <c r="H1012">
        <v>1092.4778225598941</v>
      </c>
      <c r="I1012">
        <v>19.42175093351149</v>
      </c>
      <c r="J1012">
        <v>5.2423348525090798</v>
      </c>
    </row>
    <row r="1013" spans="1:10" x14ac:dyDescent="0.25">
      <c r="A1013" t="s">
        <v>1018</v>
      </c>
      <c r="B1013">
        <v>279.83204862681674</v>
      </c>
      <c r="C1013">
        <v>38.764461109330732</v>
      </c>
      <c r="D1013">
        <v>0.72143170358221465</v>
      </c>
      <c r="E1013">
        <v>-1.1794769672259164</v>
      </c>
      <c r="F1013">
        <v>-19.492724641629056</v>
      </c>
      <c r="G1013">
        <v>15.435180000000001</v>
      </c>
      <c r="H1013">
        <v>1386.1325958293426</v>
      </c>
      <c r="I1013">
        <v>19.528376273274464</v>
      </c>
      <c r="J1013">
        <v>4.7261561181642371</v>
      </c>
    </row>
    <row r="1014" spans="1:10" x14ac:dyDescent="0.25">
      <c r="A1014" t="s">
        <v>1019</v>
      </c>
      <c r="B1014">
        <v>278.75029105677771</v>
      </c>
      <c r="C1014">
        <v>38.932973851949889</v>
      </c>
      <c r="D1014">
        <v>4.3970668258932388</v>
      </c>
      <c r="E1014">
        <v>-15.749388093898284</v>
      </c>
      <c r="F1014">
        <v>2.5524508135878041</v>
      </c>
      <c r="G1014">
        <v>15.436582</v>
      </c>
      <c r="H1014">
        <v>227.4243352662387</v>
      </c>
      <c r="I1014">
        <v>15.954881086614531</v>
      </c>
      <c r="J1014">
        <v>8.6523973300272843</v>
      </c>
    </row>
    <row r="1015" spans="1:10" x14ac:dyDescent="0.25">
      <c r="A1015" t="s">
        <v>1020</v>
      </c>
      <c r="B1015">
        <v>279.00600661479689</v>
      </c>
      <c r="C1015">
        <v>39.104315208602216</v>
      </c>
      <c r="D1015">
        <v>0.47107405095728422</v>
      </c>
      <c r="E1015">
        <v>-5.6900908195093161</v>
      </c>
      <c r="F1015">
        <v>6.3831713606853828</v>
      </c>
      <c r="G1015">
        <v>15.438888</v>
      </c>
      <c r="H1015">
        <v>2122.8085010581008</v>
      </c>
      <c r="I1015">
        <v>8.5511408685705952</v>
      </c>
      <c r="J1015">
        <v>3.8043339092569042</v>
      </c>
    </row>
    <row r="1016" spans="1:10" x14ac:dyDescent="0.25">
      <c r="A1016" t="s">
        <v>1021</v>
      </c>
      <c r="B1016">
        <v>279.26935205423581</v>
      </c>
      <c r="C1016">
        <v>38.597310580204834</v>
      </c>
      <c r="D1016">
        <v>0.68250431405781853</v>
      </c>
      <c r="E1016">
        <v>-0.32189915661156604</v>
      </c>
      <c r="F1016">
        <v>3.4543163974979008</v>
      </c>
      <c r="G1016">
        <v>15.440168999999999</v>
      </c>
      <c r="H1016">
        <v>1465.1922037745314</v>
      </c>
      <c r="I1016">
        <v>3.4692824677518135</v>
      </c>
      <c r="J1016">
        <v>4.6106960043191609</v>
      </c>
    </row>
    <row r="1017" spans="1:10" x14ac:dyDescent="0.25">
      <c r="A1017" t="s">
        <v>1022</v>
      </c>
      <c r="B1017">
        <v>279.04254230834817</v>
      </c>
      <c r="C1017">
        <v>38.97317544516698</v>
      </c>
      <c r="D1017">
        <v>0.39463287464007046</v>
      </c>
      <c r="E1017">
        <v>1.9458078431685661</v>
      </c>
      <c r="F1017">
        <v>-4.9543054810827787</v>
      </c>
      <c r="G1017">
        <v>15.441252</v>
      </c>
      <c r="H1017">
        <v>2534.0007492078853</v>
      </c>
      <c r="I1017">
        <v>5.322716502165334</v>
      </c>
      <c r="J1017">
        <v>3.4222183052407829</v>
      </c>
    </row>
    <row r="1018" spans="1:10" x14ac:dyDescent="0.25">
      <c r="A1018" t="s">
        <v>1023</v>
      </c>
      <c r="B1018">
        <v>279.32631333805557</v>
      </c>
      <c r="C1018">
        <v>39.200105724555542</v>
      </c>
      <c r="D1018">
        <v>0.63099857793850411</v>
      </c>
      <c r="E1018">
        <v>-0.74212099392258291</v>
      </c>
      <c r="F1018">
        <v>-2.6438428888289112</v>
      </c>
      <c r="G1018">
        <v>15.441528</v>
      </c>
      <c r="H1018">
        <v>1584.7896254648265</v>
      </c>
      <c r="I1018">
        <v>2.7460241787777186</v>
      </c>
      <c r="J1018">
        <v>4.4416699024476411</v>
      </c>
    </row>
    <row r="1019" spans="1:10" x14ac:dyDescent="0.25">
      <c r="A1019" t="s">
        <v>1024</v>
      </c>
      <c r="B1019">
        <v>279.7215274353394</v>
      </c>
      <c r="C1019">
        <v>38.802095518470914</v>
      </c>
      <c r="D1019">
        <v>0.69292789661958065</v>
      </c>
      <c r="E1019">
        <v>-7.8268980786004749E-2</v>
      </c>
      <c r="F1019">
        <v>1.2121217867594323</v>
      </c>
      <c r="G1019">
        <v>15.443212000000001</v>
      </c>
      <c r="H1019">
        <v>1443.1515961162158</v>
      </c>
      <c r="I1019">
        <v>1.2146461457108233</v>
      </c>
      <c r="J1019">
        <v>4.6466522298454862</v>
      </c>
    </row>
    <row r="1020" spans="1:10" x14ac:dyDescent="0.25">
      <c r="A1020" t="s">
        <v>1025</v>
      </c>
      <c r="B1020">
        <v>279.6054154786508</v>
      </c>
      <c r="C1020">
        <v>38.53767736538115</v>
      </c>
      <c r="D1020">
        <v>0.52860009318625745</v>
      </c>
      <c r="E1020">
        <v>-2.8777471286944349</v>
      </c>
      <c r="F1020">
        <v>-16.196343331046982</v>
      </c>
      <c r="G1020">
        <v>15.443341999999999</v>
      </c>
      <c r="H1020">
        <v>1891.7892994915537</v>
      </c>
      <c r="I1020">
        <v>16.450014159077771</v>
      </c>
      <c r="J1020">
        <v>4.0589781767846791</v>
      </c>
    </row>
    <row r="1021" spans="1:10" x14ac:dyDescent="0.25">
      <c r="A1021" t="s">
        <v>1026</v>
      </c>
      <c r="B1021">
        <v>278.93219734720384</v>
      </c>
      <c r="C1021">
        <v>38.698028519604492</v>
      </c>
      <c r="D1021">
        <v>0.63860481781577227</v>
      </c>
      <c r="E1021">
        <v>-2.1960322780915487</v>
      </c>
      <c r="F1021">
        <v>-3.7404475307876135</v>
      </c>
      <c r="G1021">
        <v>15.443723</v>
      </c>
      <c r="H1021">
        <v>1565.91364816243</v>
      </c>
      <c r="I1021">
        <v>4.3374538034421892</v>
      </c>
      <c r="J1021">
        <v>4.469883953282336</v>
      </c>
    </row>
    <row r="1022" spans="1:10" x14ac:dyDescent="0.25">
      <c r="A1022" t="s">
        <v>1027</v>
      </c>
      <c r="B1022">
        <v>278.94713119318862</v>
      </c>
      <c r="C1022">
        <v>38.7656831167115</v>
      </c>
      <c r="D1022">
        <v>2.3347280969056428</v>
      </c>
      <c r="E1022">
        <v>-0.63047929520543189</v>
      </c>
      <c r="F1022">
        <v>18.091256575366348</v>
      </c>
      <c r="G1022">
        <v>15.445788</v>
      </c>
      <c r="H1022">
        <v>428.31540054936625</v>
      </c>
      <c r="I1022">
        <v>18.10223932604524</v>
      </c>
      <c r="J1022">
        <v>7.2869695489445085</v>
      </c>
    </row>
    <row r="1023" spans="1:10" x14ac:dyDescent="0.25">
      <c r="A1023" t="s">
        <v>1028</v>
      </c>
      <c r="B1023">
        <v>279.19510173548559</v>
      </c>
      <c r="C1023">
        <v>39.179753897263836</v>
      </c>
      <c r="D1023">
        <v>0.68510886017356265</v>
      </c>
      <c r="E1023">
        <v>2.7522001664991329</v>
      </c>
      <c r="F1023">
        <v>1.7168856629303104</v>
      </c>
      <c r="G1023">
        <v>15.448876</v>
      </c>
      <c r="H1023">
        <v>1459.6220515184464</v>
      </c>
      <c r="I1023">
        <v>3.243809818107946</v>
      </c>
      <c r="J1023">
        <v>4.6276739203556758</v>
      </c>
    </row>
    <row r="1024" spans="1:10" x14ac:dyDescent="0.25">
      <c r="A1024" t="s">
        <v>1029</v>
      </c>
      <c r="B1024">
        <v>278.78491547290116</v>
      </c>
      <c r="C1024">
        <v>38.798726489020773</v>
      </c>
      <c r="D1024">
        <v>1.6645218664921362</v>
      </c>
      <c r="E1024">
        <v>-6.164221832656775</v>
      </c>
      <c r="F1024">
        <v>12.924103616445739</v>
      </c>
      <c r="G1024">
        <v>15.449745999999999</v>
      </c>
      <c r="H1024">
        <v>600.77312297941171</v>
      </c>
      <c r="I1024">
        <v>14.318871641677227</v>
      </c>
      <c r="J1024">
        <v>6.5561935238512241</v>
      </c>
    </row>
    <row r="1025" spans="1:10" x14ac:dyDescent="0.25">
      <c r="A1025" t="s">
        <v>1030</v>
      </c>
      <c r="B1025">
        <v>279.4708480779683</v>
      </c>
      <c r="C1025">
        <v>38.896305088512356</v>
      </c>
      <c r="D1025">
        <v>1.9038892613770682</v>
      </c>
      <c r="E1025">
        <v>12.330973650741386</v>
      </c>
      <c r="F1025">
        <v>-2.8064243234979065</v>
      </c>
      <c r="G1025">
        <v>15.451915</v>
      </c>
      <c r="H1025">
        <v>525.24063257581895</v>
      </c>
      <c r="I1025">
        <v>12.64630098719776</v>
      </c>
      <c r="J1025">
        <v>6.8501234214725777</v>
      </c>
    </row>
    <row r="1026" spans="1:10" x14ac:dyDescent="0.25">
      <c r="A1026" t="s">
        <v>1031</v>
      </c>
      <c r="B1026">
        <v>279.40067192728679</v>
      </c>
      <c r="C1026">
        <v>39.246193830426108</v>
      </c>
      <c r="D1026">
        <v>0.4938899446622827</v>
      </c>
      <c r="E1026">
        <v>4.2950464777883335E-2</v>
      </c>
      <c r="F1026">
        <v>-5.5093590290232939</v>
      </c>
      <c r="G1026">
        <v>15.45462</v>
      </c>
      <c r="H1026">
        <v>2024.7425783972797</v>
      </c>
      <c r="I1026">
        <v>5.5095264454492936</v>
      </c>
      <c r="J1026">
        <v>3.9227709212294997</v>
      </c>
    </row>
    <row r="1027" spans="1:10" x14ac:dyDescent="0.25">
      <c r="A1027" t="s">
        <v>1032</v>
      </c>
      <c r="B1027">
        <v>279.58286084453556</v>
      </c>
      <c r="C1027">
        <v>39.153544163285162</v>
      </c>
      <c r="D1027">
        <v>3.4902837255342618</v>
      </c>
      <c r="E1027">
        <v>-9.3460042298429986</v>
      </c>
      <c r="F1027">
        <v>60.587203532630014</v>
      </c>
      <c r="G1027">
        <v>15.455037000000001</v>
      </c>
      <c r="H1027">
        <v>286.50965899539551</v>
      </c>
      <c r="I1027">
        <v>61.303809237017056</v>
      </c>
      <c r="J1027">
        <v>8.1693406611934201</v>
      </c>
    </row>
    <row r="1028" spans="1:10" x14ac:dyDescent="0.25">
      <c r="A1028" t="s">
        <v>1033</v>
      </c>
      <c r="B1028">
        <v>278.84786383009771</v>
      </c>
      <c r="C1028">
        <v>38.629797730098062</v>
      </c>
      <c r="D1028">
        <v>0.63077136988581195</v>
      </c>
      <c r="E1028">
        <v>-9.9795709099018168</v>
      </c>
      <c r="F1028">
        <v>-5.5492995969195125</v>
      </c>
      <c r="G1028">
        <v>15.460271000000001</v>
      </c>
      <c r="H1028">
        <v>1585.3604772534766</v>
      </c>
      <c r="I1028">
        <v>11.418693513801376</v>
      </c>
      <c r="J1028">
        <v>4.4596308644480445</v>
      </c>
    </row>
    <row r="1029" spans="1:10" x14ac:dyDescent="0.25">
      <c r="A1029" t="s">
        <v>1034</v>
      </c>
      <c r="B1029">
        <v>279.09918149006711</v>
      </c>
      <c r="C1029">
        <v>38.582771299340592</v>
      </c>
      <c r="D1029">
        <v>1.3766900627159648</v>
      </c>
      <c r="E1029">
        <v>-0.79747530771381059</v>
      </c>
      <c r="F1029">
        <v>-5.9480132179484979</v>
      </c>
      <c r="G1029">
        <v>15.463032</v>
      </c>
      <c r="H1029">
        <v>726.37990720088271</v>
      </c>
      <c r="I1029">
        <v>6.0012355483936206</v>
      </c>
      <c r="J1029">
        <v>6.157212887911669</v>
      </c>
    </row>
    <row r="1030" spans="1:10" x14ac:dyDescent="0.25">
      <c r="A1030" t="s">
        <v>1035</v>
      </c>
      <c r="B1030">
        <v>278.97692915615215</v>
      </c>
      <c r="C1030">
        <v>38.616784197014766</v>
      </c>
      <c r="D1030">
        <v>2.1164593898764963</v>
      </c>
      <c r="E1030">
        <v>6.3599634548207185</v>
      </c>
      <c r="F1030">
        <v>-1.3713148771856942</v>
      </c>
      <c r="G1030">
        <v>15.468056000000001</v>
      </c>
      <c r="H1030">
        <v>472.4872136849051</v>
      </c>
      <c r="I1030">
        <v>6.5061232419195614</v>
      </c>
      <c r="J1030">
        <v>7.096105698749529</v>
      </c>
    </row>
    <row r="1031" spans="1:10" x14ac:dyDescent="0.25">
      <c r="A1031" t="s">
        <v>1036</v>
      </c>
      <c r="B1031">
        <v>278.95414816335636</v>
      </c>
      <c r="C1031">
        <v>39.145487135377437</v>
      </c>
      <c r="D1031">
        <v>1.508437862844646</v>
      </c>
      <c r="E1031">
        <v>-0.38273829266970105</v>
      </c>
      <c r="F1031">
        <v>1.1687430380662165</v>
      </c>
      <c r="G1031">
        <v>15.470841999999999</v>
      </c>
      <c r="H1031">
        <v>662.93748296279011</v>
      </c>
      <c r="I1031">
        <v>1.2298166081591058</v>
      </c>
      <c r="J1031">
        <v>6.3634791248271654</v>
      </c>
    </row>
    <row r="1032" spans="1:10" x14ac:dyDescent="0.25">
      <c r="A1032" t="s">
        <v>1037</v>
      </c>
      <c r="B1032">
        <v>279.09452947267312</v>
      </c>
      <c r="C1032">
        <v>39.030686347950471</v>
      </c>
      <c r="D1032">
        <v>0.49202369090106313</v>
      </c>
      <c r="E1032">
        <v>-8.8191330911280961</v>
      </c>
      <c r="F1032">
        <v>-2.1004563340698663</v>
      </c>
      <c r="G1032">
        <v>15.471014</v>
      </c>
      <c r="H1032">
        <v>2032.4224595134008</v>
      </c>
      <c r="I1032">
        <v>9.0658163057920405</v>
      </c>
      <c r="J1032">
        <v>3.9309440725755813</v>
      </c>
    </row>
    <row r="1033" spans="1:10" x14ac:dyDescent="0.25">
      <c r="A1033" t="s">
        <v>1038</v>
      </c>
      <c r="B1033">
        <v>278.86992461615301</v>
      </c>
      <c r="C1033">
        <v>38.878516606438495</v>
      </c>
      <c r="D1033">
        <v>1.1142099939094661</v>
      </c>
      <c r="E1033">
        <v>-1.7270056066218418</v>
      </c>
      <c r="F1033">
        <v>-5.2293585336630608</v>
      </c>
      <c r="G1033">
        <v>15.47283</v>
      </c>
      <c r="H1033">
        <v>897.49688610426688</v>
      </c>
      <c r="I1033">
        <v>5.5071534424689812</v>
      </c>
      <c r="J1033">
        <v>5.7076652477319492</v>
      </c>
    </row>
    <row r="1034" spans="1:10" x14ac:dyDescent="0.25">
      <c r="A1034" t="s">
        <v>1039</v>
      </c>
      <c r="B1034">
        <v>278.77211310320422</v>
      </c>
      <c r="C1034">
        <v>38.43948746105437</v>
      </c>
      <c r="D1034">
        <v>0.58411155542447535</v>
      </c>
      <c r="E1034">
        <v>-2.1111958750125117</v>
      </c>
      <c r="F1034">
        <v>1.2322702248718318</v>
      </c>
      <c r="G1034">
        <v>15.472877</v>
      </c>
      <c r="H1034">
        <v>1712.0017412997377</v>
      </c>
      <c r="I1034">
        <v>2.4445117978392985</v>
      </c>
      <c r="J1034">
        <v>4.3053559896597413</v>
      </c>
    </row>
    <row r="1035" spans="1:10" x14ac:dyDescent="0.25">
      <c r="A1035" t="s">
        <v>1040</v>
      </c>
      <c r="B1035">
        <v>279.2611311997029</v>
      </c>
      <c r="C1035">
        <v>38.825773095974135</v>
      </c>
      <c r="D1035">
        <v>0.12762157437793534</v>
      </c>
      <c r="E1035">
        <v>-0.39054448640575362</v>
      </c>
      <c r="F1035">
        <v>-2.0267663653759298</v>
      </c>
      <c r="G1035">
        <v>15.475107</v>
      </c>
      <c r="H1035">
        <v>7835.6657553731866</v>
      </c>
      <c r="I1035">
        <v>2.0640510884377572</v>
      </c>
      <c r="J1035">
        <v>1.0047274895306053</v>
      </c>
    </row>
    <row r="1036" spans="1:10" x14ac:dyDescent="0.25">
      <c r="A1036" t="s">
        <v>1041</v>
      </c>
      <c r="B1036">
        <v>279.18538779426541</v>
      </c>
      <c r="C1036">
        <v>38.855194122445937</v>
      </c>
      <c r="D1036">
        <v>0.78885875734736666</v>
      </c>
      <c r="E1036">
        <v>-7.4796225348977661</v>
      </c>
      <c r="F1036">
        <v>-11.759330269277649</v>
      </c>
      <c r="G1036">
        <v>15.475351</v>
      </c>
      <c r="H1036">
        <v>1267.6540517375017</v>
      </c>
      <c r="I1036">
        <v>13.936520428231002</v>
      </c>
      <c r="J1036">
        <v>4.9603472556176502</v>
      </c>
    </row>
    <row r="1037" spans="1:10" x14ac:dyDescent="0.25">
      <c r="A1037" t="s">
        <v>1042</v>
      </c>
      <c r="B1037">
        <v>279.85638164794454</v>
      </c>
      <c r="C1037">
        <v>38.782983120664014</v>
      </c>
      <c r="D1037">
        <v>1.0354829691708975</v>
      </c>
      <c r="E1037">
        <v>-2.1736710464876228</v>
      </c>
      <c r="F1037">
        <v>-15.6834175059365</v>
      </c>
      <c r="G1037">
        <v>15.476663</v>
      </c>
      <c r="H1037">
        <v>965.73292827857085</v>
      </c>
      <c r="I1037">
        <v>15.833332892472578</v>
      </c>
      <c r="J1037">
        <v>5.5523778017295573</v>
      </c>
    </row>
    <row r="1038" spans="1:10" x14ac:dyDescent="0.25">
      <c r="A1038" t="s">
        <v>1043</v>
      </c>
      <c r="B1038">
        <v>278.79830679653526</v>
      </c>
      <c r="C1038">
        <v>38.994753257002891</v>
      </c>
      <c r="D1038">
        <v>0.26483230752221631</v>
      </c>
      <c r="E1038">
        <v>0.69154955387005146</v>
      </c>
      <c r="F1038">
        <v>-4.0354954151987066</v>
      </c>
      <c r="G1038">
        <v>15.477573</v>
      </c>
      <c r="H1038">
        <v>3775.974349036368</v>
      </c>
      <c r="I1038">
        <v>4.0943209487713164</v>
      </c>
      <c r="J1038">
        <v>2.592427823074555</v>
      </c>
    </row>
    <row r="1039" spans="1:10" x14ac:dyDescent="0.25">
      <c r="A1039" t="s">
        <v>1044</v>
      </c>
      <c r="B1039">
        <v>279.45002104763898</v>
      </c>
      <c r="C1039">
        <v>39.143243730455012</v>
      </c>
      <c r="D1039">
        <v>0.34167311666006389</v>
      </c>
      <c r="E1039">
        <v>-1.4496864449487759</v>
      </c>
      <c r="F1039">
        <v>-1.2078155880685322</v>
      </c>
      <c r="G1039">
        <v>15.477823000000001</v>
      </c>
      <c r="H1039">
        <v>2926.7740165665891</v>
      </c>
      <c r="I1039">
        <v>1.8869046831913781</v>
      </c>
      <c r="J1039">
        <v>3.1458770460937338</v>
      </c>
    </row>
    <row r="1040" spans="1:10" x14ac:dyDescent="0.25">
      <c r="A1040" t="s">
        <v>1045</v>
      </c>
      <c r="B1040">
        <v>279.43288665635566</v>
      </c>
      <c r="C1040">
        <v>38.861848748671022</v>
      </c>
      <c r="D1040">
        <v>0.4204163839478498</v>
      </c>
      <c r="E1040">
        <v>-1.2872296510093411</v>
      </c>
      <c r="F1040">
        <v>0.97702365985281614</v>
      </c>
      <c r="G1040">
        <v>15.480024</v>
      </c>
      <c r="H1040">
        <v>2378.5942655461404</v>
      </c>
      <c r="I1040">
        <v>1.6160245686095931</v>
      </c>
      <c r="J1040">
        <v>3.5984221623696744</v>
      </c>
    </row>
    <row r="1041" spans="1:10" x14ac:dyDescent="0.25">
      <c r="A1041" t="s">
        <v>1046</v>
      </c>
      <c r="B1041">
        <v>279.13220814289014</v>
      </c>
      <c r="C1041">
        <v>38.312904756045832</v>
      </c>
      <c r="D1041">
        <v>2.5137289029649987</v>
      </c>
      <c r="E1041">
        <v>-6.4831346012036501</v>
      </c>
      <c r="F1041">
        <v>3.8179564566639499</v>
      </c>
      <c r="G1041">
        <v>15.482699</v>
      </c>
      <c r="H1041">
        <v>397.81537254096014</v>
      </c>
      <c r="I1041">
        <v>7.5238172334464606</v>
      </c>
      <c r="J1041">
        <v>7.4842911935300407</v>
      </c>
    </row>
    <row r="1042" spans="1:10" x14ac:dyDescent="0.25">
      <c r="A1042" t="s">
        <v>1047</v>
      </c>
      <c r="B1042">
        <v>279.16465064868356</v>
      </c>
      <c r="C1042">
        <v>39.276677774558998</v>
      </c>
      <c r="D1042">
        <v>0.82903736142868645</v>
      </c>
      <c r="E1042">
        <v>1.2551538129106441</v>
      </c>
      <c r="F1042">
        <v>-13.44313239118455</v>
      </c>
      <c r="G1042">
        <v>15.482744</v>
      </c>
      <c r="H1042">
        <v>1206.2182556847526</v>
      </c>
      <c r="I1042">
        <v>13.501600630331922</v>
      </c>
      <c r="J1042">
        <v>5.0756145146131981</v>
      </c>
    </row>
    <row r="1043" spans="1:10" x14ac:dyDescent="0.25">
      <c r="A1043" t="s">
        <v>1048</v>
      </c>
      <c r="B1043">
        <v>279.31452180369752</v>
      </c>
      <c r="C1043">
        <v>38.847656666796425</v>
      </c>
      <c r="D1043">
        <v>0.33303236216001714</v>
      </c>
      <c r="E1043">
        <v>-3.1565323057773536</v>
      </c>
      <c r="F1043">
        <v>-4.7643167287852908</v>
      </c>
      <c r="G1043">
        <v>15.484461</v>
      </c>
      <c r="H1043">
        <v>3002.7111885286236</v>
      </c>
      <c r="I1043">
        <v>5.7151036814391629</v>
      </c>
      <c r="J1043">
        <v>3.0968931889222624</v>
      </c>
    </row>
    <row r="1044" spans="1:10" x14ac:dyDescent="0.25">
      <c r="A1044" t="s">
        <v>1049</v>
      </c>
      <c r="B1044">
        <v>278.86006509400715</v>
      </c>
      <c r="C1044">
        <v>39.061430073476167</v>
      </c>
      <c r="D1044">
        <v>0.57199972402876464</v>
      </c>
      <c r="E1044">
        <v>3.4442598497738834</v>
      </c>
      <c r="F1044">
        <v>2.4387890253917281</v>
      </c>
      <c r="G1044">
        <v>15.484920499999999</v>
      </c>
      <c r="H1044">
        <v>1748.2525917262717</v>
      </c>
      <c r="I1044">
        <v>4.2202627670721586</v>
      </c>
      <c r="J1044">
        <v>4.2718995963006652</v>
      </c>
    </row>
    <row r="1045" spans="1:10" x14ac:dyDescent="0.25">
      <c r="A1045" t="s">
        <v>1050</v>
      </c>
      <c r="B1045">
        <v>279.79679745820727</v>
      </c>
      <c r="C1045">
        <v>38.918077809824503</v>
      </c>
      <c r="D1045">
        <v>0.60108118117953502</v>
      </c>
      <c r="E1045">
        <v>-3.5450861308505712</v>
      </c>
      <c r="F1045">
        <v>-0.25707844201261132</v>
      </c>
      <c r="G1045">
        <v>15.487684</v>
      </c>
      <c r="H1045">
        <v>1663.6687876962717</v>
      </c>
      <c r="I1045">
        <v>3.5543951666207159</v>
      </c>
      <c r="J1045">
        <v>4.3823496558319164</v>
      </c>
    </row>
    <row r="1046" spans="1:10" x14ac:dyDescent="0.25">
      <c r="A1046" t="s">
        <v>1051</v>
      </c>
      <c r="B1046">
        <v>279.60901654990084</v>
      </c>
      <c r="C1046">
        <v>39.163057703688779</v>
      </c>
      <c r="D1046">
        <v>0.45803089017615867</v>
      </c>
      <c r="E1046">
        <v>-1.661941708629457</v>
      </c>
      <c r="F1046">
        <v>6.6916620723860918</v>
      </c>
      <c r="G1046">
        <v>15.490303000000001</v>
      </c>
      <c r="H1046">
        <v>2183.2588618977206</v>
      </c>
      <c r="I1046">
        <v>6.8949540632184583</v>
      </c>
      <c r="J1046">
        <v>3.7947768417733183</v>
      </c>
    </row>
    <row r="1047" spans="1:10" x14ac:dyDescent="0.25">
      <c r="A1047" t="s">
        <v>1052</v>
      </c>
      <c r="B1047">
        <v>279.24966768717496</v>
      </c>
      <c r="C1047">
        <v>39.198613081686709</v>
      </c>
      <c r="D1047">
        <v>1.0979032586439783</v>
      </c>
      <c r="E1047">
        <v>-2.9754685621781487</v>
      </c>
      <c r="F1047">
        <v>-11.948885408944591</v>
      </c>
      <c r="G1047">
        <v>15.490873000000001</v>
      </c>
      <c r="H1047">
        <v>910.8270625183327</v>
      </c>
      <c r="I1047">
        <v>12.313783970843383</v>
      </c>
      <c r="J1047">
        <v>5.693693370478961</v>
      </c>
    </row>
    <row r="1048" spans="1:10" x14ac:dyDescent="0.25">
      <c r="A1048" t="s">
        <v>1053</v>
      </c>
      <c r="B1048">
        <v>278.88063267967789</v>
      </c>
      <c r="C1048">
        <v>38.617682847327643</v>
      </c>
      <c r="D1048">
        <v>0.90584902478768015</v>
      </c>
      <c r="E1048">
        <v>-6.3747326616129252</v>
      </c>
      <c r="F1048">
        <v>10.107913850379417</v>
      </c>
      <c r="G1048">
        <v>15.49375</v>
      </c>
      <c r="H1048">
        <v>1103.9367186318798</v>
      </c>
      <c r="I1048">
        <v>11.950194095232371</v>
      </c>
      <c r="J1048">
        <v>5.2790291055733594</v>
      </c>
    </row>
    <row r="1049" spans="1:10" x14ac:dyDescent="0.25">
      <c r="A1049" t="s">
        <v>1054</v>
      </c>
      <c r="B1049">
        <v>279.78087795844135</v>
      </c>
      <c r="C1049">
        <v>38.753973888475997</v>
      </c>
      <c r="D1049">
        <v>1.2353475048772136</v>
      </c>
      <c r="E1049">
        <v>5.6801571423092971</v>
      </c>
      <c r="F1049">
        <v>-18.750369453434644</v>
      </c>
      <c r="G1049">
        <v>15.49438</v>
      </c>
      <c r="H1049">
        <v>809.48882484640967</v>
      </c>
      <c r="I1049">
        <v>19.591848810197121</v>
      </c>
      <c r="J1049">
        <v>5.9533257119529068</v>
      </c>
    </row>
    <row r="1050" spans="1:10" x14ac:dyDescent="0.25">
      <c r="A1050" t="s">
        <v>1055</v>
      </c>
      <c r="B1050">
        <v>279.37005549131885</v>
      </c>
      <c r="C1050">
        <v>38.447461757305881</v>
      </c>
      <c r="D1050">
        <v>0.79515726517033336</v>
      </c>
      <c r="E1050">
        <v>4.9504501736252866</v>
      </c>
      <c r="F1050">
        <v>2.7675511756806368</v>
      </c>
      <c r="G1050">
        <v>15.495868</v>
      </c>
      <c r="H1050">
        <v>1257.6128569809225</v>
      </c>
      <c r="I1050">
        <v>5.671533869382948</v>
      </c>
      <c r="J1050">
        <v>4.9981331567486613</v>
      </c>
    </row>
    <row r="1051" spans="1:10" x14ac:dyDescent="0.25">
      <c r="A1051" t="s">
        <v>1056</v>
      </c>
      <c r="B1051">
        <v>279.23552982336486</v>
      </c>
      <c r="C1051">
        <v>39.156600449061692</v>
      </c>
      <c r="D1051">
        <v>0.55760952836706101</v>
      </c>
      <c r="E1051">
        <v>2.4020478319449721</v>
      </c>
      <c r="F1051">
        <v>-2.5222878567521962</v>
      </c>
      <c r="G1051">
        <v>15.496432</v>
      </c>
      <c r="H1051">
        <v>1793.3696415275815</v>
      </c>
      <c r="I1051">
        <v>3.4830690230414798</v>
      </c>
      <c r="J1051">
        <v>4.228082931635921</v>
      </c>
    </row>
    <row r="1052" spans="1:10" x14ac:dyDescent="0.25">
      <c r="A1052" t="s">
        <v>1057</v>
      </c>
      <c r="B1052">
        <v>279.01360003016799</v>
      </c>
      <c r="C1052">
        <v>38.784843662982588</v>
      </c>
      <c r="D1052">
        <v>0.96561280347362177</v>
      </c>
      <c r="E1052">
        <v>-7.8740012746004826</v>
      </c>
      <c r="F1052">
        <v>-20.299890038249011</v>
      </c>
      <c r="G1052">
        <v>15.500037000000001</v>
      </c>
      <c r="H1052">
        <v>1035.6117860105794</v>
      </c>
      <c r="I1052">
        <v>21.773502971212771</v>
      </c>
      <c r="J1052">
        <v>5.4240520781198214</v>
      </c>
    </row>
    <row r="1053" spans="1:10" x14ac:dyDescent="0.25">
      <c r="A1053" t="s">
        <v>1058</v>
      </c>
      <c r="B1053">
        <v>278.97348459969049</v>
      </c>
      <c r="C1053">
        <v>38.567160642694752</v>
      </c>
      <c r="D1053">
        <v>0.46689769423096805</v>
      </c>
      <c r="E1053">
        <v>-0.66102415486967514</v>
      </c>
      <c r="F1053">
        <v>-1.4079686250088908</v>
      </c>
      <c r="G1053">
        <v>15.5002365</v>
      </c>
      <c r="H1053">
        <v>2141.7968269196749</v>
      </c>
      <c r="I1053">
        <v>1.5554191018277339</v>
      </c>
      <c r="J1053">
        <v>3.8463451458883426</v>
      </c>
    </row>
    <row r="1054" spans="1:10" x14ac:dyDescent="0.25">
      <c r="A1054" t="s">
        <v>1059</v>
      </c>
      <c r="B1054">
        <v>279.68120981024759</v>
      </c>
      <c r="C1054">
        <v>38.610565495707569</v>
      </c>
      <c r="D1054">
        <v>0.96590775243044213</v>
      </c>
      <c r="E1054">
        <v>-1.2551449971768236</v>
      </c>
      <c r="F1054">
        <v>-1.5192142343464965</v>
      </c>
      <c r="G1054">
        <v>15.501536</v>
      </c>
      <c r="H1054">
        <v>1035.2955522758505</v>
      </c>
      <c r="I1054">
        <v>1.9706346322388175</v>
      </c>
      <c r="J1054">
        <v>5.4262142587678035</v>
      </c>
    </row>
    <row r="1055" spans="1:10" x14ac:dyDescent="0.25">
      <c r="A1055" t="s">
        <v>1060</v>
      </c>
      <c r="B1055">
        <v>279.3694260778239</v>
      </c>
      <c r="C1055">
        <v>39.035702465273538</v>
      </c>
      <c r="D1055">
        <v>0.69176156877881756</v>
      </c>
      <c r="E1055">
        <v>-1.9812787345893925</v>
      </c>
      <c r="F1055">
        <v>-6.2683512034987334</v>
      </c>
      <c r="G1055">
        <v>15.503371</v>
      </c>
      <c r="H1055">
        <v>1445.5847869162822</v>
      </c>
      <c r="I1055">
        <v>6.574016446172017</v>
      </c>
      <c r="J1055">
        <v>4.7031531543146095</v>
      </c>
    </row>
    <row r="1056" spans="1:10" x14ac:dyDescent="0.25">
      <c r="A1056" t="s">
        <v>1061</v>
      </c>
      <c r="B1056">
        <v>279.35659935927674</v>
      </c>
      <c r="C1056">
        <v>38.384477546133795</v>
      </c>
      <c r="D1056">
        <v>0.54304425569479864</v>
      </c>
      <c r="E1056">
        <v>0.8782548301821731</v>
      </c>
      <c r="F1056">
        <v>-12.283367382836875</v>
      </c>
      <c r="G1056">
        <v>15.503973</v>
      </c>
      <c r="H1056">
        <v>1841.4705422499107</v>
      </c>
      <c r="I1056">
        <v>12.314724755693046</v>
      </c>
      <c r="J1056">
        <v>4.1781491205119146</v>
      </c>
    </row>
    <row r="1057" spans="1:10" x14ac:dyDescent="0.25">
      <c r="A1057" t="s">
        <v>1062</v>
      </c>
      <c r="B1057">
        <v>279.69726833629932</v>
      </c>
      <c r="C1057">
        <v>38.971841891014577</v>
      </c>
      <c r="D1057">
        <v>0.12541916887719234</v>
      </c>
      <c r="E1057">
        <v>-0.62321359034809964</v>
      </c>
      <c r="F1057">
        <v>-6.2390524368792537</v>
      </c>
      <c r="G1057">
        <v>15.504939</v>
      </c>
      <c r="H1057">
        <v>7973.2628509058113</v>
      </c>
      <c r="I1057">
        <v>6.2701013141195352</v>
      </c>
      <c r="J1057">
        <v>0.9967585924165121</v>
      </c>
    </row>
    <row r="1058" spans="1:10" x14ac:dyDescent="0.25">
      <c r="A1058" t="s">
        <v>1063</v>
      </c>
      <c r="B1058">
        <v>279.47970976526943</v>
      </c>
      <c r="C1058">
        <v>38.820147475185507</v>
      </c>
      <c r="D1058">
        <v>0.33123644743686759</v>
      </c>
      <c r="E1058">
        <v>-2.7260549975712047</v>
      </c>
      <c r="F1058">
        <v>-10.384283087334751</v>
      </c>
      <c r="G1058">
        <v>15.506575</v>
      </c>
      <c r="H1058">
        <v>3018.9914417271252</v>
      </c>
      <c r="I1058">
        <v>10.736140418590356</v>
      </c>
      <c r="J1058">
        <v>3.10726559059162</v>
      </c>
    </row>
    <row r="1059" spans="1:10" x14ac:dyDescent="0.25">
      <c r="A1059" t="s">
        <v>1064</v>
      </c>
      <c r="B1059">
        <v>279.29898818349932</v>
      </c>
      <c r="C1059">
        <v>38.750530812644101</v>
      </c>
      <c r="D1059">
        <v>0.52008415267738861</v>
      </c>
      <c r="E1059">
        <v>-2.4050028704165243</v>
      </c>
      <c r="F1059">
        <v>-0.66441073457446342</v>
      </c>
      <c r="G1059">
        <v>15.508932</v>
      </c>
      <c r="H1059">
        <v>1922.7657579105398</v>
      </c>
      <c r="I1059">
        <v>2.495091267054073</v>
      </c>
      <c r="J1059">
        <v>4.0893001036211523</v>
      </c>
    </row>
    <row r="1060" spans="1:10" x14ac:dyDescent="0.25">
      <c r="A1060" t="s">
        <v>1065</v>
      </c>
      <c r="B1060">
        <v>279.56156959431269</v>
      </c>
      <c r="C1060">
        <v>38.80883608001735</v>
      </c>
      <c r="D1060">
        <v>0.38601882702703794</v>
      </c>
      <c r="E1060">
        <v>-2.3947950945354335</v>
      </c>
      <c r="F1060">
        <v>-5.659598777916873</v>
      </c>
      <c r="G1060">
        <v>15.510077000000001</v>
      </c>
      <c r="H1060">
        <v>2590.5472220140105</v>
      </c>
      <c r="I1060">
        <v>6.1454130757670917</v>
      </c>
      <c r="J1060">
        <v>3.443119433650967</v>
      </c>
    </row>
    <row r="1061" spans="1:10" x14ac:dyDescent="0.25">
      <c r="A1061" t="s">
        <v>1066</v>
      </c>
      <c r="B1061">
        <v>279.1219337483758</v>
      </c>
      <c r="C1061">
        <v>38.629942236103105</v>
      </c>
      <c r="D1061">
        <v>0.60504927888105953</v>
      </c>
      <c r="E1061">
        <v>4.5270184592297884</v>
      </c>
      <c r="F1061">
        <v>-10.622341840826621</v>
      </c>
      <c r="G1061">
        <v>15.5103445</v>
      </c>
      <c r="H1061">
        <v>1652.7579403934465</v>
      </c>
      <c r="I1061">
        <v>11.546776273643788</v>
      </c>
      <c r="J1061">
        <v>4.4192982383413444</v>
      </c>
    </row>
    <row r="1062" spans="1:10" x14ac:dyDescent="0.25">
      <c r="A1062" t="s">
        <v>1067</v>
      </c>
      <c r="B1062">
        <v>279.35272087962983</v>
      </c>
      <c r="C1062">
        <v>38.400624195856771</v>
      </c>
      <c r="D1062">
        <v>0.47768597294320919</v>
      </c>
      <c r="E1062">
        <v>-0.78566523599809923</v>
      </c>
      <c r="F1062">
        <v>-7.2303776178982773</v>
      </c>
      <c r="G1062">
        <v>15.513299999999999</v>
      </c>
      <c r="H1062">
        <v>2093.4255068002326</v>
      </c>
      <c r="I1062">
        <v>7.2729382205859769</v>
      </c>
      <c r="J1062">
        <v>3.909012442937561</v>
      </c>
    </row>
    <row r="1063" spans="1:10" x14ac:dyDescent="0.25">
      <c r="A1063" t="s">
        <v>1068</v>
      </c>
      <c r="B1063">
        <v>279.33671430896788</v>
      </c>
      <c r="C1063">
        <v>38.655158646052818</v>
      </c>
      <c r="D1063">
        <v>4.1000886611587548</v>
      </c>
      <c r="E1063">
        <v>-4.1943783593725579</v>
      </c>
      <c r="F1063">
        <v>-10.460556324563726</v>
      </c>
      <c r="G1063">
        <v>15.513749000000001</v>
      </c>
      <c r="H1063">
        <v>243.89716482798764</v>
      </c>
      <c r="I1063">
        <v>11.270139681518724</v>
      </c>
      <c r="J1063">
        <v>8.5777152404714627</v>
      </c>
    </row>
    <row r="1064" spans="1:10" x14ac:dyDescent="0.25">
      <c r="A1064" t="s">
        <v>1069</v>
      </c>
      <c r="B1064">
        <v>279.23503388102085</v>
      </c>
      <c r="C1064">
        <v>39.227370785402179</v>
      </c>
      <c r="D1064">
        <v>0.7950279975775888</v>
      </c>
      <c r="E1064">
        <v>-0.99283536369040992</v>
      </c>
      <c r="F1064">
        <v>-4.5848733835554425</v>
      </c>
      <c r="G1064">
        <v>15.514134</v>
      </c>
      <c r="H1064">
        <v>1257.8173385678879</v>
      </c>
      <c r="I1064">
        <v>4.6911390943596416</v>
      </c>
      <c r="J1064">
        <v>5.0160461148506084</v>
      </c>
    </row>
    <row r="1065" spans="1:10" x14ac:dyDescent="0.25">
      <c r="A1065" t="s">
        <v>1070</v>
      </c>
      <c r="B1065">
        <v>279.5056700210273</v>
      </c>
      <c r="C1065">
        <v>38.769994181911848</v>
      </c>
      <c r="D1065">
        <v>9.1530463279340724E-2</v>
      </c>
      <c r="E1065">
        <v>-2.183727040531358</v>
      </c>
      <c r="F1065">
        <v>-4.6807426737882452</v>
      </c>
      <c r="G1065">
        <v>15.514296999999999</v>
      </c>
      <c r="H1065">
        <v>10925.324358384509</v>
      </c>
      <c r="I1065">
        <v>5.1650765498461082</v>
      </c>
      <c r="J1065">
        <v>0.32212530269596229</v>
      </c>
    </row>
    <row r="1066" spans="1:10" x14ac:dyDescent="0.25">
      <c r="A1066" t="s">
        <v>1071</v>
      </c>
      <c r="B1066">
        <v>279.12775011709181</v>
      </c>
      <c r="C1066">
        <v>38.388524585703948</v>
      </c>
      <c r="D1066">
        <v>0.61324939600673789</v>
      </c>
      <c r="E1066">
        <v>-2.5521740410389819</v>
      </c>
      <c r="F1066">
        <v>-12.403045361081086</v>
      </c>
      <c r="G1066">
        <v>15.517579</v>
      </c>
      <c r="H1066">
        <v>1630.6579452204023</v>
      </c>
      <c r="I1066">
        <v>12.662903559799714</v>
      </c>
      <c r="J1066">
        <v>4.4557646456960711</v>
      </c>
    </row>
    <row r="1067" spans="1:10" x14ac:dyDescent="0.25">
      <c r="A1067" t="s">
        <v>1072</v>
      </c>
      <c r="B1067">
        <v>278.78230327490394</v>
      </c>
      <c r="C1067">
        <v>38.939905411289281</v>
      </c>
      <c r="D1067">
        <v>0.94360995570670325</v>
      </c>
      <c r="E1067">
        <v>-2.7326970547069944</v>
      </c>
      <c r="F1067">
        <v>1.3251409709923359</v>
      </c>
      <c r="G1067">
        <v>15.5198</v>
      </c>
      <c r="H1067">
        <v>1059.7599081614862</v>
      </c>
      <c r="I1067">
        <v>3.0370432637364244</v>
      </c>
      <c r="J1067">
        <v>5.3937625716531841</v>
      </c>
    </row>
    <row r="1068" spans="1:10" x14ac:dyDescent="0.25">
      <c r="A1068" t="s">
        <v>1073</v>
      </c>
      <c r="B1068">
        <v>279.60586594772224</v>
      </c>
      <c r="C1068">
        <v>38.755108348090445</v>
      </c>
      <c r="D1068">
        <v>0.38295733548325434</v>
      </c>
      <c r="E1068">
        <v>-3.402283136143998</v>
      </c>
      <c r="F1068">
        <v>-9.2981095155806397</v>
      </c>
      <c r="G1068">
        <v>15.531333999999999</v>
      </c>
      <c r="H1068">
        <v>2611.2569399881027</v>
      </c>
      <c r="I1068">
        <v>9.9010287900915159</v>
      </c>
      <c r="J1068">
        <v>3.4470859638862592</v>
      </c>
    </row>
    <row r="1069" spans="1:10" x14ac:dyDescent="0.25">
      <c r="A1069" t="s">
        <v>1074</v>
      </c>
      <c r="B1069">
        <v>279.26942202490642</v>
      </c>
      <c r="C1069">
        <v>39.188139211075111</v>
      </c>
      <c r="D1069">
        <v>0.69092291941963679</v>
      </c>
      <c r="E1069">
        <v>-3.0130815508604107</v>
      </c>
      <c r="F1069">
        <v>-6.044247783157763</v>
      </c>
      <c r="G1069">
        <v>15.531556999999999</v>
      </c>
      <c r="H1069">
        <v>1447.3394526266152</v>
      </c>
      <c r="I1069">
        <v>6.7536354429553649</v>
      </c>
      <c r="J1069">
        <v>4.7287049970884532</v>
      </c>
    </row>
    <row r="1070" spans="1:10" x14ac:dyDescent="0.25">
      <c r="A1070" t="s">
        <v>1075</v>
      </c>
      <c r="B1070">
        <v>279.40297912625277</v>
      </c>
      <c r="C1070">
        <v>38.660319824383379</v>
      </c>
      <c r="D1070">
        <v>0.60039578965592066</v>
      </c>
      <c r="E1070">
        <v>0.62328430414025005</v>
      </c>
      <c r="F1070">
        <v>-4.0833822285537256</v>
      </c>
      <c r="G1070">
        <v>15.531692</v>
      </c>
      <c r="H1070">
        <v>1665.5679757066378</v>
      </c>
      <c r="I1070">
        <v>4.1306771537189864</v>
      </c>
      <c r="J1070">
        <v>4.4238801902111611</v>
      </c>
    </row>
    <row r="1071" spans="1:10" x14ac:dyDescent="0.25">
      <c r="A1071" t="s">
        <v>1076</v>
      </c>
      <c r="B1071">
        <v>278.88974683589817</v>
      </c>
      <c r="C1071">
        <v>39.067061773631629</v>
      </c>
      <c r="D1071">
        <v>1.1911422036076678</v>
      </c>
      <c r="E1071">
        <v>-1.4543447680875203</v>
      </c>
      <c r="F1071">
        <v>-10.899321045917777</v>
      </c>
      <c r="G1071">
        <v>15.534651999999999</v>
      </c>
      <c r="H1071">
        <v>839.53032389521047</v>
      </c>
      <c r="I1071">
        <v>10.995922788308842</v>
      </c>
      <c r="J1071">
        <v>5.9144700624747166</v>
      </c>
    </row>
    <row r="1072" spans="1:10" x14ac:dyDescent="0.25">
      <c r="A1072" t="s">
        <v>1077</v>
      </c>
      <c r="B1072">
        <v>279.55434166707101</v>
      </c>
      <c r="C1072">
        <v>38.981751732039328</v>
      </c>
      <c r="D1072">
        <v>0.53102210764854807</v>
      </c>
      <c r="E1072">
        <v>5.9952786192939538</v>
      </c>
      <c r="F1072">
        <v>-17.447128984546893</v>
      </c>
      <c r="G1072">
        <v>15.535890999999999</v>
      </c>
      <c r="H1072">
        <v>1883.1607678786897</v>
      </c>
      <c r="I1072">
        <v>18.448459977092384</v>
      </c>
      <c r="J1072">
        <v>4.1614540105853965</v>
      </c>
    </row>
    <row r="1073" spans="1:10" x14ac:dyDescent="0.25">
      <c r="A1073" t="s">
        <v>1078</v>
      </c>
      <c r="B1073">
        <v>278.64021310840008</v>
      </c>
      <c r="C1073">
        <v>38.854172156159862</v>
      </c>
      <c r="D1073">
        <v>0.43570368062184595</v>
      </c>
      <c r="E1073">
        <v>-1.8453420968779783</v>
      </c>
      <c r="F1073">
        <v>-9.5535038953964193</v>
      </c>
      <c r="G1073">
        <v>15.536326000000001</v>
      </c>
      <c r="H1073">
        <v>2295.1378298498139</v>
      </c>
      <c r="I1073">
        <v>9.730093737157139</v>
      </c>
      <c r="J1073">
        <v>3.7322821433442055</v>
      </c>
    </row>
    <row r="1074" spans="1:10" x14ac:dyDescent="0.25">
      <c r="A1074" t="s">
        <v>1079</v>
      </c>
      <c r="B1074">
        <v>279.35529742695991</v>
      </c>
      <c r="C1074">
        <v>38.930351915418569</v>
      </c>
      <c r="D1074">
        <v>0.74377373959567827</v>
      </c>
      <c r="E1074">
        <v>-1.1637031623103604</v>
      </c>
      <c r="F1074">
        <v>0.66043075888597436</v>
      </c>
      <c r="G1074">
        <v>15.536643</v>
      </c>
      <c r="H1074">
        <v>1344.4949004835912</v>
      </c>
      <c r="I1074">
        <v>1.3380485182734732</v>
      </c>
      <c r="J1074">
        <v>4.893847203335925</v>
      </c>
    </row>
    <row r="1075" spans="1:10" x14ac:dyDescent="0.25">
      <c r="A1075" t="s">
        <v>1080</v>
      </c>
      <c r="B1075">
        <v>279.44946963895609</v>
      </c>
      <c r="C1075">
        <v>38.574662506494192</v>
      </c>
      <c r="D1075">
        <v>0.71940674183852371</v>
      </c>
      <c r="E1075">
        <v>3.4400713200788955</v>
      </c>
      <c r="F1075">
        <v>-2.9721188201272515</v>
      </c>
      <c r="G1075">
        <v>15.537857000000001</v>
      </c>
      <c r="H1075">
        <v>1390.0342349369553</v>
      </c>
      <c r="I1075">
        <v>4.5461611243096032</v>
      </c>
      <c r="J1075">
        <v>4.8227295172147233</v>
      </c>
    </row>
    <row r="1076" spans="1:10" x14ac:dyDescent="0.25">
      <c r="A1076" t="s">
        <v>1081</v>
      </c>
      <c r="B1076">
        <v>279.3554672455009</v>
      </c>
      <c r="C1076">
        <v>38.452721079927706</v>
      </c>
      <c r="D1076">
        <v>0.61798589529757098</v>
      </c>
      <c r="E1076">
        <v>-3.2268987442589538</v>
      </c>
      <c r="F1076">
        <v>-21.490875434572665</v>
      </c>
      <c r="G1076">
        <v>15.538974</v>
      </c>
      <c r="H1076">
        <v>1618.1599088414187</v>
      </c>
      <c r="I1076">
        <v>21.73178783372456</v>
      </c>
      <c r="J1076">
        <v>4.4938668150529981</v>
      </c>
    </row>
    <row r="1077" spans="1:10" x14ac:dyDescent="0.25">
      <c r="A1077" t="s">
        <v>1082</v>
      </c>
      <c r="B1077">
        <v>279.27332742354196</v>
      </c>
      <c r="C1077">
        <v>38.771204515741239</v>
      </c>
      <c r="D1077">
        <v>0.82228913333469267</v>
      </c>
      <c r="E1077">
        <v>-6.2720037756414815</v>
      </c>
      <c r="F1077">
        <v>-13.716579807981088</v>
      </c>
      <c r="G1077">
        <v>15.541278999999999</v>
      </c>
      <c r="H1077">
        <v>1216.1172505644367</v>
      </c>
      <c r="I1077">
        <v>15.082526081209854</v>
      </c>
      <c r="J1077">
        <v>5.1164017551753922</v>
      </c>
    </row>
    <row r="1078" spans="1:10" x14ac:dyDescent="0.25">
      <c r="A1078" t="s">
        <v>1083</v>
      </c>
      <c r="B1078">
        <v>278.96314128217909</v>
      </c>
      <c r="C1078">
        <v>38.716032818671543</v>
      </c>
      <c r="D1078">
        <v>2.0131728529528949</v>
      </c>
      <c r="E1078">
        <v>-8.4638000050273607</v>
      </c>
      <c r="F1078">
        <v>-22.847963330672851</v>
      </c>
      <c r="G1078">
        <v>15.541281</v>
      </c>
      <c r="H1078">
        <v>496.72833534051159</v>
      </c>
      <c r="I1078">
        <v>24.365248590664379</v>
      </c>
      <c r="J1078">
        <v>7.0606863271526095</v>
      </c>
    </row>
    <row r="1079" spans="1:10" x14ac:dyDescent="0.25">
      <c r="A1079" t="s">
        <v>1084</v>
      </c>
      <c r="B1079">
        <v>279.2878366018918</v>
      </c>
      <c r="C1079">
        <v>38.5208690690189</v>
      </c>
      <c r="D1079">
        <v>0.44910208834455739</v>
      </c>
      <c r="E1079">
        <v>2.2065798178629086</v>
      </c>
      <c r="F1079">
        <v>-6.4817245332529216</v>
      </c>
      <c r="G1079">
        <v>15.543056999999999</v>
      </c>
      <c r="H1079">
        <v>2226.6652192291435</v>
      </c>
      <c r="I1079">
        <v>6.847024712791149</v>
      </c>
      <c r="J1079">
        <v>3.8047823727797159</v>
      </c>
    </row>
    <row r="1080" spans="1:10" x14ac:dyDescent="0.25">
      <c r="A1080" t="s">
        <v>1085</v>
      </c>
      <c r="B1080">
        <v>279.23894249546902</v>
      </c>
      <c r="C1080">
        <v>38.927639245559824</v>
      </c>
      <c r="D1080">
        <v>0.57464489230451321</v>
      </c>
      <c r="E1080">
        <v>-1.7458881687884173</v>
      </c>
      <c r="F1080">
        <v>-9.0525804576844919</v>
      </c>
      <c r="G1080">
        <v>15.54316</v>
      </c>
      <c r="H1080">
        <v>1740.2051482432469</v>
      </c>
      <c r="I1080">
        <v>9.2194001128471772</v>
      </c>
      <c r="J1080">
        <v>4.3401577542817318</v>
      </c>
    </row>
    <row r="1081" spans="1:10" x14ac:dyDescent="0.25">
      <c r="A1081" t="s">
        <v>1086</v>
      </c>
      <c r="B1081">
        <v>279.12290319822193</v>
      </c>
      <c r="C1081">
        <v>39.065050719577435</v>
      </c>
      <c r="D1081">
        <v>0.59735557921759541</v>
      </c>
      <c r="E1081">
        <v>-4.839884143327805E-2</v>
      </c>
      <c r="F1081">
        <v>-1.8879154594287249</v>
      </c>
      <c r="G1081">
        <v>15.544129</v>
      </c>
      <c r="H1081">
        <v>1674.0447980912479</v>
      </c>
      <c r="I1081">
        <v>1.88853573696715</v>
      </c>
      <c r="J1081">
        <v>4.4252936214882652</v>
      </c>
    </row>
    <row r="1082" spans="1:10" x14ac:dyDescent="0.25">
      <c r="A1082" t="s">
        <v>1087</v>
      </c>
      <c r="B1082">
        <v>279.37071132271092</v>
      </c>
      <c r="C1082">
        <v>39.119190307724274</v>
      </c>
      <c r="D1082">
        <v>1.6533784840642278</v>
      </c>
      <c r="E1082">
        <v>3.6835065954541504</v>
      </c>
      <c r="F1082">
        <v>17.715011366518478</v>
      </c>
      <c r="G1082">
        <v>15.545782000000001</v>
      </c>
      <c r="H1082">
        <v>604.82219264270623</v>
      </c>
      <c r="I1082">
        <v>18.093917446330771</v>
      </c>
      <c r="J1082">
        <v>6.6376434085871736</v>
      </c>
    </row>
    <row r="1083" spans="1:10" x14ac:dyDescent="0.25">
      <c r="A1083" t="s">
        <v>1088</v>
      </c>
      <c r="B1083">
        <v>279.61339814391692</v>
      </c>
      <c r="C1083">
        <v>39.139276383080457</v>
      </c>
      <c r="D1083">
        <v>0.42917949178568959</v>
      </c>
      <c r="E1083">
        <v>-2.4031512521065066</v>
      </c>
      <c r="F1083">
        <v>3.798709621204722</v>
      </c>
      <c r="G1083">
        <v>15.546488999999999</v>
      </c>
      <c r="H1083">
        <v>2330.0274573682314</v>
      </c>
      <c r="I1083">
        <v>4.4950340072945378</v>
      </c>
      <c r="J1083">
        <v>3.7096838057856782</v>
      </c>
    </row>
    <row r="1084" spans="1:10" x14ac:dyDescent="0.25">
      <c r="A1084" t="s">
        <v>1089</v>
      </c>
      <c r="B1084">
        <v>279.42234913696632</v>
      </c>
      <c r="C1084">
        <v>38.885456422928314</v>
      </c>
      <c r="D1084">
        <v>2.2001265751464905</v>
      </c>
      <c r="E1084">
        <v>-24.47970558277434</v>
      </c>
      <c r="F1084">
        <v>12.920093701742587</v>
      </c>
      <c r="G1084">
        <v>15.548285</v>
      </c>
      <c r="H1084">
        <v>454.51930416022418</v>
      </c>
      <c r="I1084">
        <v>27.68004347325202</v>
      </c>
      <c r="J1084">
        <v>7.2605233343527935</v>
      </c>
    </row>
    <row r="1085" spans="1:10" x14ac:dyDescent="0.25">
      <c r="A1085" t="s">
        <v>1090</v>
      </c>
      <c r="B1085">
        <v>279.69729119268624</v>
      </c>
      <c r="C1085">
        <v>38.636071778151276</v>
      </c>
      <c r="D1085">
        <v>3.0812274678313565</v>
      </c>
      <c r="E1085">
        <v>-13.75722145244869</v>
      </c>
      <c r="F1085">
        <v>-60.128087531361061</v>
      </c>
      <c r="G1085">
        <v>15.549583</v>
      </c>
      <c r="H1085">
        <v>324.54598384579003</v>
      </c>
      <c r="I1085">
        <v>61.681829190376085</v>
      </c>
      <c r="J1085">
        <v>7.9932018037843591</v>
      </c>
    </row>
    <row r="1086" spans="1:10" x14ac:dyDescent="0.25">
      <c r="A1086" t="s">
        <v>1091</v>
      </c>
      <c r="B1086">
        <v>279.0569732164833</v>
      </c>
      <c r="C1086">
        <v>38.338019695187405</v>
      </c>
      <c r="D1086">
        <v>0.6092357590710582</v>
      </c>
      <c r="E1086">
        <v>2.0400304937684273</v>
      </c>
      <c r="F1086">
        <v>-9.3981131468129924</v>
      </c>
      <c r="G1086">
        <v>15.550530999999999</v>
      </c>
      <c r="H1086">
        <v>1641.4006976950363</v>
      </c>
      <c r="I1086">
        <v>9.6169774428249681</v>
      </c>
      <c r="J1086">
        <v>4.4744579315559427</v>
      </c>
    </row>
    <row r="1087" spans="1:10" x14ac:dyDescent="0.25">
      <c r="A1087" t="s">
        <v>1092</v>
      </c>
      <c r="B1087">
        <v>279.22620706801638</v>
      </c>
      <c r="C1087">
        <v>38.847806996593427</v>
      </c>
      <c r="D1087">
        <v>0.44268177753727883</v>
      </c>
      <c r="E1087">
        <v>-0.10349898680937179</v>
      </c>
      <c r="F1087">
        <v>-2.0905665513982701</v>
      </c>
      <c r="G1087">
        <v>15.550750000000001</v>
      </c>
      <c r="H1087">
        <v>2258.9590327462456</v>
      </c>
      <c r="I1087">
        <v>2.0931269780153863</v>
      </c>
      <c r="J1087">
        <v>3.781208225684983</v>
      </c>
    </row>
    <row r="1088" spans="1:10" x14ac:dyDescent="0.25">
      <c r="A1088" t="s">
        <v>1093</v>
      </c>
      <c r="B1088">
        <v>279.08683539217009</v>
      </c>
      <c r="C1088">
        <v>39.113362316166253</v>
      </c>
      <c r="D1088">
        <v>0.43948922822365538</v>
      </c>
      <c r="E1088">
        <v>-5.098919519412318</v>
      </c>
      <c r="F1088">
        <v>-10.296089857846669</v>
      </c>
      <c r="G1088">
        <v>15.551133999999999</v>
      </c>
      <c r="H1088">
        <v>2275.3686228939873</v>
      </c>
      <c r="I1088">
        <v>11.489492879422354</v>
      </c>
      <c r="J1088">
        <v>3.7658751754294286</v>
      </c>
    </row>
    <row r="1089" spans="1:10" x14ac:dyDescent="0.25">
      <c r="A1089" t="s">
        <v>1094</v>
      </c>
      <c r="B1089">
        <v>278.88627248478201</v>
      </c>
      <c r="C1089">
        <v>38.389938876640613</v>
      </c>
      <c r="D1089">
        <v>0.36971591450011282</v>
      </c>
      <c r="E1089">
        <v>-1.7272321391858423</v>
      </c>
      <c r="F1089">
        <v>-2.4287711007604282</v>
      </c>
      <c r="G1089">
        <v>15.551595000000001</v>
      </c>
      <c r="H1089">
        <v>2704.7794286921203</v>
      </c>
      <c r="I1089">
        <v>2.9803120511995926</v>
      </c>
      <c r="J1089">
        <v>3.3909357263686974</v>
      </c>
    </row>
    <row r="1090" spans="1:10" x14ac:dyDescent="0.25">
      <c r="A1090" t="s">
        <v>1095</v>
      </c>
      <c r="B1090">
        <v>279.02071636989581</v>
      </c>
      <c r="C1090">
        <v>39.074450087649502</v>
      </c>
      <c r="D1090">
        <v>1.4346643883725931</v>
      </c>
      <c r="E1090">
        <v>0.24492147322864288</v>
      </c>
      <c r="F1090">
        <v>20.956244084997024</v>
      </c>
      <c r="G1090">
        <v>15.552103000000001</v>
      </c>
      <c r="H1090">
        <v>697.02712920500289</v>
      </c>
      <c r="I1090">
        <v>20.957675268932412</v>
      </c>
      <c r="J1090">
        <v>6.3358545913267292</v>
      </c>
    </row>
    <row r="1091" spans="1:10" x14ac:dyDescent="0.25">
      <c r="A1091" t="s">
        <v>1096</v>
      </c>
      <c r="B1091">
        <v>278.88220822921693</v>
      </c>
      <c r="C1091">
        <v>38.421546738655294</v>
      </c>
      <c r="D1091">
        <v>0.50391927189359043</v>
      </c>
      <c r="E1091">
        <v>-6.4156625238927454</v>
      </c>
      <c r="F1091">
        <v>-5.5945848625118204</v>
      </c>
      <c r="G1091">
        <v>15.5528555</v>
      </c>
      <c r="H1091">
        <v>1984.4448422110831</v>
      </c>
      <c r="I1091">
        <v>8.5123501692733612</v>
      </c>
      <c r="J1091">
        <v>4.0646603391790723</v>
      </c>
    </row>
    <row r="1092" spans="1:10" x14ac:dyDescent="0.25">
      <c r="A1092" t="s">
        <v>1097</v>
      </c>
      <c r="B1092">
        <v>278.88608348931155</v>
      </c>
      <c r="C1092">
        <v>38.384362338814341</v>
      </c>
      <c r="D1092">
        <v>0.49380061276193216</v>
      </c>
      <c r="E1092">
        <v>-1.5267996184392225</v>
      </c>
      <c r="F1092">
        <v>-7.2265152797869892</v>
      </c>
      <c r="G1092">
        <v>15.553115</v>
      </c>
      <c r="H1092">
        <v>2025.1088681457618</v>
      </c>
      <c r="I1092">
        <v>7.3860436069563642</v>
      </c>
      <c r="J1092">
        <v>4.0208731225822483</v>
      </c>
    </row>
    <row r="1093" spans="1:10" x14ac:dyDescent="0.25">
      <c r="A1093" t="s">
        <v>1098</v>
      </c>
      <c r="B1093">
        <v>279.50326549179556</v>
      </c>
      <c r="C1093">
        <v>38.804603156967758</v>
      </c>
      <c r="D1093">
        <v>9.9428741932354345</v>
      </c>
      <c r="E1093">
        <v>46.371485128079009</v>
      </c>
      <c r="F1093">
        <v>24.114801918829919</v>
      </c>
      <c r="G1093">
        <v>15.553858999999999</v>
      </c>
      <c r="H1093">
        <v>100.57454017474575</v>
      </c>
      <c r="I1093">
        <v>52.266990582661784</v>
      </c>
      <c r="J1093">
        <v>10.541418721699344</v>
      </c>
    </row>
    <row r="1094" spans="1:10" x14ac:dyDescent="0.25">
      <c r="A1094" t="s">
        <v>1099</v>
      </c>
      <c r="B1094">
        <v>279.20001898337921</v>
      </c>
      <c r="C1094">
        <v>38.934949795369015</v>
      </c>
      <c r="D1094">
        <v>0.50317161939866994</v>
      </c>
      <c r="E1094">
        <v>-1.6611806625876611</v>
      </c>
      <c r="F1094">
        <v>-12.68687099949015</v>
      </c>
      <c r="G1094">
        <v>15.555172000000001</v>
      </c>
      <c r="H1094">
        <v>1987.3934885180515</v>
      </c>
      <c r="I1094">
        <v>12.795163811044366</v>
      </c>
      <c r="J1094">
        <v>4.0637526871647456</v>
      </c>
    </row>
    <row r="1095" spans="1:10" x14ac:dyDescent="0.25">
      <c r="A1095" t="s">
        <v>1100</v>
      </c>
      <c r="B1095">
        <v>279.0742188668064</v>
      </c>
      <c r="C1095">
        <v>38.91360059908353</v>
      </c>
      <c r="D1095">
        <v>0.37452433566965121</v>
      </c>
      <c r="E1095">
        <v>2.1466423550982672</v>
      </c>
      <c r="F1095">
        <v>-15.301192152691028</v>
      </c>
      <c r="G1095">
        <v>15.556411000000001</v>
      </c>
      <c r="H1095">
        <v>2670.0534645151843</v>
      </c>
      <c r="I1095">
        <v>15.451037333922773</v>
      </c>
      <c r="J1095">
        <v>3.423811211695007</v>
      </c>
    </row>
    <row r="1096" spans="1:10" x14ac:dyDescent="0.25">
      <c r="A1096" t="s">
        <v>1101</v>
      </c>
      <c r="B1096">
        <v>278.8397875101511</v>
      </c>
      <c r="C1096">
        <v>38.694848236985237</v>
      </c>
      <c r="D1096">
        <v>0.78196407303165605</v>
      </c>
      <c r="E1096">
        <v>-10.521865726480815</v>
      </c>
      <c r="F1096">
        <v>-1.5074996472111653</v>
      </c>
      <c r="G1096">
        <v>15.556844999999999</v>
      </c>
      <c r="H1096">
        <v>1278.8311311068601</v>
      </c>
      <c r="I1096">
        <v>10.629309175691214</v>
      </c>
      <c r="J1096">
        <v>5.0227790003214174</v>
      </c>
    </row>
    <row r="1097" spans="1:10" x14ac:dyDescent="0.25">
      <c r="A1097" t="s">
        <v>1102</v>
      </c>
      <c r="B1097">
        <v>279.07252061594187</v>
      </c>
      <c r="C1097">
        <v>38.779657115167446</v>
      </c>
      <c r="D1097">
        <v>0.44342099724411776</v>
      </c>
      <c r="E1097">
        <v>-4.4040267917799705</v>
      </c>
      <c r="F1097">
        <v>-3.7369297831716524</v>
      </c>
      <c r="G1097">
        <v>15.55813</v>
      </c>
      <c r="H1097">
        <v>2255.1931600331213</v>
      </c>
      <c r="I1097">
        <v>5.7758199579861484</v>
      </c>
      <c r="J1097">
        <v>3.7922112717153862</v>
      </c>
    </row>
    <row r="1098" spans="1:10" x14ac:dyDescent="0.25">
      <c r="A1098" t="s">
        <v>1103</v>
      </c>
      <c r="B1098">
        <v>279.85748087696743</v>
      </c>
      <c r="C1098">
        <v>38.84371489152111</v>
      </c>
      <c r="D1098">
        <v>0.38884098185237959</v>
      </c>
      <c r="E1098">
        <v>2.7085819407662308</v>
      </c>
      <c r="F1098">
        <v>0.91813805742035037</v>
      </c>
      <c r="G1098">
        <v>15.55951</v>
      </c>
      <c r="H1098">
        <v>2571.745383514236</v>
      </c>
      <c r="I1098">
        <v>2.8599639197599287</v>
      </c>
      <c r="J1098">
        <v>3.5083701554274906</v>
      </c>
    </row>
    <row r="1099" spans="1:10" x14ac:dyDescent="0.25">
      <c r="A1099" t="s">
        <v>1104</v>
      </c>
      <c r="B1099">
        <v>279.7223256169566</v>
      </c>
      <c r="C1099">
        <v>39.107464495582512</v>
      </c>
      <c r="D1099">
        <v>0.59203501801570302</v>
      </c>
      <c r="E1099">
        <v>1.6461429636820317</v>
      </c>
      <c r="F1099">
        <v>-3.789819105588486</v>
      </c>
      <c r="G1099">
        <v>15.559599</v>
      </c>
      <c r="H1099">
        <v>1689.0892760898751</v>
      </c>
      <c r="I1099">
        <v>4.1318900650868455</v>
      </c>
      <c r="J1099">
        <v>4.4213359768680505</v>
      </c>
    </row>
    <row r="1100" spans="1:10" x14ac:dyDescent="0.25">
      <c r="A1100" t="s">
        <v>1105</v>
      </c>
      <c r="B1100">
        <v>278.89486136576249</v>
      </c>
      <c r="C1100">
        <v>38.908250971364815</v>
      </c>
      <c r="D1100">
        <v>0.94564320271517699</v>
      </c>
      <c r="E1100">
        <v>-4.2814942450437572</v>
      </c>
      <c r="F1100">
        <v>-0.37423485506469556</v>
      </c>
      <c r="G1100">
        <v>15.560274</v>
      </c>
      <c r="H1100">
        <v>1057.4812964644077</v>
      </c>
      <c r="I1100">
        <v>4.2978185975082877</v>
      </c>
      <c r="J1100">
        <v>5.4389105259779953</v>
      </c>
    </row>
    <row r="1101" spans="1:10" x14ac:dyDescent="0.25">
      <c r="A1101" t="s">
        <v>1106</v>
      </c>
      <c r="B1101">
        <v>279.24199203928816</v>
      </c>
      <c r="C1101">
        <v>38.549208067750051</v>
      </c>
      <c r="D1101">
        <v>0.95396657733074142</v>
      </c>
      <c r="E1101">
        <v>-0.39409585148466991</v>
      </c>
      <c r="F1101">
        <v>-7.3441411350331069</v>
      </c>
      <c r="G1101">
        <v>15.560280000000001</v>
      </c>
      <c r="H1101">
        <v>1048.2547541634667</v>
      </c>
      <c r="I1101">
        <v>7.354707373610645</v>
      </c>
      <c r="J1101">
        <v>5.4579457962924813</v>
      </c>
    </row>
    <row r="1102" spans="1:10" x14ac:dyDescent="0.25">
      <c r="A1102" t="s">
        <v>1107</v>
      </c>
      <c r="B1102">
        <v>279.6370122417095</v>
      </c>
      <c r="C1102">
        <v>39.125926781574393</v>
      </c>
      <c r="D1102">
        <v>0.51779327557960775</v>
      </c>
      <c r="E1102">
        <v>-1.2477061761836534</v>
      </c>
      <c r="F1102">
        <v>-4.4256033820785721</v>
      </c>
      <c r="G1102">
        <v>15.561204999999999</v>
      </c>
      <c r="H1102">
        <v>1931.27266645288</v>
      </c>
      <c r="I1102">
        <v>4.59812309508479</v>
      </c>
      <c r="J1102">
        <v>4.1319870304398698</v>
      </c>
    </row>
    <row r="1103" spans="1:10" x14ac:dyDescent="0.25">
      <c r="A1103" t="s">
        <v>1108</v>
      </c>
      <c r="B1103">
        <v>279.64101254583505</v>
      </c>
      <c r="C1103">
        <v>38.488613806534694</v>
      </c>
      <c r="D1103">
        <v>0.1616874944004385</v>
      </c>
      <c r="E1103">
        <v>-2.7620116141981503</v>
      </c>
      <c r="F1103">
        <v>-5.2152287889261224</v>
      </c>
      <c r="G1103">
        <v>15.561667</v>
      </c>
      <c r="H1103">
        <v>6184.7702180564429</v>
      </c>
      <c r="I1103">
        <v>5.9014675698345833</v>
      </c>
      <c r="J1103">
        <v>1.6050491551006587</v>
      </c>
    </row>
    <row r="1104" spans="1:10" x14ac:dyDescent="0.25">
      <c r="A1104" t="s">
        <v>1109</v>
      </c>
      <c r="B1104">
        <v>279.49633801475642</v>
      </c>
      <c r="C1104">
        <v>38.368063596809868</v>
      </c>
      <c r="D1104">
        <v>0.32269949506247825</v>
      </c>
      <c r="E1104">
        <v>5.1050248313615709E-2</v>
      </c>
      <c r="F1104">
        <v>-3.0017172594431862</v>
      </c>
      <c r="G1104">
        <v>15.561985999999999</v>
      </c>
      <c r="H1104">
        <v>3098.8582731013844</v>
      </c>
      <c r="I1104">
        <v>3.0021513342088526</v>
      </c>
      <c r="J1104">
        <v>3.1059774292545566</v>
      </c>
    </row>
    <row r="1105" spans="1:10" x14ac:dyDescent="0.25">
      <c r="A1105" t="s">
        <v>1110</v>
      </c>
      <c r="B1105">
        <v>279.27007991150424</v>
      </c>
      <c r="C1105">
        <v>38.392603559636413</v>
      </c>
      <c r="D1105">
        <v>0.45114947575153413</v>
      </c>
      <c r="E1105">
        <v>-0.35899335663394388</v>
      </c>
      <c r="F1105">
        <v>0.97798140013673174</v>
      </c>
      <c r="G1105">
        <v>15.566378</v>
      </c>
      <c r="H1105">
        <v>2216.5602616165725</v>
      </c>
      <c r="I1105">
        <v>1.0417887737544056</v>
      </c>
      <c r="J1105">
        <v>3.837980285207431</v>
      </c>
    </row>
    <row r="1106" spans="1:10" x14ac:dyDescent="0.25">
      <c r="A1106" t="s">
        <v>1111</v>
      </c>
      <c r="B1106">
        <v>279.20548212611811</v>
      </c>
      <c r="C1106">
        <v>38.844049603365931</v>
      </c>
      <c r="D1106">
        <v>1.0250600070248452</v>
      </c>
      <c r="E1106">
        <v>-0.34939537415895272</v>
      </c>
      <c r="F1106">
        <v>3.6117378061067642</v>
      </c>
      <c r="G1106">
        <v>15.566776000000001</v>
      </c>
      <c r="H1106">
        <v>975.55264389098556</v>
      </c>
      <c r="I1106">
        <v>3.6285985045943807</v>
      </c>
      <c r="J1106">
        <v>5.6205224487001022</v>
      </c>
    </row>
    <row r="1107" spans="1:10" x14ac:dyDescent="0.25">
      <c r="A1107" t="s">
        <v>1112</v>
      </c>
      <c r="B1107">
        <v>279.23461390225987</v>
      </c>
      <c r="C1107">
        <v>38.871554346239598</v>
      </c>
      <c r="D1107">
        <v>0.66715281894552148</v>
      </c>
      <c r="E1107">
        <v>-1.4906817386025994</v>
      </c>
      <c r="F1107">
        <v>-1.9370595714086449</v>
      </c>
      <c r="G1107">
        <v>15.568664</v>
      </c>
      <c r="H1107">
        <v>1498.9069544524525</v>
      </c>
      <c r="I1107">
        <v>2.4442446336218295</v>
      </c>
      <c r="J1107">
        <v>4.6897906270262855</v>
      </c>
    </row>
    <row r="1108" spans="1:10" x14ac:dyDescent="0.25">
      <c r="A1108" t="s">
        <v>1113</v>
      </c>
      <c r="B1108">
        <v>278.63910066234689</v>
      </c>
      <c r="C1108">
        <v>38.853861457890595</v>
      </c>
      <c r="D1108">
        <v>1.9418516271978135</v>
      </c>
      <c r="E1108">
        <v>9.1089376383255001</v>
      </c>
      <c r="F1108">
        <v>-17.724967486950458</v>
      </c>
      <c r="G1108">
        <v>15.568708000000001</v>
      </c>
      <c r="H1108">
        <v>514.97240365529308</v>
      </c>
      <c r="I1108">
        <v>19.928552815303817</v>
      </c>
      <c r="J1108">
        <v>7.0097882165546856</v>
      </c>
    </row>
    <row r="1109" spans="1:10" x14ac:dyDescent="0.25">
      <c r="A1109" t="s">
        <v>1114</v>
      </c>
      <c r="B1109">
        <v>279.39908256154837</v>
      </c>
      <c r="C1109">
        <v>38.612714402889488</v>
      </c>
      <c r="D1109">
        <v>0.55194199416919032</v>
      </c>
      <c r="E1109">
        <v>-5.1425129054430023</v>
      </c>
      <c r="F1109">
        <v>-4.8863894551715514</v>
      </c>
      <c r="G1109">
        <v>15.56873</v>
      </c>
      <c r="H1109">
        <v>1811.7845907073047</v>
      </c>
      <c r="I1109">
        <v>7.0938170888640455</v>
      </c>
      <c r="J1109">
        <v>4.2781971917625068</v>
      </c>
    </row>
    <row r="1110" spans="1:10" x14ac:dyDescent="0.25">
      <c r="A1110" t="s">
        <v>1115</v>
      </c>
      <c r="B1110">
        <v>279.46544241906361</v>
      </c>
      <c r="C1110">
        <v>39.167022630944686</v>
      </c>
      <c r="D1110">
        <v>0.77235080872858664</v>
      </c>
      <c r="E1110">
        <v>-7.053173616184913</v>
      </c>
      <c r="F1110">
        <v>-8.4818517814787668</v>
      </c>
      <c r="G1110">
        <v>15.569379</v>
      </c>
      <c r="H1110">
        <v>1294.7484338705626</v>
      </c>
      <c r="I1110">
        <v>11.031276793872117</v>
      </c>
      <c r="J1110">
        <v>5.0084520281646832</v>
      </c>
    </row>
    <row r="1111" spans="1:10" x14ac:dyDescent="0.25">
      <c r="A1111" t="s">
        <v>1116</v>
      </c>
      <c r="B1111">
        <v>279.06890271707783</v>
      </c>
      <c r="C1111">
        <v>38.658207874178579</v>
      </c>
      <c r="D1111">
        <v>1.663633817264599</v>
      </c>
      <c r="E1111">
        <v>0.36115193752140939</v>
      </c>
      <c r="F1111">
        <v>6.2857782611624593</v>
      </c>
      <c r="G1111">
        <v>15.570657000000001</v>
      </c>
      <c r="H1111">
        <v>601.09381621265231</v>
      </c>
      <c r="I1111">
        <v>6.29614477839241</v>
      </c>
      <c r="J1111">
        <v>6.6759456991898247</v>
      </c>
    </row>
    <row r="1112" spans="1:10" x14ac:dyDescent="0.25">
      <c r="A1112" t="s">
        <v>1117</v>
      </c>
      <c r="B1112">
        <v>279.37044091873548</v>
      </c>
      <c r="C1112">
        <v>38.680225577329509</v>
      </c>
      <c r="D1112">
        <v>0.3937489337483856</v>
      </c>
      <c r="E1112">
        <v>-2.4293986123982796</v>
      </c>
      <c r="F1112">
        <v>-0.55736983307474219</v>
      </c>
      <c r="G1112">
        <v>15.571134000000001</v>
      </c>
      <c r="H1112">
        <v>2539.6894170106439</v>
      </c>
      <c r="I1112">
        <v>2.4925165493421408</v>
      </c>
      <c r="J1112">
        <v>3.547230953762007</v>
      </c>
    </row>
    <row r="1113" spans="1:10" x14ac:dyDescent="0.25">
      <c r="A1113" t="s">
        <v>1118</v>
      </c>
      <c r="B1113">
        <v>279.75101373811555</v>
      </c>
      <c r="C1113">
        <v>39.064153623101085</v>
      </c>
      <c r="D1113">
        <v>0.39800033945727836</v>
      </c>
      <c r="E1113">
        <v>-2.0370859079939203</v>
      </c>
      <c r="F1113">
        <v>-9.8462821374433975</v>
      </c>
      <c r="G1113">
        <v>15.572293</v>
      </c>
      <c r="H1113">
        <v>2512.5606710879219</v>
      </c>
      <c r="I1113">
        <v>10.054799397635158</v>
      </c>
      <c r="J1113">
        <v>3.5717102124332634</v>
      </c>
    </row>
    <row r="1114" spans="1:10" x14ac:dyDescent="0.25">
      <c r="A1114" t="s">
        <v>1119</v>
      </c>
      <c r="B1114">
        <v>278.84521729988535</v>
      </c>
      <c r="C1114">
        <v>38.747178087472946</v>
      </c>
      <c r="D1114">
        <v>0.60327811845382451</v>
      </c>
      <c r="E1114">
        <v>0.64661041120091034</v>
      </c>
      <c r="F1114">
        <v>1.0170287242565712</v>
      </c>
      <c r="G1114">
        <v>15.572611</v>
      </c>
      <c r="H1114">
        <v>1657.6102620180495</v>
      </c>
      <c r="I1114">
        <v>1.2051773520259825</v>
      </c>
      <c r="J1114">
        <v>4.4751988663706843</v>
      </c>
    </row>
    <row r="1115" spans="1:10" x14ac:dyDescent="0.25">
      <c r="A1115" t="s">
        <v>1120</v>
      </c>
      <c r="B1115">
        <v>279.53603390981891</v>
      </c>
      <c r="C1115">
        <v>38.939544243337323</v>
      </c>
      <c r="D1115">
        <v>0.35511620601747379</v>
      </c>
      <c r="E1115">
        <v>-1.79825259089671</v>
      </c>
      <c r="F1115">
        <v>-9.8911431828662941</v>
      </c>
      <c r="G1115">
        <v>15.572912000000001</v>
      </c>
      <c r="H1115">
        <v>2815.9796231625492</v>
      </c>
      <c r="I1115">
        <v>10.05327935773343</v>
      </c>
      <c r="J1115">
        <v>3.3247644606824434</v>
      </c>
    </row>
    <row r="1116" spans="1:10" x14ac:dyDescent="0.25">
      <c r="A1116" t="s">
        <v>1121</v>
      </c>
      <c r="B1116">
        <v>279.04880364315642</v>
      </c>
      <c r="C1116">
        <v>39.10297720204769</v>
      </c>
      <c r="D1116">
        <v>0.47118363107272448</v>
      </c>
      <c r="E1116">
        <v>-9.9723250444961522</v>
      </c>
      <c r="F1116">
        <v>19.415413050177477</v>
      </c>
      <c r="G1116">
        <v>15.573878000000001</v>
      </c>
      <c r="H1116">
        <v>2122.3148132785109</v>
      </c>
      <c r="I1116">
        <v>21.82671598528022</v>
      </c>
      <c r="J1116">
        <v>3.9398289732174749</v>
      </c>
    </row>
    <row r="1117" spans="1:10" x14ac:dyDescent="0.25">
      <c r="A1117" t="s">
        <v>1122</v>
      </c>
      <c r="B1117">
        <v>279.48394172262425</v>
      </c>
      <c r="C1117">
        <v>39.125614417937385</v>
      </c>
      <c r="D1117">
        <v>3.0465431428050969</v>
      </c>
      <c r="E1117">
        <v>3.8427352340214799E-2</v>
      </c>
      <c r="F1117">
        <v>1.982275005329234</v>
      </c>
      <c r="G1117">
        <v>15.574513</v>
      </c>
      <c r="H1117">
        <v>328.24087929352368</v>
      </c>
      <c r="I1117">
        <v>1.9826474366767515</v>
      </c>
      <c r="J1117">
        <v>7.9935496632453571</v>
      </c>
    </row>
    <row r="1118" spans="1:10" x14ac:dyDescent="0.25">
      <c r="A1118" t="s">
        <v>1123</v>
      </c>
      <c r="B1118">
        <v>279.71176452516647</v>
      </c>
      <c r="C1118">
        <v>39.073276452267571</v>
      </c>
      <c r="D1118">
        <v>0.89790153606337353</v>
      </c>
      <c r="E1118">
        <v>-0.16829263442719172</v>
      </c>
      <c r="F1118">
        <v>-4.2950778425010974</v>
      </c>
      <c r="G1118">
        <v>15.575552999999999</v>
      </c>
      <c r="H1118">
        <v>1113.7078619825643</v>
      </c>
      <c r="I1118">
        <v>4.298373655691921</v>
      </c>
      <c r="J1118">
        <v>5.341696572596442</v>
      </c>
    </row>
    <row r="1119" spans="1:10" x14ac:dyDescent="0.25">
      <c r="A1119" t="s">
        <v>1124</v>
      </c>
      <c r="B1119">
        <v>279.46468967418673</v>
      </c>
      <c r="C1119">
        <v>39.111004863555074</v>
      </c>
      <c r="D1119">
        <v>0.50926700390763113</v>
      </c>
      <c r="E1119">
        <v>-2.0576044528539499</v>
      </c>
      <c r="F1119">
        <v>-6.4275054928761497</v>
      </c>
      <c r="G1119">
        <v>15.576140000000001</v>
      </c>
      <c r="H1119">
        <v>1963.6065017504573</v>
      </c>
      <c r="I1119">
        <v>6.7488193741837152</v>
      </c>
      <c r="J1119">
        <v>4.1108676928280659</v>
      </c>
    </row>
    <row r="1120" spans="1:10" x14ac:dyDescent="0.25">
      <c r="A1120" t="s">
        <v>1125</v>
      </c>
      <c r="B1120">
        <v>279.11130893422364</v>
      </c>
      <c r="C1120">
        <v>39.205942517705935</v>
      </c>
      <c r="D1120">
        <v>0.39249878246809877</v>
      </c>
      <c r="E1120">
        <v>1.8408851135030677</v>
      </c>
      <c r="F1120">
        <v>-4.7416480046113092</v>
      </c>
      <c r="G1120">
        <v>15.576851</v>
      </c>
      <c r="H1120">
        <v>2547.778603826057</v>
      </c>
      <c r="I1120">
        <v>5.0864608325191707</v>
      </c>
      <c r="J1120">
        <v>3.5460425695056372</v>
      </c>
    </row>
    <row r="1121" spans="1:10" x14ac:dyDescent="0.25">
      <c r="A1121" t="s">
        <v>1126</v>
      </c>
      <c r="B1121">
        <v>279.05027279510347</v>
      </c>
      <c r="C1121">
        <v>39.205622955928312</v>
      </c>
      <c r="D1121">
        <v>0.38201522088899575</v>
      </c>
      <c r="E1121">
        <v>3.8995227498196101</v>
      </c>
      <c r="F1121">
        <v>2.8071044450986689</v>
      </c>
      <c r="G1121">
        <v>15.577175</v>
      </c>
      <c r="H1121">
        <v>2617.6967443152625</v>
      </c>
      <c r="I1121">
        <v>4.8048010408396102</v>
      </c>
      <c r="J1121">
        <v>3.4875783357157228</v>
      </c>
    </row>
    <row r="1122" spans="1:10" x14ac:dyDescent="0.25">
      <c r="A1122" t="s">
        <v>1127</v>
      </c>
      <c r="B1122">
        <v>278.76435846355849</v>
      </c>
      <c r="C1122">
        <v>38.657407338946868</v>
      </c>
      <c r="D1122">
        <v>0.90845754094923659</v>
      </c>
      <c r="E1122">
        <v>1.1070241336502291</v>
      </c>
      <c r="F1122">
        <v>-15.269571365308542</v>
      </c>
      <c r="G1122">
        <v>15.577987</v>
      </c>
      <c r="H1122">
        <v>1100.7669097612552</v>
      </c>
      <c r="I1122">
        <v>15.309647680881968</v>
      </c>
      <c r="J1122">
        <v>5.369510171360826</v>
      </c>
    </row>
    <row r="1123" spans="1:10" x14ac:dyDescent="0.25">
      <c r="A1123" t="s">
        <v>1128</v>
      </c>
      <c r="B1123">
        <v>279.51436655894457</v>
      </c>
      <c r="C1123">
        <v>38.8017513869205</v>
      </c>
      <c r="D1123">
        <v>0.40835209355470542</v>
      </c>
      <c r="E1123">
        <v>2.0850596108926713</v>
      </c>
      <c r="F1123">
        <v>6.1476050150515125</v>
      </c>
      <c r="G1123">
        <v>15.578431</v>
      </c>
      <c r="H1123">
        <v>2448.8670825585805</v>
      </c>
      <c r="I1123">
        <v>6.4915730760781249</v>
      </c>
      <c r="J1123">
        <v>3.633604932436679</v>
      </c>
    </row>
    <row r="1124" spans="1:10" x14ac:dyDescent="0.25">
      <c r="A1124" t="s">
        <v>1129</v>
      </c>
      <c r="B1124">
        <v>279.45132849412721</v>
      </c>
      <c r="C1124">
        <v>38.672452648369301</v>
      </c>
      <c r="D1124">
        <v>0.54690050596938566</v>
      </c>
      <c r="E1124">
        <v>1.1192599169771313</v>
      </c>
      <c r="F1124">
        <v>-7.9438453448767667</v>
      </c>
      <c r="G1124">
        <v>15.579662000000001</v>
      </c>
      <c r="H1124">
        <v>1828.4861489156822</v>
      </c>
      <c r="I1124">
        <v>8.0223077493369654</v>
      </c>
      <c r="J1124">
        <v>4.2692036258292241</v>
      </c>
    </row>
    <row r="1125" spans="1:10" x14ac:dyDescent="0.25">
      <c r="A1125" t="s">
        <v>1130</v>
      </c>
      <c r="B1125">
        <v>279.54631443807762</v>
      </c>
      <c r="C1125">
        <v>38.973676617582804</v>
      </c>
      <c r="D1125">
        <v>0.36115333554421175</v>
      </c>
      <c r="E1125">
        <v>-0.36097819308144913</v>
      </c>
      <c r="F1125">
        <v>-3.217730815191695</v>
      </c>
      <c r="G1125">
        <v>15.586634</v>
      </c>
      <c r="H1125">
        <v>2768.9070031518004</v>
      </c>
      <c r="I1125">
        <v>3.2379155107745721</v>
      </c>
      <c r="J1125">
        <v>3.3750921513845107</v>
      </c>
    </row>
    <row r="1126" spans="1:10" x14ac:dyDescent="0.25">
      <c r="A1126" t="s">
        <v>1131</v>
      </c>
      <c r="B1126">
        <v>279.42818507002238</v>
      </c>
      <c r="C1126">
        <v>39.028210724445906</v>
      </c>
      <c r="D1126">
        <v>0.45026979510721199</v>
      </c>
      <c r="E1126">
        <v>-0.93085039604348907</v>
      </c>
      <c r="F1126">
        <v>-7.0375361485932553</v>
      </c>
      <c r="G1126">
        <v>15.588737</v>
      </c>
      <c r="H1126">
        <v>2220.8906990127862</v>
      </c>
      <c r="I1126">
        <v>7.098830713756394</v>
      </c>
      <c r="J1126">
        <v>3.8561010734973458</v>
      </c>
    </row>
    <row r="1127" spans="1:10" x14ac:dyDescent="0.25">
      <c r="A1127" t="s">
        <v>1132</v>
      </c>
      <c r="B1127">
        <v>278.90506882510414</v>
      </c>
      <c r="C1127">
        <v>39.005312923345947</v>
      </c>
      <c r="D1127">
        <v>0.65012496866086478</v>
      </c>
      <c r="E1127">
        <v>-2.2660784050537637</v>
      </c>
      <c r="F1127">
        <v>-5.4337910338917856</v>
      </c>
      <c r="G1127">
        <v>15.5902195</v>
      </c>
      <c r="H1127">
        <v>1538.1658115051512</v>
      </c>
      <c r="I1127">
        <v>5.887376014648102</v>
      </c>
      <c r="J1127">
        <v>4.6552037292390818</v>
      </c>
    </row>
    <row r="1128" spans="1:10" x14ac:dyDescent="0.25">
      <c r="A1128" t="s">
        <v>1133</v>
      </c>
      <c r="B1128">
        <v>279.17607860291474</v>
      </c>
      <c r="C1128">
        <v>38.863612353840601</v>
      </c>
      <c r="D1128">
        <v>0.3950250191985884</v>
      </c>
      <c r="E1128">
        <v>-4.2871560182603154</v>
      </c>
      <c r="F1128">
        <v>-7.9215224806431861</v>
      </c>
      <c r="G1128">
        <v>15.590615</v>
      </c>
      <c r="H1128">
        <v>2531.4852259959675</v>
      </c>
      <c r="I1128">
        <v>9.0072318242754825</v>
      </c>
      <c r="J1128">
        <v>3.5737380142815134</v>
      </c>
    </row>
    <row r="1129" spans="1:10" x14ac:dyDescent="0.25">
      <c r="A1129" t="s">
        <v>1134</v>
      </c>
      <c r="B1129">
        <v>278.94799143818659</v>
      </c>
      <c r="C1129">
        <v>38.398065785830852</v>
      </c>
      <c r="D1129">
        <v>0.43086600793373886</v>
      </c>
      <c r="E1129">
        <v>-5.7033798962916515</v>
      </c>
      <c r="F1129">
        <v>0.90646033730952191</v>
      </c>
      <c r="G1129">
        <v>15.595497999999999</v>
      </c>
      <c r="H1129">
        <v>2320.9071534688946</v>
      </c>
      <c r="I1129">
        <v>5.774964292923296</v>
      </c>
      <c r="J1129">
        <v>3.7672091644646066</v>
      </c>
    </row>
    <row r="1130" spans="1:10" x14ac:dyDescent="0.25">
      <c r="A1130" t="s">
        <v>1135</v>
      </c>
      <c r="B1130">
        <v>279.49851076965734</v>
      </c>
      <c r="C1130">
        <v>38.395258660379859</v>
      </c>
      <c r="D1130">
        <v>0.46284376938641858</v>
      </c>
      <c r="E1130">
        <v>1.78502349231684</v>
      </c>
      <c r="F1130">
        <v>-3.0474512054685521</v>
      </c>
      <c r="G1130">
        <v>15.596745</v>
      </c>
      <c r="H1130">
        <v>2160.5562527625189</v>
      </c>
      <c r="I1130">
        <v>3.5317513669332299</v>
      </c>
      <c r="J1130">
        <v>3.9239171090495351</v>
      </c>
    </row>
    <row r="1131" spans="1:10" x14ac:dyDescent="0.25">
      <c r="A1131" t="s">
        <v>1136</v>
      </c>
      <c r="B1131">
        <v>279.62630810442147</v>
      </c>
      <c r="C1131">
        <v>38.691325762882165</v>
      </c>
      <c r="D1131">
        <v>0.5633691794914879</v>
      </c>
      <c r="E1131">
        <v>-1.2601579011005877</v>
      </c>
      <c r="F1131">
        <v>-0.47807706598918964</v>
      </c>
      <c r="G1131">
        <v>15.597388</v>
      </c>
      <c r="H1131">
        <v>1775.0349795539521</v>
      </c>
      <c r="I1131">
        <v>1.3477965783941843</v>
      </c>
      <c r="J1131">
        <v>4.3513534207132363</v>
      </c>
    </row>
    <row r="1132" spans="1:10" x14ac:dyDescent="0.25">
      <c r="A1132" t="s">
        <v>1137</v>
      </c>
      <c r="B1132">
        <v>279.36027433810835</v>
      </c>
      <c r="C1132">
        <v>38.943914974992438</v>
      </c>
      <c r="D1132">
        <v>1.2940376638961857</v>
      </c>
      <c r="E1132">
        <v>3.9926114108599173</v>
      </c>
      <c r="F1132">
        <v>13.865321856738726</v>
      </c>
      <c r="G1132">
        <v>15.597872000000001</v>
      </c>
      <c r="H1132">
        <v>772.77503422050711</v>
      </c>
      <c r="I1132">
        <v>14.428724686162857</v>
      </c>
      <c r="J1132">
        <v>6.1576065848482386</v>
      </c>
    </row>
    <row r="1133" spans="1:10" x14ac:dyDescent="0.25">
      <c r="A1133" t="s">
        <v>1138</v>
      </c>
      <c r="B1133">
        <v>279.30035754876695</v>
      </c>
      <c r="C1133">
        <v>38.480549194025485</v>
      </c>
      <c r="D1133">
        <v>1.5129221765658336</v>
      </c>
      <c r="E1133">
        <v>0.7117460694150608</v>
      </c>
      <c r="F1133">
        <v>-14.204819147491301</v>
      </c>
      <c r="G1133">
        <v>15.605073000000001</v>
      </c>
      <c r="H1133">
        <v>660.97253083426256</v>
      </c>
      <c r="I1133">
        <v>14.222639328910203</v>
      </c>
      <c r="J1133">
        <v>6.5041559442888222</v>
      </c>
    </row>
    <row r="1134" spans="1:10" x14ac:dyDescent="0.25">
      <c r="A1134" t="s">
        <v>1139</v>
      </c>
      <c r="B1134">
        <v>279.48776817592466</v>
      </c>
      <c r="C1134">
        <v>38.644701372249166</v>
      </c>
      <c r="D1134">
        <v>0.93171474732323889</v>
      </c>
      <c r="E1134">
        <v>-1.4343165773256912</v>
      </c>
      <c r="F1134">
        <v>-3.8402401634238759</v>
      </c>
      <c r="G1134">
        <v>15.617117</v>
      </c>
      <c r="H1134">
        <v>1073.2898699660391</v>
      </c>
      <c r="I1134">
        <v>4.0993546512548926</v>
      </c>
      <c r="J1134">
        <v>5.4635318481134281</v>
      </c>
    </row>
    <row r="1135" spans="1:10" x14ac:dyDescent="0.25">
      <c r="A1135" t="s">
        <v>1140</v>
      </c>
      <c r="B1135">
        <v>279.19873993092978</v>
      </c>
      <c r="C1135">
        <v>38.975691591379906</v>
      </c>
      <c r="D1135">
        <v>0.24962546320694287</v>
      </c>
      <c r="E1135">
        <v>-6.1635060002098712</v>
      </c>
      <c r="F1135">
        <v>-2.1899305024109657</v>
      </c>
      <c r="G1135">
        <v>15.621625</v>
      </c>
      <c r="H1135">
        <v>4006.0015799389284</v>
      </c>
      <c r="I1135">
        <v>6.5409939474068484</v>
      </c>
      <c r="J1135">
        <v>2.6080694187985536</v>
      </c>
    </row>
    <row r="1136" spans="1:10" x14ac:dyDescent="0.25">
      <c r="A1136" t="s">
        <v>1141</v>
      </c>
      <c r="B1136">
        <v>279.1186059398226</v>
      </c>
      <c r="C1136">
        <v>39.179330652316295</v>
      </c>
      <c r="D1136">
        <v>0.6539726293899335</v>
      </c>
      <c r="E1136">
        <v>-4.1191515033471253</v>
      </c>
      <c r="F1136">
        <v>-15.289495287430201</v>
      </c>
      <c r="G1136">
        <v>15.622011000000001</v>
      </c>
      <c r="H1136">
        <v>1529.1159829316748</v>
      </c>
      <c r="I1136">
        <v>15.834647935836061</v>
      </c>
      <c r="J1136">
        <v>4.6998088612416336</v>
      </c>
    </row>
    <row r="1137" spans="1:10" x14ac:dyDescent="0.25">
      <c r="A1137" t="s">
        <v>1142</v>
      </c>
      <c r="B1137">
        <v>279.64945698862573</v>
      </c>
      <c r="C1137">
        <v>38.6256558349206</v>
      </c>
      <c r="D1137">
        <v>0.62217473005307444</v>
      </c>
      <c r="E1137">
        <v>-2.5220431939769257</v>
      </c>
      <c r="F1137">
        <v>-4.104414853332834</v>
      </c>
      <c r="G1137">
        <v>15.622536999999999</v>
      </c>
      <c r="H1137">
        <v>1607.2655344177917</v>
      </c>
      <c r="I1137">
        <v>4.8173564493967564</v>
      </c>
      <c r="J1137">
        <v>4.5920988401847485</v>
      </c>
    </row>
    <row r="1138" spans="1:10" x14ac:dyDescent="0.25">
      <c r="A1138" t="s">
        <v>1143</v>
      </c>
      <c r="B1138">
        <v>278.86230628406298</v>
      </c>
      <c r="C1138">
        <v>38.94727732579512</v>
      </c>
      <c r="D1138">
        <v>0.34312873505807906</v>
      </c>
      <c r="E1138">
        <v>1.2189897475034557</v>
      </c>
      <c r="F1138">
        <v>0.13671918178667508</v>
      </c>
      <c r="G1138">
        <v>15.623365</v>
      </c>
      <c r="H1138">
        <v>2914.3580756381039</v>
      </c>
      <c r="I1138">
        <v>1.2266328461226514</v>
      </c>
      <c r="J1138">
        <v>3.3006504462208852</v>
      </c>
    </row>
    <row r="1139" spans="1:10" x14ac:dyDescent="0.25">
      <c r="A1139" t="s">
        <v>1144</v>
      </c>
      <c r="B1139">
        <v>279.47050058496359</v>
      </c>
      <c r="C1139">
        <v>38.579065692319062</v>
      </c>
      <c r="D1139">
        <v>0.79307051404160833</v>
      </c>
      <c r="E1139">
        <v>-4.8867580776300814</v>
      </c>
      <c r="F1139">
        <v>1.3183118162343568</v>
      </c>
      <c r="G1139">
        <v>15.627605000000001</v>
      </c>
      <c r="H1139">
        <v>1260.9219259758472</v>
      </c>
      <c r="I1139">
        <v>5.0614573547651247</v>
      </c>
      <c r="J1139">
        <v>5.1241640166491909</v>
      </c>
    </row>
    <row r="1140" spans="1:10" x14ac:dyDescent="0.25">
      <c r="A1140" t="s">
        <v>1145</v>
      </c>
      <c r="B1140">
        <v>278.92340329240614</v>
      </c>
      <c r="C1140">
        <v>39.091840125085454</v>
      </c>
      <c r="D1140">
        <v>1.0442660608277496</v>
      </c>
      <c r="E1140">
        <v>-1.4247353520972124</v>
      </c>
      <c r="F1140">
        <v>-7.1854105152325207</v>
      </c>
      <c r="G1140">
        <v>15.631271999999999</v>
      </c>
      <c r="H1140">
        <v>957.6103614890427</v>
      </c>
      <c r="I1140">
        <v>7.3252982939897846</v>
      </c>
      <c r="J1140">
        <v>5.7253278172209967</v>
      </c>
    </row>
    <row r="1141" spans="1:10" x14ac:dyDescent="0.25">
      <c r="A1141" t="s">
        <v>1146</v>
      </c>
      <c r="B1141">
        <v>279.05219565558502</v>
      </c>
      <c r="C1141">
        <v>38.710879589088606</v>
      </c>
      <c r="D1141">
        <v>0.58804015701133805</v>
      </c>
      <c r="E1141">
        <v>2.5380488783571935</v>
      </c>
      <c r="F1141">
        <v>-1.2273216658428845</v>
      </c>
      <c r="G1141">
        <v>15.633724000000001</v>
      </c>
      <c r="H1141">
        <v>1700.5641333789367</v>
      </c>
      <c r="I1141">
        <v>2.8192216266866215</v>
      </c>
      <c r="J1141">
        <v>4.4807589243682457</v>
      </c>
    </row>
    <row r="1142" spans="1:10" x14ac:dyDescent="0.25">
      <c r="A1142" t="s">
        <v>1147</v>
      </c>
      <c r="B1142">
        <v>279.54571145552683</v>
      </c>
      <c r="C1142">
        <v>38.945283873658738</v>
      </c>
      <c r="D1142">
        <v>0.72454810283877791</v>
      </c>
      <c r="E1142">
        <v>-4.6932474323580138</v>
      </c>
      <c r="F1142">
        <v>-5.204213948345874</v>
      </c>
      <c r="G1142">
        <v>15.635624999999999</v>
      </c>
      <c r="H1142">
        <v>1380.1706140448125</v>
      </c>
      <c r="I1142">
        <v>7.0078822964924887</v>
      </c>
      <c r="J1142">
        <v>4.9359611181454106</v>
      </c>
    </row>
    <row r="1143" spans="1:10" x14ac:dyDescent="0.25">
      <c r="A1143" t="s">
        <v>1148</v>
      </c>
      <c r="B1143">
        <v>279.6570769435923</v>
      </c>
      <c r="C1143">
        <v>38.596084655949724</v>
      </c>
      <c r="D1143">
        <v>0.71808402673470473</v>
      </c>
      <c r="E1143">
        <v>1.0189132404046302</v>
      </c>
      <c r="F1143">
        <v>-3.6018838869737424</v>
      </c>
      <c r="G1143">
        <v>15.636754</v>
      </c>
      <c r="H1143">
        <v>1392.5946863728927</v>
      </c>
      <c r="I1143">
        <v>3.7432274479001326</v>
      </c>
      <c r="J1143">
        <v>4.9176303313232843</v>
      </c>
    </row>
    <row r="1144" spans="1:10" x14ac:dyDescent="0.25">
      <c r="A1144" t="s">
        <v>1149</v>
      </c>
      <c r="B1144">
        <v>278.81456595541198</v>
      </c>
      <c r="C1144">
        <v>38.414387634041717</v>
      </c>
      <c r="D1144">
        <v>0.56910902853160161</v>
      </c>
      <c r="E1144">
        <v>-2.0208770173756836</v>
      </c>
      <c r="F1144">
        <v>-4.9719950691706813</v>
      </c>
      <c r="G1144">
        <v>15.638788</v>
      </c>
      <c r="H1144">
        <v>1757.1325525798995</v>
      </c>
      <c r="I1144">
        <v>5.3669990578734783</v>
      </c>
      <c r="J1144">
        <v>4.4147653772627784</v>
      </c>
    </row>
    <row r="1145" spans="1:10" x14ac:dyDescent="0.25">
      <c r="A1145" t="s">
        <v>1150</v>
      </c>
      <c r="B1145">
        <v>279.68667336252764</v>
      </c>
      <c r="C1145">
        <v>38.694167928836855</v>
      </c>
      <c r="D1145">
        <v>0.52887974066524002</v>
      </c>
      <c r="E1145">
        <v>1.9013068869502714</v>
      </c>
      <c r="F1145">
        <v>-1.3452534505679896</v>
      </c>
      <c r="G1145">
        <v>15.64024</v>
      </c>
      <c r="H1145">
        <v>1890.7890076147962</v>
      </c>
      <c r="I1145">
        <v>2.3290931120566252</v>
      </c>
      <c r="J1145">
        <v>4.2570246559891398</v>
      </c>
    </row>
    <row r="1146" spans="1:10" x14ac:dyDescent="0.25">
      <c r="A1146" t="s">
        <v>1151</v>
      </c>
      <c r="B1146">
        <v>279.06879557513787</v>
      </c>
      <c r="C1146">
        <v>38.496961470750584</v>
      </c>
      <c r="D1146">
        <v>0.37145790028250641</v>
      </c>
      <c r="E1146">
        <v>-3.8391415498938248</v>
      </c>
      <c r="F1146">
        <v>-4.014355930896131</v>
      </c>
      <c r="G1146">
        <v>15.640586000000001</v>
      </c>
      <c r="H1146">
        <v>2692.0951182878757</v>
      </c>
      <c r="I1146">
        <v>5.5546432270706729</v>
      </c>
      <c r="J1146">
        <v>3.4901339974673409</v>
      </c>
    </row>
    <row r="1147" spans="1:10" x14ac:dyDescent="0.25">
      <c r="A1147" t="s">
        <v>1152</v>
      </c>
      <c r="B1147">
        <v>279.7328092120681</v>
      </c>
      <c r="C1147">
        <v>38.799087325159526</v>
      </c>
      <c r="D1147">
        <v>0.29929278207979226</v>
      </c>
      <c r="E1147">
        <v>-1.8327175661620934</v>
      </c>
      <c r="F1147">
        <v>-1.5882603203101431</v>
      </c>
      <c r="G1147">
        <v>15.640810999999999</v>
      </c>
      <c r="H1147">
        <v>3341.2098783371171</v>
      </c>
      <c r="I1147">
        <v>2.4251648443746636</v>
      </c>
      <c r="J1147">
        <v>3.0212922163306608</v>
      </c>
    </row>
    <row r="1148" spans="1:10" x14ac:dyDescent="0.25">
      <c r="A1148" t="s">
        <v>1153</v>
      </c>
      <c r="B1148">
        <v>279.3427907119983</v>
      </c>
      <c r="C1148">
        <v>38.530322704154216</v>
      </c>
      <c r="D1148">
        <v>0.80844246769731043</v>
      </c>
      <c r="E1148">
        <v>-2.5921227566410003</v>
      </c>
      <c r="F1148">
        <v>-9.1377758699595422</v>
      </c>
      <c r="G1148">
        <v>15.641218</v>
      </c>
      <c r="H1148">
        <v>1236.9463999686998</v>
      </c>
      <c r="I1148">
        <v>9.4983181792942162</v>
      </c>
      <c r="J1148">
        <v>5.1794635952342194</v>
      </c>
    </row>
    <row r="1149" spans="1:10" x14ac:dyDescent="0.25">
      <c r="A1149" t="s">
        <v>1154</v>
      </c>
      <c r="B1149">
        <v>279.55769624537504</v>
      </c>
      <c r="C1149">
        <v>39.110492989899079</v>
      </c>
      <c r="D1149">
        <v>0.68761718996030685</v>
      </c>
      <c r="E1149">
        <v>1.7638699276674941</v>
      </c>
      <c r="F1149">
        <v>6.9104435269368523</v>
      </c>
      <c r="G1149">
        <v>15.642261</v>
      </c>
      <c r="H1149">
        <v>1454.2975577119089</v>
      </c>
      <c r="I1149">
        <v>7.1320030048166112</v>
      </c>
      <c r="J1149">
        <v>4.8289946260813874</v>
      </c>
    </row>
    <row r="1150" spans="1:10" x14ac:dyDescent="0.25">
      <c r="A1150" t="s">
        <v>1155</v>
      </c>
      <c r="B1150">
        <v>278.98616952075548</v>
      </c>
      <c r="C1150">
        <v>38.465542474442344</v>
      </c>
      <c r="D1150">
        <v>0.37700930821030809</v>
      </c>
      <c r="E1150">
        <v>-0.29494281917752602</v>
      </c>
      <c r="F1150">
        <v>-4.7879373887572054</v>
      </c>
      <c r="G1150">
        <v>15.643496000000001</v>
      </c>
      <c r="H1150">
        <v>2652.4544042349412</v>
      </c>
      <c r="I1150">
        <v>4.7970132066988889</v>
      </c>
      <c r="J1150">
        <v>3.5252563644834591</v>
      </c>
    </row>
    <row r="1151" spans="1:10" x14ac:dyDescent="0.25">
      <c r="A1151" t="s">
        <v>1156</v>
      </c>
      <c r="B1151">
        <v>278.82091235530612</v>
      </c>
      <c r="C1151">
        <v>38.841312082241494</v>
      </c>
      <c r="D1151">
        <v>0.42851281959048287</v>
      </c>
      <c r="E1151">
        <v>-9.2842218210720411</v>
      </c>
      <c r="F1151">
        <v>-6.1924184343991353</v>
      </c>
      <c r="G1151">
        <v>15.64358</v>
      </c>
      <c r="H1151">
        <v>2333.6524703173891</v>
      </c>
      <c r="I1151">
        <v>11.159875487188756</v>
      </c>
      <c r="J1151">
        <v>3.8033990950548535</v>
      </c>
    </row>
    <row r="1152" spans="1:10" x14ac:dyDescent="0.25">
      <c r="A1152" t="s">
        <v>1157</v>
      </c>
      <c r="B1152">
        <v>279.20665721784485</v>
      </c>
      <c r="C1152">
        <v>38.82378738227569</v>
      </c>
      <c r="D1152">
        <v>1.6972199976956479</v>
      </c>
      <c r="E1152">
        <v>-18.339833043726422</v>
      </c>
      <c r="F1152">
        <v>-4.1870331470006317</v>
      </c>
      <c r="G1152">
        <v>15.643609</v>
      </c>
      <c r="H1152">
        <v>589.19880826158158</v>
      </c>
      <c r="I1152">
        <v>18.811717695251584</v>
      </c>
      <c r="J1152">
        <v>6.792299701254489</v>
      </c>
    </row>
    <row r="1153" spans="1:10" x14ac:dyDescent="0.25">
      <c r="A1153" t="s">
        <v>1158</v>
      </c>
      <c r="B1153">
        <v>278.88977324475309</v>
      </c>
      <c r="C1153">
        <v>38.961034483998567</v>
      </c>
      <c r="D1153">
        <v>0.43659079418709201</v>
      </c>
      <c r="E1153">
        <v>-3.826053671125218</v>
      </c>
      <c r="F1153">
        <v>0.33163269370086151</v>
      </c>
      <c r="G1153">
        <v>15.647672999999999</v>
      </c>
      <c r="H1153">
        <v>2290.4743144251242</v>
      </c>
      <c r="I1153">
        <v>3.8403993201048832</v>
      </c>
      <c r="J1153">
        <v>3.848045870380286</v>
      </c>
    </row>
    <row r="1154" spans="1:10" x14ac:dyDescent="0.25">
      <c r="A1154" t="s">
        <v>1159</v>
      </c>
      <c r="B1154">
        <v>279.13647812453337</v>
      </c>
      <c r="C1154">
        <v>39.129201757821605</v>
      </c>
      <c r="D1154">
        <v>1.1148859016929826</v>
      </c>
      <c r="E1154">
        <v>3.385339524793781</v>
      </c>
      <c r="F1154">
        <v>-11.4904859760506</v>
      </c>
      <c r="G1154">
        <v>15.647719</v>
      </c>
      <c r="H1154">
        <v>896.95277201144484</v>
      </c>
      <c r="I1154">
        <v>11.97880593648409</v>
      </c>
      <c r="J1154">
        <v>5.8838711180838814</v>
      </c>
    </row>
    <row r="1155" spans="1:10" x14ac:dyDescent="0.25">
      <c r="A1155" t="s">
        <v>1160</v>
      </c>
      <c r="B1155">
        <v>278.80845612552332</v>
      </c>
      <c r="C1155">
        <v>39.053938302142818</v>
      </c>
      <c r="D1155">
        <v>0.26060747570839138</v>
      </c>
      <c r="E1155">
        <v>-8.0700891044629963E-2</v>
      </c>
      <c r="F1155">
        <v>-2.4299396018663977</v>
      </c>
      <c r="G1155">
        <v>15.648118999999999</v>
      </c>
      <c r="H1155">
        <v>3837.1884662240359</v>
      </c>
      <c r="I1155">
        <v>2.4312793139690934</v>
      </c>
      <c r="J1155">
        <v>2.7280533479867408</v>
      </c>
    </row>
    <row r="1156" spans="1:10" x14ac:dyDescent="0.25">
      <c r="A1156" t="s">
        <v>1161</v>
      </c>
      <c r="B1156">
        <v>278.79965633419761</v>
      </c>
      <c r="C1156">
        <v>38.43403062140581</v>
      </c>
      <c r="D1156">
        <v>0.2743767119820128</v>
      </c>
      <c r="E1156">
        <v>-1.3311724283080606</v>
      </c>
      <c r="F1156">
        <v>-7.7026293377912864</v>
      </c>
      <c r="G1156">
        <v>15.653287000000001</v>
      </c>
      <c r="H1156">
        <v>3644.624183941517</v>
      </c>
      <c r="I1156">
        <v>7.8168100110780872</v>
      </c>
      <c r="J1156">
        <v>2.8450232369427688</v>
      </c>
    </row>
    <row r="1157" spans="1:10" x14ac:dyDescent="0.25">
      <c r="A1157" t="s">
        <v>1162</v>
      </c>
      <c r="B1157">
        <v>279.7016768754475</v>
      </c>
      <c r="C1157">
        <v>38.91172315913137</v>
      </c>
      <c r="D1157">
        <v>0.54027482619143263</v>
      </c>
      <c r="E1157">
        <v>1.2550345777366234</v>
      </c>
      <c r="F1157">
        <v>-10.72480180349449</v>
      </c>
      <c r="G1157">
        <v>15.653346000000001</v>
      </c>
      <c r="H1157">
        <v>1850.9098546184632</v>
      </c>
      <c r="I1157">
        <v>10.797985252608617</v>
      </c>
      <c r="J1157">
        <v>4.3164196614897019</v>
      </c>
    </row>
    <row r="1158" spans="1:10" x14ac:dyDescent="0.25">
      <c r="A1158" t="s">
        <v>1163</v>
      </c>
      <c r="B1158">
        <v>278.88447161149321</v>
      </c>
      <c r="C1158">
        <v>38.680420376649984</v>
      </c>
      <c r="D1158">
        <v>0.47968843407894174</v>
      </c>
      <c r="E1158">
        <v>0.55409282713468455</v>
      </c>
      <c r="F1158">
        <v>-3.3998370478063582</v>
      </c>
      <c r="G1158">
        <v>15.658673</v>
      </c>
      <c r="H1158">
        <v>2084.686494307743</v>
      </c>
      <c r="I1158">
        <v>3.4446931376711571</v>
      </c>
      <c r="J1158">
        <v>4.0634692358957878</v>
      </c>
    </row>
    <row r="1159" spans="1:10" x14ac:dyDescent="0.25">
      <c r="A1159" t="s">
        <v>1164</v>
      </c>
      <c r="B1159">
        <v>279.1223157872692</v>
      </c>
      <c r="C1159">
        <v>38.870476918903016</v>
      </c>
      <c r="D1159">
        <v>0.57876110090218369</v>
      </c>
      <c r="E1159">
        <v>2.6438197595442916</v>
      </c>
      <c r="F1159">
        <v>6.4955397945754365</v>
      </c>
      <c r="G1159">
        <v>15.660610999999999</v>
      </c>
      <c r="H1159">
        <v>1727.8286298805867</v>
      </c>
      <c r="I1159">
        <v>7.0129751278519397</v>
      </c>
      <c r="J1159">
        <v>4.4731076703618147</v>
      </c>
    </row>
    <row r="1160" spans="1:10" x14ac:dyDescent="0.25">
      <c r="A1160" t="s">
        <v>1165</v>
      </c>
      <c r="B1160">
        <v>279.08434688563204</v>
      </c>
      <c r="C1160">
        <v>39.080506956751258</v>
      </c>
      <c r="D1160">
        <v>0.51287783658023256</v>
      </c>
      <c r="E1160">
        <v>1.4284263817830249</v>
      </c>
      <c r="F1160">
        <v>-8.6790026163343281</v>
      </c>
      <c r="G1160">
        <v>15.660831</v>
      </c>
      <c r="H1160">
        <v>1949.7820507663212</v>
      </c>
      <c r="I1160">
        <v>8.7957653642256659</v>
      </c>
      <c r="J1160">
        <v>4.2109006596992256</v>
      </c>
    </row>
    <row r="1161" spans="1:10" x14ac:dyDescent="0.25">
      <c r="A1161" t="s">
        <v>1166</v>
      </c>
      <c r="B1161">
        <v>278.61498724936922</v>
      </c>
      <c r="C1161">
        <v>38.897140419127133</v>
      </c>
      <c r="D1161">
        <v>0.4848139713061107</v>
      </c>
      <c r="E1161">
        <v>-0.45354635030910084</v>
      </c>
      <c r="F1161">
        <v>3.1904275698534788</v>
      </c>
      <c r="G1161">
        <v>15.661572</v>
      </c>
      <c r="H1161">
        <v>2062.6468278254333</v>
      </c>
      <c r="I1161">
        <v>3.2225040528073632</v>
      </c>
      <c r="J1161">
        <v>4.0894476339029424</v>
      </c>
    </row>
    <row r="1162" spans="1:10" x14ac:dyDescent="0.25">
      <c r="A1162" t="s">
        <v>1167</v>
      </c>
      <c r="B1162">
        <v>279.54859942847418</v>
      </c>
      <c r="C1162">
        <v>38.490208700392991</v>
      </c>
      <c r="D1162">
        <v>0.47992309234476316</v>
      </c>
      <c r="E1162">
        <v>2.2425872110997647</v>
      </c>
      <c r="F1162">
        <v>-8.0343367682938407</v>
      </c>
      <c r="G1162">
        <v>15.662003</v>
      </c>
      <c r="H1162">
        <v>2083.6671874118288</v>
      </c>
      <c r="I1162">
        <v>8.3414485975606496</v>
      </c>
      <c r="J1162">
        <v>4.0678612363949931</v>
      </c>
    </row>
    <row r="1163" spans="1:10" x14ac:dyDescent="0.25">
      <c r="A1163" t="s">
        <v>1168</v>
      </c>
      <c r="B1163">
        <v>279.26973712338696</v>
      </c>
      <c r="C1163">
        <v>38.479792851268776</v>
      </c>
      <c r="D1163">
        <v>2.9584754302654312</v>
      </c>
      <c r="E1163">
        <v>-11.359920079604388</v>
      </c>
      <c r="F1163">
        <v>-11.854477447815482</v>
      </c>
      <c r="G1163">
        <v>15.662906</v>
      </c>
      <c r="H1163">
        <v>338.01193336605843</v>
      </c>
      <c r="I1163">
        <v>16.418782530253722</v>
      </c>
      <c r="J1163">
        <v>8.0182458343581153</v>
      </c>
    </row>
    <row r="1164" spans="1:10" x14ac:dyDescent="0.25">
      <c r="A1164" t="s">
        <v>1169</v>
      </c>
      <c r="B1164">
        <v>279.06493601869209</v>
      </c>
      <c r="C1164">
        <v>38.95557717706486</v>
      </c>
      <c r="D1164">
        <v>0.42023968612970164</v>
      </c>
      <c r="E1164">
        <v>-1.4487781798040245</v>
      </c>
      <c r="F1164">
        <v>-8.735569223499386</v>
      </c>
      <c r="G1164">
        <v>15.664205000000001</v>
      </c>
      <c r="H1164">
        <v>2379.5943910241804</v>
      </c>
      <c r="I1164">
        <v>8.8548928775466234</v>
      </c>
      <c r="J1164">
        <v>3.7816903171378655</v>
      </c>
    </row>
    <row r="1165" spans="1:10" x14ac:dyDescent="0.25">
      <c r="A1165" t="s">
        <v>1170</v>
      </c>
      <c r="B1165">
        <v>279.30214124006801</v>
      </c>
      <c r="C1165">
        <v>38.348337559793812</v>
      </c>
      <c r="D1165">
        <v>0.61098328804066093</v>
      </c>
      <c r="E1165">
        <v>-7.5523520711561316</v>
      </c>
      <c r="F1165">
        <v>-9.5119433592582467</v>
      </c>
      <c r="G1165">
        <v>15.664903000000001</v>
      </c>
      <c r="H1165">
        <v>1636.7059780094182</v>
      </c>
      <c r="I1165">
        <v>12.145578960116861</v>
      </c>
      <c r="J1165">
        <v>4.5950496566875429</v>
      </c>
    </row>
    <row r="1166" spans="1:10" x14ac:dyDescent="0.25">
      <c r="A1166" t="s">
        <v>1171</v>
      </c>
      <c r="B1166">
        <v>278.91673235783145</v>
      </c>
      <c r="C1166">
        <v>38.978675192052059</v>
      </c>
      <c r="D1166">
        <v>0.43054855601214498</v>
      </c>
      <c r="E1166">
        <v>-3.221674566202791</v>
      </c>
      <c r="F1166">
        <v>1.6814176553365983</v>
      </c>
      <c r="G1166">
        <v>15.665274999999999</v>
      </c>
      <c r="H1166">
        <v>2322.6184039780915</v>
      </c>
      <c r="I1166">
        <v>3.6340545320888573</v>
      </c>
      <c r="J1166">
        <v>3.8353856850923123</v>
      </c>
    </row>
    <row r="1167" spans="1:10" x14ac:dyDescent="0.25">
      <c r="A1167" t="s">
        <v>1172</v>
      </c>
      <c r="B1167">
        <v>279.40877914578329</v>
      </c>
      <c r="C1167">
        <v>39.201404971192389</v>
      </c>
      <c r="D1167">
        <v>0.49853359326883551</v>
      </c>
      <c r="E1167">
        <v>0.77986812126501703</v>
      </c>
      <c r="F1167">
        <v>-8.6488976536556628</v>
      </c>
      <c r="G1167">
        <v>15.665419</v>
      </c>
      <c r="H1167">
        <v>2005.8828803152437</v>
      </c>
      <c r="I1167">
        <v>8.6839866944840409</v>
      </c>
      <c r="J1167">
        <v>4.1538911410189847</v>
      </c>
    </row>
    <row r="1168" spans="1:10" x14ac:dyDescent="0.25">
      <c r="A1168" t="s">
        <v>1173</v>
      </c>
      <c r="B1168">
        <v>279.29351417489926</v>
      </c>
      <c r="C1168">
        <v>38.582247715424906</v>
      </c>
      <c r="D1168">
        <v>0.48127947650747765</v>
      </c>
      <c r="E1168">
        <v>-2.9755783262285314</v>
      </c>
      <c r="F1168">
        <v>-4.2780322712094243</v>
      </c>
      <c r="G1168">
        <v>15.665497</v>
      </c>
      <c r="H1168">
        <v>2077.7948132273264</v>
      </c>
      <c r="I1168">
        <v>5.2111060715581541</v>
      </c>
      <c r="J1168">
        <v>4.0774837109465736</v>
      </c>
    </row>
    <row r="1169" spans="1:10" x14ac:dyDescent="0.25">
      <c r="A1169" t="s">
        <v>1174</v>
      </c>
      <c r="B1169">
        <v>279.29876563823666</v>
      </c>
      <c r="C1169">
        <v>39.163640679863086</v>
      </c>
      <c r="D1169">
        <v>1.2927670674507341</v>
      </c>
      <c r="E1169">
        <v>-5.4270701143719009</v>
      </c>
      <c r="F1169">
        <v>-29.833184641804486</v>
      </c>
      <c r="G1169">
        <v>15.665521</v>
      </c>
      <c r="H1169">
        <v>773.53455636207173</v>
      </c>
      <c r="I1169">
        <v>30.322796637155811</v>
      </c>
      <c r="J1169">
        <v>6.2231224007594825</v>
      </c>
    </row>
    <row r="1170" spans="1:10" x14ac:dyDescent="0.25">
      <c r="A1170" t="s">
        <v>1175</v>
      </c>
      <c r="B1170">
        <v>278.67746921046751</v>
      </c>
      <c r="C1170">
        <v>38.771461142067452</v>
      </c>
      <c r="D1170">
        <v>0.84509702374176332</v>
      </c>
      <c r="E1170">
        <v>-1.3300935388522532</v>
      </c>
      <c r="F1170">
        <v>-19.598026695585691</v>
      </c>
      <c r="G1170">
        <v>15.666691999999999</v>
      </c>
      <c r="H1170">
        <v>1183.2960854274295</v>
      </c>
      <c r="I1170">
        <v>19.643110730813131</v>
      </c>
      <c r="J1170">
        <v>5.301224861060577</v>
      </c>
    </row>
    <row r="1171" spans="1:10" x14ac:dyDescent="0.25">
      <c r="A1171" t="s">
        <v>1176</v>
      </c>
      <c r="B1171">
        <v>278.71967586850815</v>
      </c>
      <c r="C1171">
        <v>38.59064515664911</v>
      </c>
      <c r="D1171">
        <v>0.82796558019759259</v>
      </c>
      <c r="E1171">
        <v>3.8478163505150689</v>
      </c>
      <c r="F1171">
        <v>8.8088047909194458</v>
      </c>
      <c r="G1171">
        <v>15.666739</v>
      </c>
      <c r="H1171">
        <v>1207.7796757702799</v>
      </c>
      <c r="I1171">
        <v>9.6125299745601041</v>
      </c>
      <c r="J1171">
        <v>5.2568004143533749</v>
      </c>
    </row>
    <row r="1172" spans="1:10" x14ac:dyDescent="0.25">
      <c r="A1172" t="s">
        <v>1177</v>
      </c>
      <c r="B1172">
        <v>279.25055851774255</v>
      </c>
      <c r="C1172">
        <v>38.343660180547481</v>
      </c>
      <c r="D1172">
        <v>0.20276595544824921</v>
      </c>
      <c r="E1172">
        <v>-0.99330968992197266</v>
      </c>
      <c r="F1172">
        <v>-4.7318795705670347</v>
      </c>
      <c r="G1172">
        <v>15.669943999999999</v>
      </c>
      <c r="H1172">
        <v>4931.7943822932557</v>
      </c>
      <c r="I1172">
        <v>4.8350127621799039</v>
      </c>
      <c r="J1172">
        <v>2.204919192109962</v>
      </c>
    </row>
    <row r="1173" spans="1:10" x14ac:dyDescent="0.25">
      <c r="A1173" t="s">
        <v>1178</v>
      </c>
      <c r="B1173">
        <v>279.1284523350069</v>
      </c>
      <c r="C1173">
        <v>38.8078062360009</v>
      </c>
      <c r="D1173">
        <v>0.50991665162474631</v>
      </c>
      <c r="E1173">
        <v>0.26247415622551151</v>
      </c>
      <c r="F1173">
        <v>-7.1435312441039311</v>
      </c>
      <c r="G1173">
        <v>15.673025000000001</v>
      </c>
      <c r="H1173">
        <v>1961.1048135292351</v>
      </c>
      <c r="I1173">
        <v>7.1483516504279052</v>
      </c>
      <c r="J1173">
        <v>4.2105209716893288</v>
      </c>
    </row>
    <row r="1174" spans="1:10" x14ac:dyDescent="0.25">
      <c r="A1174" t="s">
        <v>1179</v>
      </c>
      <c r="B1174">
        <v>278.71058944183483</v>
      </c>
      <c r="C1174">
        <v>39.068970981343256</v>
      </c>
      <c r="D1174">
        <v>2.3112371200042308</v>
      </c>
      <c r="E1174">
        <v>5.4986488774505586</v>
      </c>
      <c r="F1174">
        <v>-2.137665732628566</v>
      </c>
      <c r="G1174">
        <v>15.6730585</v>
      </c>
      <c r="H1174">
        <v>432.6687172617622</v>
      </c>
      <c r="I1174">
        <v>5.8995554291779237</v>
      </c>
      <c r="J1174">
        <v>7.4922810197508554</v>
      </c>
    </row>
    <row r="1175" spans="1:10" x14ac:dyDescent="0.25">
      <c r="A1175" t="s">
        <v>1180</v>
      </c>
      <c r="B1175">
        <v>279.26708842464859</v>
      </c>
      <c r="C1175">
        <v>38.80093421767333</v>
      </c>
      <c r="D1175">
        <v>1.0879442603820186</v>
      </c>
      <c r="E1175">
        <v>1.0716187017450451</v>
      </c>
      <c r="F1175">
        <v>-35.904572223531176</v>
      </c>
      <c r="G1175">
        <v>15.675068</v>
      </c>
      <c r="H1175">
        <v>919.16473703244867</v>
      </c>
      <c r="I1175">
        <v>35.9205605913479</v>
      </c>
      <c r="J1175">
        <v>5.8581012266792705</v>
      </c>
    </row>
    <row r="1176" spans="1:10" x14ac:dyDescent="0.25">
      <c r="A1176" t="s">
        <v>1181</v>
      </c>
      <c r="B1176">
        <v>279.85570145004527</v>
      </c>
      <c r="C1176">
        <v>38.861208355897141</v>
      </c>
      <c r="D1176">
        <v>1.5099844295210365</v>
      </c>
      <c r="E1176">
        <v>-9.803610801541419</v>
      </c>
      <c r="F1176">
        <v>-37.329790043070908</v>
      </c>
      <c r="G1176">
        <v>15.676159999999999</v>
      </c>
      <c r="H1176">
        <v>662.25848455748485</v>
      </c>
      <c r="I1176">
        <v>38.595647544870332</v>
      </c>
      <c r="J1176">
        <v>6.5710223450487639</v>
      </c>
    </row>
    <row r="1177" spans="1:10" x14ac:dyDescent="0.25">
      <c r="A1177" t="s">
        <v>1182</v>
      </c>
      <c r="B1177">
        <v>279.68327461975065</v>
      </c>
      <c r="C1177">
        <v>38.615327552122444</v>
      </c>
      <c r="D1177">
        <v>0.60184351519764234</v>
      </c>
      <c r="E1177">
        <v>-2.6521005795456842</v>
      </c>
      <c r="F1177">
        <v>-9.2464952622066683</v>
      </c>
      <c r="G1177">
        <v>15.677232999999999</v>
      </c>
      <c r="H1177">
        <v>1661.5614769423994</v>
      </c>
      <c r="I1177">
        <v>9.6193197326025572</v>
      </c>
      <c r="J1177">
        <v>4.5746509270484825</v>
      </c>
    </row>
    <row r="1178" spans="1:10" x14ac:dyDescent="0.25">
      <c r="A1178" t="s">
        <v>1183</v>
      </c>
      <c r="B1178">
        <v>279.25635620609171</v>
      </c>
      <c r="C1178">
        <v>39.227178545810901</v>
      </c>
      <c r="D1178">
        <v>0.58504860943542281</v>
      </c>
      <c r="E1178">
        <v>-0.65307974631112253</v>
      </c>
      <c r="F1178">
        <v>-6.3184190854188804</v>
      </c>
      <c r="G1178">
        <v>15.677631</v>
      </c>
      <c r="H1178">
        <v>1709.25968179808</v>
      </c>
      <c r="I1178">
        <v>6.3520809892528423</v>
      </c>
      <c r="J1178">
        <v>4.5135907571847511</v>
      </c>
    </row>
    <row r="1179" spans="1:10" x14ac:dyDescent="0.25">
      <c r="A1179" t="s">
        <v>1184</v>
      </c>
      <c r="B1179">
        <v>279.38205070304576</v>
      </c>
      <c r="C1179">
        <v>38.324258258723361</v>
      </c>
      <c r="D1179">
        <v>1.1498330016297051</v>
      </c>
      <c r="E1179">
        <v>1.4695437279379462</v>
      </c>
      <c r="F1179">
        <v>-2.2757007268126608</v>
      </c>
      <c r="G1179">
        <v>15.679174</v>
      </c>
      <c r="H1179">
        <v>869.69151049122718</v>
      </c>
      <c r="I1179">
        <v>2.7089430718155425</v>
      </c>
      <c r="J1179">
        <v>5.9823478463888549</v>
      </c>
    </row>
    <row r="1180" spans="1:10" x14ac:dyDescent="0.25">
      <c r="A1180" t="s">
        <v>1185</v>
      </c>
      <c r="B1180">
        <v>278.86336787202316</v>
      </c>
      <c r="C1180">
        <v>38.402027378710756</v>
      </c>
      <c r="D1180">
        <v>0.60557698427362072</v>
      </c>
      <c r="E1180">
        <v>-3.4075354010066738</v>
      </c>
      <c r="F1180">
        <v>1.6467929935552759</v>
      </c>
      <c r="G1180">
        <v>15.679206000000001</v>
      </c>
      <c r="H1180">
        <v>1651.3177118174049</v>
      </c>
      <c r="I1180">
        <v>3.7846036348257739</v>
      </c>
      <c r="J1180">
        <v>4.5900528044472946</v>
      </c>
    </row>
    <row r="1181" spans="1:10" x14ac:dyDescent="0.25">
      <c r="A1181" t="s">
        <v>1186</v>
      </c>
      <c r="B1181">
        <v>279.35033831556683</v>
      </c>
      <c r="C1181">
        <v>39.209785421978061</v>
      </c>
      <c r="D1181">
        <v>0.55172195140162961</v>
      </c>
      <c r="E1181">
        <v>4.6727995511108897</v>
      </c>
      <c r="F1181">
        <v>4.1061030800963536</v>
      </c>
      <c r="G1181">
        <v>15.6806555</v>
      </c>
      <c r="H1181">
        <v>1812.5071831192076</v>
      </c>
      <c r="I1181">
        <v>6.2205416282859884</v>
      </c>
      <c r="J1181">
        <v>4.3892568180390423</v>
      </c>
    </row>
    <row r="1182" spans="1:10" x14ac:dyDescent="0.25">
      <c r="A1182" t="s">
        <v>1187</v>
      </c>
      <c r="B1182">
        <v>279.11767087544121</v>
      </c>
      <c r="C1182">
        <v>38.591943257029442</v>
      </c>
      <c r="D1182">
        <v>8.1477771277610606E-3</v>
      </c>
      <c r="E1182">
        <v>-2.6413830198598314</v>
      </c>
      <c r="F1182">
        <v>-2.4101012850737762</v>
      </c>
      <c r="G1182">
        <v>15.683211999999999</v>
      </c>
      <c r="H1182">
        <v>122732.86128468164</v>
      </c>
      <c r="I1182">
        <v>3.5756806991002583</v>
      </c>
      <c r="J1182">
        <v>-4.7615922954551841</v>
      </c>
    </row>
    <row r="1183" spans="1:10" x14ac:dyDescent="0.25">
      <c r="A1183" t="s">
        <v>1188</v>
      </c>
      <c r="B1183">
        <v>279.22025957159843</v>
      </c>
      <c r="C1183">
        <v>38.827460352366636</v>
      </c>
      <c r="D1183">
        <v>0.55825230323547104</v>
      </c>
      <c r="E1183">
        <v>-1.2656229218220354</v>
      </c>
      <c r="F1183">
        <v>-3.2861040323910178</v>
      </c>
      <c r="G1183">
        <v>15.684294</v>
      </c>
      <c r="H1183">
        <v>1791.3047455501489</v>
      </c>
      <c r="I1183">
        <v>3.5214032844787675</v>
      </c>
      <c r="J1183">
        <v>4.4184466177894066</v>
      </c>
    </row>
    <row r="1184" spans="1:10" x14ac:dyDescent="0.25">
      <c r="A1184" t="s">
        <v>1189</v>
      </c>
      <c r="B1184">
        <v>278.79126546375568</v>
      </c>
      <c r="C1184">
        <v>38.688710939175394</v>
      </c>
      <c r="D1184">
        <v>0.56001686626561042</v>
      </c>
      <c r="E1184">
        <v>-3.0358812999321776</v>
      </c>
      <c r="F1184">
        <v>-3.5506846513629435</v>
      </c>
      <c r="G1184">
        <v>15.684732</v>
      </c>
      <c r="H1184">
        <v>1785.660504599356</v>
      </c>
      <c r="I1184">
        <v>4.6716096541451613</v>
      </c>
      <c r="J1184">
        <v>4.4257375351718942</v>
      </c>
    </row>
    <row r="1185" spans="1:10" x14ac:dyDescent="0.25">
      <c r="A1185" t="s">
        <v>1190</v>
      </c>
      <c r="B1185">
        <v>278.69394854523063</v>
      </c>
      <c r="C1185">
        <v>38.518418617024942</v>
      </c>
      <c r="D1185">
        <v>0.70039744521716307</v>
      </c>
      <c r="E1185">
        <v>-5.796360166042378</v>
      </c>
      <c r="F1185">
        <v>-0.87470826843547933</v>
      </c>
      <c r="G1185">
        <v>15.685318000000001</v>
      </c>
      <c r="H1185">
        <v>1427.7607761546633</v>
      </c>
      <c r="I1185">
        <v>5.8619882061764859</v>
      </c>
      <c r="J1185">
        <v>4.9120407663680652</v>
      </c>
    </row>
    <row r="1186" spans="1:10" x14ac:dyDescent="0.25">
      <c r="A1186" t="s">
        <v>1191</v>
      </c>
      <c r="B1186">
        <v>279.48145579507491</v>
      </c>
      <c r="C1186">
        <v>38.972627763466598</v>
      </c>
      <c r="D1186">
        <v>0.34340998068968753</v>
      </c>
      <c r="E1186">
        <v>1.4813929002686304</v>
      </c>
      <c r="F1186">
        <v>-1.9061931434938642</v>
      </c>
      <c r="G1186">
        <v>15.686171999999999</v>
      </c>
      <c r="H1186">
        <v>2911.9712769898233</v>
      </c>
      <c r="I1186">
        <v>2.4141452369874776</v>
      </c>
      <c r="J1186">
        <v>3.3652365655902354</v>
      </c>
    </row>
    <row r="1187" spans="1:10" x14ac:dyDescent="0.25">
      <c r="A1187" t="s">
        <v>1192</v>
      </c>
      <c r="B1187">
        <v>279.68878422037011</v>
      </c>
      <c r="C1187">
        <v>38.701831072320161</v>
      </c>
      <c r="D1187">
        <v>0.56113794401034334</v>
      </c>
      <c r="E1187">
        <v>-0.5774113822018393</v>
      </c>
      <c r="F1187">
        <v>-8.5538478301028018</v>
      </c>
      <c r="G1187">
        <v>15.688724499999999</v>
      </c>
      <c r="H1187">
        <v>1782.0929963373983</v>
      </c>
      <c r="I1187">
        <v>8.5733142135845366</v>
      </c>
      <c r="J1187">
        <v>4.4340726829144703</v>
      </c>
    </row>
    <row r="1188" spans="1:10" x14ac:dyDescent="0.25">
      <c r="A1188" t="s">
        <v>1193</v>
      </c>
      <c r="B1188">
        <v>279.69799714674014</v>
      </c>
      <c r="C1188">
        <v>38.738267481680921</v>
      </c>
      <c r="D1188">
        <v>0.64423622721077323</v>
      </c>
      <c r="E1188">
        <v>1.8863726384344262</v>
      </c>
      <c r="F1188">
        <v>9.3705184117637828</v>
      </c>
      <c r="G1188">
        <v>15.688749</v>
      </c>
      <c r="H1188">
        <v>1552.2256553772354</v>
      </c>
      <c r="I1188">
        <v>9.5585049582159076</v>
      </c>
      <c r="J1188">
        <v>4.7339747138384354</v>
      </c>
    </row>
    <row r="1189" spans="1:10" x14ac:dyDescent="0.25">
      <c r="A1189" t="s">
        <v>1194</v>
      </c>
      <c r="B1189">
        <v>279.52099158967843</v>
      </c>
      <c r="C1189">
        <v>38.37298197445552</v>
      </c>
      <c r="D1189">
        <v>0.41670876735374351</v>
      </c>
      <c r="E1189">
        <v>-2.2908537527468149</v>
      </c>
      <c r="F1189">
        <v>-10.923120170541726</v>
      </c>
      <c r="G1189">
        <v>15.68946</v>
      </c>
      <c r="H1189">
        <v>2399.7575245425573</v>
      </c>
      <c r="I1189">
        <v>11.160760062673583</v>
      </c>
      <c r="J1189">
        <v>3.7886231895109681</v>
      </c>
    </row>
    <row r="1190" spans="1:10" x14ac:dyDescent="0.25">
      <c r="A1190" t="s">
        <v>1195</v>
      </c>
      <c r="B1190">
        <v>279.20383474911415</v>
      </c>
      <c r="C1190">
        <v>38.747206178859415</v>
      </c>
      <c r="D1190">
        <v>0.49844815330413755</v>
      </c>
      <c r="E1190">
        <v>1.7272787663628781</v>
      </c>
      <c r="F1190">
        <v>-7.5278084021708231</v>
      </c>
      <c r="G1190">
        <v>15.689812</v>
      </c>
      <c r="H1190">
        <v>2006.2267125901681</v>
      </c>
      <c r="I1190">
        <v>7.7234313149352021</v>
      </c>
      <c r="J1190">
        <v>4.1779119566192122</v>
      </c>
    </row>
    <row r="1191" spans="1:10" x14ac:dyDescent="0.25">
      <c r="A1191" t="s">
        <v>1196</v>
      </c>
      <c r="B1191">
        <v>279.26782392466771</v>
      </c>
      <c r="C1191">
        <v>38.359800944118327</v>
      </c>
      <c r="D1191">
        <v>0.61955595634873051</v>
      </c>
      <c r="E1191">
        <v>-2.1472957887238326</v>
      </c>
      <c r="F1191">
        <v>-3.6892195304870037</v>
      </c>
      <c r="G1191">
        <v>15.690756</v>
      </c>
      <c r="H1191">
        <v>1614.0592141077379</v>
      </c>
      <c r="I1191">
        <v>4.2686320933523723</v>
      </c>
      <c r="J1191">
        <v>4.651158682987603</v>
      </c>
    </row>
    <row r="1192" spans="1:10" x14ac:dyDescent="0.25">
      <c r="A1192" t="s">
        <v>1197</v>
      </c>
      <c r="B1192">
        <v>278.71098528272279</v>
      </c>
      <c r="C1192">
        <v>39.048349133660771</v>
      </c>
      <c r="D1192">
        <v>1.2574357150182154</v>
      </c>
      <c r="E1192">
        <v>0.18547056247648708</v>
      </c>
      <c r="F1192">
        <v>-3.0953895679591614</v>
      </c>
      <c r="G1192">
        <v>15.693883</v>
      </c>
      <c r="H1192">
        <v>795.26928339673725</v>
      </c>
      <c r="I1192">
        <v>3.1009411324589427</v>
      </c>
      <c r="J1192">
        <v>6.1913119574012576</v>
      </c>
    </row>
    <row r="1193" spans="1:10" x14ac:dyDescent="0.25">
      <c r="A1193" t="s">
        <v>1198</v>
      </c>
      <c r="B1193">
        <v>279.57330965745956</v>
      </c>
      <c r="C1193">
        <v>38.506328605236668</v>
      </c>
      <c r="D1193">
        <v>1.5005421848163252</v>
      </c>
      <c r="E1193">
        <v>0.28310580665526625</v>
      </c>
      <c r="F1193">
        <v>-0.11464439610370167</v>
      </c>
      <c r="G1193">
        <v>15.694234</v>
      </c>
      <c r="H1193">
        <v>666.42578270627268</v>
      </c>
      <c r="I1193">
        <v>0.30543777651088189</v>
      </c>
      <c r="J1193">
        <v>6.5754750463732456</v>
      </c>
    </row>
    <row r="1194" spans="1:10" x14ac:dyDescent="0.25">
      <c r="A1194" t="s">
        <v>1199</v>
      </c>
      <c r="B1194">
        <v>278.97489197256078</v>
      </c>
      <c r="C1194">
        <v>39.004569230191755</v>
      </c>
      <c r="D1194">
        <v>0.43898730691658605</v>
      </c>
      <c r="E1194">
        <v>0.49490252319009365</v>
      </c>
      <c r="F1194">
        <v>3.3882161029222</v>
      </c>
      <c r="G1194">
        <v>15.695812</v>
      </c>
      <c r="H1194">
        <v>2277.9701924047076</v>
      </c>
      <c r="I1194">
        <v>3.4241695150154614</v>
      </c>
      <c r="J1194">
        <v>3.9080718151538836</v>
      </c>
    </row>
    <row r="1195" spans="1:10" x14ac:dyDescent="0.25">
      <c r="A1195" t="s">
        <v>1200</v>
      </c>
      <c r="B1195">
        <v>279.81189652338867</v>
      </c>
      <c r="C1195">
        <v>38.701958202313712</v>
      </c>
      <c r="D1195">
        <v>0.99377921394072166</v>
      </c>
      <c r="E1195">
        <v>4.091940635889296</v>
      </c>
      <c r="F1195">
        <v>-5.7198296549540242</v>
      </c>
      <c r="G1195">
        <v>15.696472</v>
      </c>
      <c r="H1195">
        <v>1006.2597264784906</v>
      </c>
      <c r="I1195">
        <v>7.0328109209144509</v>
      </c>
      <c r="J1195">
        <v>5.682921543627101</v>
      </c>
    </row>
    <row r="1196" spans="1:10" x14ac:dyDescent="0.25">
      <c r="A1196" t="s">
        <v>1201</v>
      </c>
      <c r="B1196">
        <v>279.67222354821018</v>
      </c>
      <c r="C1196">
        <v>38.421305569986465</v>
      </c>
      <c r="D1196">
        <v>0.54131486097444526</v>
      </c>
      <c r="E1196">
        <v>4.8129107523354904</v>
      </c>
      <c r="F1196">
        <v>7.3310986174353179</v>
      </c>
      <c r="G1196">
        <v>15.701862999999999</v>
      </c>
      <c r="H1196">
        <v>1847.3536791505317</v>
      </c>
      <c r="I1196">
        <v>8.7697843102614907</v>
      </c>
      <c r="J1196">
        <v>4.3691127507389158</v>
      </c>
    </row>
    <row r="1197" spans="1:10" x14ac:dyDescent="0.25">
      <c r="A1197" t="s">
        <v>1202</v>
      </c>
      <c r="B1197">
        <v>279.47295995352482</v>
      </c>
      <c r="C1197">
        <v>38.583719037526272</v>
      </c>
      <c r="D1197">
        <v>0.26226023998518017</v>
      </c>
      <c r="E1197">
        <v>-2.5244122472907788</v>
      </c>
      <c r="F1197">
        <v>-2.505787097572644</v>
      </c>
      <c r="G1197">
        <v>15.702578000000001</v>
      </c>
      <c r="H1197">
        <v>3813.0065009339887</v>
      </c>
      <c r="I1197">
        <v>3.5569124493910746</v>
      </c>
      <c r="J1197">
        <v>2.7962402714059049</v>
      </c>
    </row>
    <row r="1198" spans="1:10" x14ac:dyDescent="0.25">
      <c r="A1198" t="s">
        <v>1203</v>
      </c>
      <c r="B1198">
        <v>279.75882392872234</v>
      </c>
      <c r="C1198">
        <v>38.538530522290401</v>
      </c>
      <c r="D1198">
        <v>0.53803186867719133</v>
      </c>
      <c r="E1198">
        <v>8.1548798384376546</v>
      </c>
      <c r="F1198">
        <v>0.99244128015216115</v>
      </c>
      <c r="G1198">
        <v>15.709565</v>
      </c>
      <c r="H1198">
        <v>1858.6259629166698</v>
      </c>
      <c r="I1198">
        <v>8.2150474663209963</v>
      </c>
      <c r="J1198">
        <v>4.3636050026883115</v>
      </c>
    </row>
    <row r="1199" spans="1:10" x14ac:dyDescent="0.25">
      <c r="A1199" t="s">
        <v>1204</v>
      </c>
      <c r="B1199">
        <v>278.7791338714519</v>
      </c>
      <c r="C1199">
        <v>38.998097643365547</v>
      </c>
      <c r="D1199">
        <v>2.0275048878504069</v>
      </c>
      <c r="E1199">
        <v>-0.10711422479986599</v>
      </c>
      <c r="F1199">
        <v>-8.5429488722070364</v>
      </c>
      <c r="G1199">
        <v>15.710519</v>
      </c>
      <c r="H1199">
        <v>493.21706003886186</v>
      </c>
      <c r="I1199">
        <v>8.5436203620185491</v>
      </c>
      <c r="J1199">
        <v>7.2453285493454409</v>
      </c>
    </row>
    <row r="1200" spans="1:10" x14ac:dyDescent="0.25">
      <c r="A1200" t="s">
        <v>1205</v>
      </c>
      <c r="B1200">
        <v>279.15832130292904</v>
      </c>
      <c r="C1200">
        <v>38.610252247541624</v>
      </c>
      <c r="D1200">
        <v>0.54435396601816255</v>
      </c>
      <c r="E1200">
        <v>-0.35920946962395178</v>
      </c>
      <c r="F1200">
        <v>-8.0982435299889453</v>
      </c>
      <c r="G1200">
        <v>15.714643000000001</v>
      </c>
      <c r="H1200">
        <v>1837.039982118243</v>
      </c>
      <c r="I1200">
        <v>8.1062062467022962</v>
      </c>
      <c r="J1200">
        <v>4.3940499571090434</v>
      </c>
    </row>
    <row r="1201" spans="1:10" x14ac:dyDescent="0.25">
      <c r="A1201" t="s">
        <v>1206</v>
      </c>
      <c r="B1201">
        <v>278.88243332681668</v>
      </c>
      <c r="C1201">
        <v>39.035500047538818</v>
      </c>
      <c r="D1201">
        <v>0.51926731009164151</v>
      </c>
      <c r="E1201">
        <v>-5.5710101123343803</v>
      </c>
      <c r="F1201">
        <v>-6.4429889553825364</v>
      </c>
      <c r="G1201">
        <v>15.714667</v>
      </c>
      <c r="H1201">
        <v>1925.7903984433715</v>
      </c>
      <c r="I1201">
        <v>8.5175266568947858</v>
      </c>
      <c r="J1201">
        <v>4.2916219145958827</v>
      </c>
    </row>
    <row r="1202" spans="1:10" x14ac:dyDescent="0.25">
      <c r="A1202" t="s">
        <v>1207</v>
      </c>
      <c r="B1202">
        <v>278.85132121494229</v>
      </c>
      <c r="C1202">
        <v>38.7915977879764</v>
      </c>
      <c r="D1202">
        <v>0.31181855399925318</v>
      </c>
      <c r="E1202">
        <v>1.136164047469014</v>
      </c>
      <c r="F1202">
        <v>0.53599758034662226</v>
      </c>
      <c r="G1202">
        <v>15.714931</v>
      </c>
      <c r="H1202">
        <v>3206.993256733514</v>
      </c>
      <c r="I1202">
        <v>1.2562492383673733</v>
      </c>
      <c r="J1202">
        <v>3.1844407662550598</v>
      </c>
    </row>
    <row r="1203" spans="1:10" x14ac:dyDescent="0.25">
      <c r="A1203" t="s">
        <v>1208</v>
      </c>
      <c r="B1203">
        <v>278.69926884912599</v>
      </c>
      <c r="C1203">
        <v>38.683468779017389</v>
      </c>
      <c r="D1203">
        <v>0.42024458464672915</v>
      </c>
      <c r="E1203">
        <v>-2.2005916643440875</v>
      </c>
      <c r="F1203">
        <v>-6.8917235931102745</v>
      </c>
      <c r="G1203">
        <v>15.717359</v>
      </c>
      <c r="H1203">
        <v>2379.5666536444046</v>
      </c>
      <c r="I1203">
        <v>7.2345323108694091</v>
      </c>
      <c r="J1203">
        <v>3.8348696287229647</v>
      </c>
    </row>
    <row r="1204" spans="1:10" x14ac:dyDescent="0.25">
      <c r="A1204" t="s">
        <v>1209</v>
      </c>
      <c r="B1204">
        <v>279.68034452829119</v>
      </c>
      <c r="C1204">
        <v>38.816754780361798</v>
      </c>
      <c r="D1204">
        <v>0.62192451939693461</v>
      </c>
      <c r="E1204">
        <v>-3.4764277866312274</v>
      </c>
      <c r="F1204">
        <v>-13.205102634228147</v>
      </c>
      <c r="G1204">
        <v>15.718253000000001</v>
      </c>
      <c r="H1204">
        <v>1607.9121642762632</v>
      </c>
      <c r="I1204">
        <v>13.655046163823865</v>
      </c>
      <c r="J1204">
        <v>4.6869413961344613</v>
      </c>
    </row>
    <row r="1205" spans="1:10" x14ac:dyDescent="0.25">
      <c r="A1205" t="s">
        <v>1210</v>
      </c>
      <c r="B1205">
        <v>279.25902909475309</v>
      </c>
      <c r="C1205">
        <v>39.175921313917186</v>
      </c>
      <c r="D1205">
        <v>6.3282941467386244</v>
      </c>
      <c r="E1205">
        <v>10.145589004122014</v>
      </c>
      <c r="F1205">
        <v>-53.795048608691047</v>
      </c>
      <c r="G1205">
        <v>15.718328</v>
      </c>
      <c r="H1205">
        <v>158.02046757187546</v>
      </c>
      <c r="I1205">
        <v>54.743403539166195</v>
      </c>
      <c r="J1205">
        <v>9.7247612874485014</v>
      </c>
    </row>
    <row r="1206" spans="1:10" x14ac:dyDescent="0.25">
      <c r="A1206" t="s">
        <v>1211</v>
      </c>
      <c r="B1206">
        <v>278.89896999857689</v>
      </c>
      <c r="C1206">
        <v>38.658992364495631</v>
      </c>
      <c r="D1206">
        <v>0.8473033531169748</v>
      </c>
      <c r="E1206">
        <v>1.5929944785285683</v>
      </c>
      <c r="F1206">
        <v>-9.1363555698709806</v>
      </c>
      <c r="G1206">
        <v>15.718617999999999</v>
      </c>
      <c r="H1206">
        <v>1180.2148502319742</v>
      </c>
      <c r="I1206">
        <v>9.2741913128711655</v>
      </c>
      <c r="J1206">
        <v>5.3588126254329609</v>
      </c>
    </row>
    <row r="1207" spans="1:10" x14ac:dyDescent="0.25">
      <c r="A1207" t="s">
        <v>1212</v>
      </c>
      <c r="B1207">
        <v>279.59540670203529</v>
      </c>
      <c r="C1207">
        <v>38.951825037101202</v>
      </c>
      <c r="D1207">
        <v>0.91051907666899645</v>
      </c>
      <c r="E1207">
        <v>-0.63855796895138439</v>
      </c>
      <c r="F1207">
        <v>-8.3181607771574271</v>
      </c>
      <c r="G1207">
        <v>15.719243000000001</v>
      </c>
      <c r="H1207">
        <v>1098.2746277632718</v>
      </c>
      <c r="I1207">
        <v>8.3426347753183805</v>
      </c>
      <c r="J1207">
        <v>5.515688246565114</v>
      </c>
    </row>
    <row r="1208" spans="1:10" x14ac:dyDescent="0.25">
      <c r="A1208" t="s">
        <v>1213</v>
      </c>
      <c r="B1208">
        <v>278.8501744191517</v>
      </c>
      <c r="C1208">
        <v>38.723850946503987</v>
      </c>
      <c r="D1208">
        <v>0.43747502383861636</v>
      </c>
      <c r="E1208">
        <v>-1.9079671971401388</v>
      </c>
      <c r="F1208">
        <v>-4.5028390568142829</v>
      </c>
      <c r="G1208">
        <v>15.7197075</v>
      </c>
      <c r="H1208">
        <v>2285.8447808643309</v>
      </c>
      <c r="I1208">
        <v>4.890388368722359</v>
      </c>
      <c r="J1208">
        <v>3.9244738174351017</v>
      </c>
    </row>
    <row r="1209" spans="1:10" x14ac:dyDescent="0.25">
      <c r="A1209" t="s">
        <v>1214</v>
      </c>
      <c r="B1209">
        <v>279.11345659999523</v>
      </c>
      <c r="C1209">
        <v>39.013549454869512</v>
      </c>
      <c r="D1209">
        <v>0.49100551525819791</v>
      </c>
      <c r="E1209">
        <v>5.4537109140300466E-2</v>
      </c>
      <c r="F1209">
        <v>-3.9510080219027124</v>
      </c>
      <c r="G1209">
        <v>15.721873</v>
      </c>
      <c r="H1209">
        <v>2036.6370008576066</v>
      </c>
      <c r="I1209">
        <v>3.9513844011198107</v>
      </c>
      <c r="J1209">
        <v>4.1773048519870351</v>
      </c>
    </row>
    <row r="1210" spans="1:10" x14ac:dyDescent="0.25">
      <c r="A1210" t="s">
        <v>1215</v>
      </c>
      <c r="B1210">
        <v>279.43132987401742</v>
      </c>
      <c r="C1210">
        <v>39.256039452085616</v>
      </c>
      <c r="D1210">
        <v>0.41396068892883392</v>
      </c>
      <c r="E1210">
        <v>-0.83179540933829643</v>
      </c>
      <c r="F1210">
        <v>2.1378924116994247</v>
      </c>
      <c r="G1210">
        <v>15.722428000000001</v>
      </c>
      <c r="H1210">
        <v>2415.6883171385266</v>
      </c>
      <c r="I1210">
        <v>2.2940068803293174</v>
      </c>
      <c r="J1210">
        <v>3.8072235052193051</v>
      </c>
    </row>
    <row r="1211" spans="1:10" x14ac:dyDescent="0.25">
      <c r="A1211" t="s">
        <v>1216</v>
      </c>
      <c r="B1211">
        <v>279.37630167353376</v>
      </c>
      <c r="C1211">
        <v>38.981679207799189</v>
      </c>
      <c r="D1211">
        <v>0.71140838592999112</v>
      </c>
      <c r="E1211">
        <v>1.0061165450298846</v>
      </c>
      <c r="F1211">
        <v>5.6260256812596996</v>
      </c>
      <c r="G1211">
        <v>15.724332</v>
      </c>
      <c r="H1211">
        <v>1405.6623730865169</v>
      </c>
      <c r="I1211">
        <v>5.7152808739708094</v>
      </c>
      <c r="J1211">
        <v>4.9849269012522903</v>
      </c>
    </row>
    <row r="1212" spans="1:10" x14ac:dyDescent="0.25">
      <c r="A1212" t="s">
        <v>1217</v>
      </c>
      <c r="B1212">
        <v>279.19335084935329</v>
      </c>
      <c r="C1212">
        <v>38.675132513146579</v>
      </c>
      <c r="D1212">
        <v>0.42967911641245032</v>
      </c>
      <c r="E1212">
        <v>0.29223407400522228</v>
      </c>
      <c r="F1212">
        <v>-2.2559407673273153</v>
      </c>
      <c r="G1212">
        <v>15.724921</v>
      </c>
      <c r="H1212">
        <v>2327.3181353317086</v>
      </c>
      <c r="I1212">
        <v>2.2747899902406479</v>
      </c>
      <c r="J1212">
        <v>3.8906422314491174</v>
      </c>
    </row>
    <row r="1213" spans="1:10" x14ac:dyDescent="0.25">
      <c r="A1213" t="s">
        <v>1218</v>
      </c>
      <c r="B1213">
        <v>279.6343462148626</v>
      </c>
      <c r="C1213">
        <v>39.091184534697007</v>
      </c>
      <c r="D1213">
        <v>0.75810184005497361</v>
      </c>
      <c r="E1213">
        <v>-3.4674144886472495</v>
      </c>
      <c r="F1213">
        <v>-15.83632111658051</v>
      </c>
      <c r="G1213">
        <v>15.7253065</v>
      </c>
      <c r="H1213">
        <v>1319.0839899920111</v>
      </c>
      <c r="I1213">
        <v>16.211478333068044</v>
      </c>
      <c r="J1213">
        <v>5.1239442537740079</v>
      </c>
    </row>
    <row r="1214" spans="1:10" x14ac:dyDescent="0.25">
      <c r="A1214" t="s">
        <v>1219</v>
      </c>
      <c r="B1214">
        <v>279.56645328985218</v>
      </c>
      <c r="C1214">
        <v>38.727501034546506</v>
      </c>
      <c r="D1214">
        <v>0.43438034459203606</v>
      </c>
      <c r="E1214">
        <v>1.980019242336035</v>
      </c>
      <c r="F1214">
        <v>-14.164974231573018</v>
      </c>
      <c r="G1214">
        <v>15.725795</v>
      </c>
      <c r="H1214">
        <v>2302.1299477516322</v>
      </c>
      <c r="I1214">
        <v>14.302691046832711</v>
      </c>
      <c r="J1214">
        <v>3.9151458275132445</v>
      </c>
    </row>
    <row r="1215" spans="1:10" x14ac:dyDescent="0.25">
      <c r="A1215" t="s">
        <v>1220</v>
      </c>
      <c r="B1215">
        <v>279.53686407194732</v>
      </c>
      <c r="C1215">
        <v>38.443238054935968</v>
      </c>
      <c r="D1215">
        <v>4.1852327340083582</v>
      </c>
      <c r="E1215">
        <v>-6.0644216345925788</v>
      </c>
      <c r="F1215">
        <v>27.085404595988948</v>
      </c>
      <c r="G1215">
        <v>15.726017000000001</v>
      </c>
      <c r="H1215">
        <v>238.93533849962546</v>
      </c>
      <c r="I1215">
        <v>27.756014697548597</v>
      </c>
      <c r="J1215">
        <v>8.8346150670648136</v>
      </c>
    </row>
    <row r="1216" spans="1:10" x14ac:dyDescent="0.25">
      <c r="A1216" t="s">
        <v>1221</v>
      </c>
      <c r="B1216">
        <v>279.12620442458206</v>
      </c>
      <c r="C1216">
        <v>38.800837256809587</v>
      </c>
      <c r="D1216">
        <v>0.20501311983587897</v>
      </c>
      <c r="E1216">
        <v>-0.79160379805643644</v>
      </c>
      <c r="F1216">
        <v>-8.4957135657901794</v>
      </c>
      <c r="G1216">
        <v>15.727409</v>
      </c>
      <c r="H1216">
        <v>4877.7366092498823</v>
      </c>
      <c r="I1216">
        <v>8.53251343773033</v>
      </c>
      <c r="J1216">
        <v>2.2863172733276453</v>
      </c>
    </row>
    <row r="1217" spans="1:10" x14ac:dyDescent="0.25">
      <c r="A1217" t="s">
        <v>1222</v>
      </c>
      <c r="B1217">
        <v>279.46563170279722</v>
      </c>
      <c r="C1217">
        <v>38.705226079844948</v>
      </c>
      <c r="D1217">
        <v>1.8682171069141125</v>
      </c>
      <c r="E1217">
        <v>13.771504594197134</v>
      </c>
      <c r="F1217">
        <v>-11.010524134987222</v>
      </c>
      <c r="G1217">
        <v>15.728032000000001</v>
      </c>
      <c r="H1217">
        <v>535.26969445846794</v>
      </c>
      <c r="I1217">
        <v>17.631959066284406</v>
      </c>
      <c r="J1217">
        <v>7.0851687225750588</v>
      </c>
    </row>
    <row r="1218" spans="1:10" x14ac:dyDescent="0.25">
      <c r="A1218" t="s">
        <v>1223</v>
      </c>
      <c r="B1218">
        <v>279.04004466479967</v>
      </c>
      <c r="C1218">
        <v>38.761144491504872</v>
      </c>
      <c r="D1218">
        <v>0.72101944008565022</v>
      </c>
      <c r="E1218">
        <v>-0.42146244290673551</v>
      </c>
      <c r="F1218">
        <v>-10.927175425654113</v>
      </c>
      <c r="G1218">
        <v>15.728626999999999</v>
      </c>
      <c r="H1218">
        <v>1386.925156804662</v>
      </c>
      <c r="I1218">
        <v>10.935300333040701</v>
      </c>
      <c r="J1218">
        <v>5.0183618715035827</v>
      </c>
    </row>
    <row r="1219" spans="1:10" x14ac:dyDescent="0.25">
      <c r="A1219" t="s">
        <v>1224</v>
      </c>
      <c r="B1219">
        <v>279.36814371973639</v>
      </c>
      <c r="C1219">
        <v>38.925936588982992</v>
      </c>
      <c r="D1219">
        <v>0.35897829000356918</v>
      </c>
      <c r="E1219">
        <v>-4.1516168165071141</v>
      </c>
      <c r="F1219">
        <v>-2.6120152592762023</v>
      </c>
      <c r="G1219">
        <v>15.729547500000001</v>
      </c>
      <c r="H1219">
        <v>2785.6837804594184</v>
      </c>
      <c r="I1219">
        <v>4.9049511624272455</v>
      </c>
      <c r="J1219">
        <v>3.5048884223240222</v>
      </c>
    </row>
    <row r="1220" spans="1:10" x14ac:dyDescent="0.25">
      <c r="A1220" t="s">
        <v>1225</v>
      </c>
      <c r="B1220">
        <v>279.71311148627046</v>
      </c>
      <c r="C1220">
        <v>38.72279672149147</v>
      </c>
      <c r="D1220">
        <v>0.52958336532250627</v>
      </c>
      <c r="E1220">
        <v>-6.2950000419125569</v>
      </c>
      <c r="F1220">
        <v>-13.792779865588486</v>
      </c>
      <c r="G1220">
        <v>15.731699000000001</v>
      </c>
      <c r="H1220">
        <v>1888.276833225339</v>
      </c>
      <c r="I1220">
        <v>15.161391820946461</v>
      </c>
      <c r="J1220">
        <v>4.3513706753785346</v>
      </c>
    </row>
    <row r="1221" spans="1:10" x14ac:dyDescent="0.25">
      <c r="A1221" t="s">
        <v>1226</v>
      </c>
      <c r="B1221">
        <v>278.9456016354049</v>
      </c>
      <c r="C1221">
        <v>38.438180010454843</v>
      </c>
      <c r="D1221">
        <v>0.90490455994816321</v>
      </c>
      <c r="E1221">
        <v>2.4132331191716472</v>
      </c>
      <c r="F1221">
        <v>12.160661570759451</v>
      </c>
      <c r="G1221">
        <v>15.732284999999999</v>
      </c>
      <c r="H1221">
        <v>1105.0889168436549</v>
      </c>
      <c r="I1221">
        <v>12.397797543354732</v>
      </c>
      <c r="J1221">
        <v>5.5152988834646859</v>
      </c>
    </row>
    <row r="1222" spans="1:10" x14ac:dyDescent="0.25">
      <c r="A1222" t="s">
        <v>1227</v>
      </c>
      <c r="B1222">
        <v>278.88920226455889</v>
      </c>
      <c r="C1222">
        <v>38.559423183136204</v>
      </c>
      <c r="D1222">
        <v>0.68069701887456924</v>
      </c>
      <c r="E1222">
        <v>-1.4796997367486695</v>
      </c>
      <c r="F1222">
        <v>-1.4956164077710126</v>
      </c>
      <c r="G1222">
        <v>15.732711999999999</v>
      </c>
      <c r="H1222">
        <v>1469.0823850725108</v>
      </c>
      <c r="I1222">
        <v>2.1038963258982011</v>
      </c>
      <c r="J1222">
        <v>4.897481243039449</v>
      </c>
    </row>
    <row r="1223" spans="1:10" x14ac:dyDescent="0.25">
      <c r="A1223" t="s">
        <v>1228</v>
      </c>
      <c r="B1223">
        <v>279.46609834567045</v>
      </c>
      <c r="C1223">
        <v>39.004947847705324</v>
      </c>
      <c r="D1223">
        <v>0.48906083286524754</v>
      </c>
      <c r="E1223">
        <v>-5.6339068890491637</v>
      </c>
      <c r="F1223">
        <v>-3.3515083890771828</v>
      </c>
      <c r="G1223">
        <v>15.733082</v>
      </c>
      <c r="H1223">
        <v>2044.7354046761973</v>
      </c>
      <c r="I1223">
        <v>6.5554187750692448</v>
      </c>
      <c r="J1223">
        <v>4.1798964156028884</v>
      </c>
    </row>
    <row r="1224" spans="1:10" x14ac:dyDescent="0.25">
      <c r="A1224" t="s">
        <v>1229</v>
      </c>
      <c r="B1224">
        <v>279.01804076571699</v>
      </c>
      <c r="C1224">
        <v>38.977492961683637</v>
      </c>
      <c r="D1224">
        <v>0.34966453069992087</v>
      </c>
      <c r="E1224">
        <v>0.14516256152037033</v>
      </c>
      <c r="F1224">
        <v>-8.7559109171730896</v>
      </c>
      <c r="G1224">
        <v>15.734297</v>
      </c>
      <c r="H1224">
        <v>2859.8840093912513</v>
      </c>
      <c r="I1224">
        <v>8.7571141455811823</v>
      </c>
      <c r="J1224">
        <v>3.4525549027164093</v>
      </c>
    </row>
    <row r="1225" spans="1:10" x14ac:dyDescent="0.25">
      <c r="A1225" t="s">
        <v>1230</v>
      </c>
      <c r="B1225">
        <v>279.41135589847369</v>
      </c>
      <c r="C1225">
        <v>38.691026710139099</v>
      </c>
      <c r="D1225">
        <v>0.51562783837653892</v>
      </c>
      <c r="E1225">
        <v>-0.53749177336675202</v>
      </c>
      <c r="F1225">
        <v>-5.0248390211425331</v>
      </c>
      <c r="G1225">
        <v>15.735068</v>
      </c>
      <c r="H1225">
        <v>1939.3832636122077</v>
      </c>
      <c r="I1225">
        <v>5.0535041896523234</v>
      </c>
      <c r="J1225">
        <v>4.2967497828069767</v>
      </c>
    </row>
    <row r="1226" spans="1:10" x14ac:dyDescent="0.25">
      <c r="A1226" t="s">
        <v>1231</v>
      </c>
      <c r="B1226">
        <v>278.91494340073109</v>
      </c>
      <c r="C1226">
        <v>38.603705424545694</v>
      </c>
      <c r="D1226">
        <v>2.6138709439849768</v>
      </c>
      <c r="E1226">
        <v>6.3683200823568926</v>
      </c>
      <c r="F1226">
        <v>-29.224241576237386</v>
      </c>
      <c r="G1226">
        <v>15.735588999999999</v>
      </c>
      <c r="H1226">
        <v>382.57435865423793</v>
      </c>
      <c r="I1226">
        <v>29.910061791605042</v>
      </c>
      <c r="J1226">
        <v>7.8220097056281155</v>
      </c>
    </row>
    <row r="1227" spans="1:10" x14ac:dyDescent="0.25">
      <c r="A1227" t="s">
        <v>1232</v>
      </c>
      <c r="B1227">
        <v>279.51636997001543</v>
      </c>
      <c r="C1227">
        <v>39.114785159348152</v>
      </c>
      <c r="D1227">
        <v>2.4246367187734803</v>
      </c>
      <c r="E1227">
        <v>-3.097861377987857</v>
      </c>
      <c r="F1227">
        <v>7.4238025808811212</v>
      </c>
      <c r="G1227">
        <v>15.735886000000001</v>
      </c>
      <c r="H1227">
        <v>412.43291923165179</v>
      </c>
      <c r="I1227">
        <v>8.0442271149642472</v>
      </c>
      <c r="J1227">
        <v>7.6591193892258147</v>
      </c>
    </row>
    <row r="1228" spans="1:10" x14ac:dyDescent="0.25">
      <c r="A1228" t="s">
        <v>1233</v>
      </c>
      <c r="B1228">
        <v>279.46503043655099</v>
      </c>
      <c r="C1228">
        <v>38.558689144618093</v>
      </c>
      <c r="D1228">
        <v>0.33229941445625549</v>
      </c>
      <c r="E1228">
        <v>2.5557599435335252</v>
      </c>
      <c r="F1228">
        <v>-0.1629380873458427</v>
      </c>
      <c r="G1228">
        <v>15.737518</v>
      </c>
      <c r="H1228">
        <v>3009.3342223798645</v>
      </c>
      <c r="I1228">
        <v>2.5609485955946889</v>
      </c>
      <c r="J1228">
        <v>3.3451658800522779</v>
      </c>
    </row>
    <row r="1229" spans="1:10" x14ac:dyDescent="0.25">
      <c r="A1229" t="s">
        <v>1234</v>
      </c>
      <c r="B1229">
        <v>279.1700649773673</v>
      </c>
      <c r="C1229">
        <v>38.466990135408153</v>
      </c>
      <c r="D1229">
        <v>0.46886117771331703</v>
      </c>
      <c r="E1229">
        <v>-4.2404639311125685</v>
      </c>
      <c r="F1229">
        <v>-5.7640029653485945</v>
      </c>
      <c r="G1229">
        <v>15.737855</v>
      </c>
      <c r="H1229">
        <v>2132.827471186888</v>
      </c>
      <c r="I1229">
        <v>7.1557853891528946</v>
      </c>
      <c r="J1229">
        <v>4.093076370530575</v>
      </c>
    </row>
    <row r="1230" spans="1:10" x14ac:dyDescent="0.25">
      <c r="A1230" t="s">
        <v>1235</v>
      </c>
      <c r="B1230">
        <v>278.99876297856923</v>
      </c>
      <c r="C1230">
        <v>38.328033752412004</v>
      </c>
      <c r="D1230">
        <v>0.40338951902595127</v>
      </c>
      <c r="E1230">
        <v>-4.8676673279203735</v>
      </c>
      <c r="F1230">
        <v>4.9675978593654841</v>
      </c>
      <c r="G1230">
        <v>15.738078</v>
      </c>
      <c r="H1230">
        <v>2478.9935108246254</v>
      </c>
      <c r="I1230">
        <v>6.9549416753611961</v>
      </c>
      <c r="J1230">
        <v>3.766701050341501</v>
      </c>
    </row>
    <row r="1231" spans="1:10" x14ac:dyDescent="0.25">
      <c r="A1231" t="s">
        <v>1236</v>
      </c>
      <c r="B1231">
        <v>279.35500182032581</v>
      </c>
      <c r="C1231">
        <v>38.680452962238384</v>
      </c>
      <c r="D1231">
        <v>0.78250315307709695</v>
      </c>
      <c r="E1231">
        <v>-3.8819220947597515</v>
      </c>
      <c r="F1231">
        <v>4.6963172920333083</v>
      </c>
      <c r="G1231">
        <v>15.739000000000001</v>
      </c>
      <c r="H1231">
        <v>1277.9501220763439</v>
      </c>
      <c r="I1231">
        <v>6.0930054371578404</v>
      </c>
      <c r="J1231">
        <v>5.2064304810044142</v>
      </c>
    </row>
    <row r="1232" spans="1:10" x14ac:dyDescent="0.25">
      <c r="A1232" t="s">
        <v>1237</v>
      </c>
      <c r="B1232">
        <v>279.69424507699131</v>
      </c>
      <c r="C1232">
        <v>38.806823523305439</v>
      </c>
      <c r="D1232">
        <v>1.2595761801103937</v>
      </c>
      <c r="E1232">
        <v>-6.7353731821761533</v>
      </c>
      <c r="F1232">
        <v>-0.78267956033204356</v>
      </c>
      <c r="G1232">
        <v>15.740238</v>
      </c>
      <c r="H1232">
        <v>793.91783981843514</v>
      </c>
      <c r="I1232">
        <v>6.7806960702673651</v>
      </c>
      <c r="J1232">
        <v>6.2413601954194249</v>
      </c>
    </row>
    <row r="1233" spans="1:10" x14ac:dyDescent="0.25">
      <c r="A1233" t="s">
        <v>1238</v>
      </c>
      <c r="B1233">
        <v>279.54960826313516</v>
      </c>
      <c r="C1233">
        <v>38.757871747738143</v>
      </c>
      <c r="D1233">
        <v>0.79649671399183997</v>
      </c>
      <c r="E1233">
        <v>-6.5769581707149536</v>
      </c>
      <c r="F1233">
        <v>-5.6262025410244147</v>
      </c>
      <c r="G1233">
        <v>15.740610999999999</v>
      </c>
      <c r="H1233">
        <v>1255.4979605480769</v>
      </c>
      <c r="I1233">
        <v>8.6550871637415518</v>
      </c>
      <c r="J1233">
        <v>5.2465309421285937</v>
      </c>
    </row>
    <row r="1234" spans="1:10" x14ac:dyDescent="0.25">
      <c r="A1234" t="s">
        <v>1239</v>
      </c>
      <c r="B1234">
        <v>279.26114322751306</v>
      </c>
      <c r="C1234">
        <v>38.512657940358935</v>
      </c>
      <c r="D1234">
        <v>0.5639162912854716</v>
      </c>
      <c r="E1234">
        <v>-7.5244728091485982</v>
      </c>
      <c r="F1234">
        <v>-16.347663105120319</v>
      </c>
      <c r="G1234">
        <v>15.745001999999999</v>
      </c>
      <c r="H1234">
        <v>1773.3128399615068</v>
      </c>
      <c r="I1234">
        <v>17.996215714814287</v>
      </c>
      <c r="J1234">
        <v>4.5010752066993689</v>
      </c>
    </row>
    <row r="1235" spans="1:10" x14ac:dyDescent="0.25">
      <c r="A1235" t="s">
        <v>1240</v>
      </c>
      <c r="B1235">
        <v>278.77771336593128</v>
      </c>
      <c r="C1235">
        <v>38.466125756673783</v>
      </c>
      <c r="D1235">
        <v>0.46542326245371279</v>
      </c>
      <c r="E1235">
        <v>-12.035825081148783</v>
      </c>
      <c r="F1235">
        <v>-2.9518593538344691</v>
      </c>
      <c r="G1235">
        <v>15.745380000000001</v>
      </c>
      <c r="H1235">
        <v>2148.5819052704783</v>
      </c>
      <c r="I1235">
        <v>12.392520285592845</v>
      </c>
      <c r="J1235">
        <v>4.0846204304519276</v>
      </c>
    </row>
    <row r="1236" spans="1:10" x14ac:dyDescent="0.25">
      <c r="A1236" t="s">
        <v>1241</v>
      </c>
      <c r="B1236">
        <v>279.06368176322792</v>
      </c>
      <c r="C1236">
        <v>38.41494486868207</v>
      </c>
      <c r="D1236">
        <v>1.7373555626476405</v>
      </c>
      <c r="E1236">
        <v>-5.2305679896648973</v>
      </c>
      <c r="F1236">
        <v>2.9491334787000048</v>
      </c>
      <c r="G1236">
        <v>15.746041999999999</v>
      </c>
      <c r="H1236">
        <v>575.58741658849124</v>
      </c>
      <c r="I1236">
        <v>6.0046839858310843</v>
      </c>
      <c r="J1236">
        <v>6.9454855455840239</v>
      </c>
    </row>
    <row r="1237" spans="1:10" x14ac:dyDescent="0.25">
      <c r="A1237" t="s">
        <v>1242</v>
      </c>
      <c r="B1237">
        <v>279.32566975284482</v>
      </c>
      <c r="C1237">
        <v>38.582552226779704</v>
      </c>
      <c r="D1237">
        <v>0.24077798278380505</v>
      </c>
      <c r="E1237">
        <v>-1.9709906125760863</v>
      </c>
      <c r="F1237">
        <v>-5.016086666296812</v>
      </c>
      <c r="G1237">
        <v>15.746551</v>
      </c>
      <c r="H1237">
        <v>4153.2036627198659</v>
      </c>
      <c r="I1237">
        <v>5.3894275613151832</v>
      </c>
      <c r="J1237">
        <v>2.6546348582638792</v>
      </c>
    </row>
    <row r="1238" spans="1:10" x14ac:dyDescent="0.25">
      <c r="A1238" t="s">
        <v>1243</v>
      </c>
      <c r="B1238">
        <v>279.24482033973248</v>
      </c>
      <c r="C1238">
        <v>38.725863873150423</v>
      </c>
      <c r="D1238">
        <v>0.63650199757671166</v>
      </c>
      <c r="E1238">
        <v>-2.9737677342372764</v>
      </c>
      <c r="F1238">
        <v>-5.7616476512132717</v>
      </c>
      <c r="G1238">
        <v>15.746895</v>
      </c>
      <c r="H1238">
        <v>1571.086978214046</v>
      </c>
      <c r="I1238">
        <v>6.4838166379010227</v>
      </c>
      <c r="J1238">
        <v>4.7658938548358947</v>
      </c>
    </row>
    <row r="1239" spans="1:10" x14ac:dyDescent="0.25">
      <c r="A1239" t="s">
        <v>1244</v>
      </c>
      <c r="B1239">
        <v>279.37519880472695</v>
      </c>
      <c r="C1239">
        <v>38.800156317640678</v>
      </c>
      <c r="D1239">
        <v>1.2514329027900855</v>
      </c>
      <c r="E1239">
        <v>-5.1821937565690801</v>
      </c>
      <c r="F1239">
        <v>-3.5991963152806896</v>
      </c>
      <c r="G1239">
        <v>15.747522</v>
      </c>
      <c r="H1239">
        <v>799.08399225438882</v>
      </c>
      <c r="I1239">
        <v>6.30946481459035</v>
      </c>
      <c r="J1239">
        <v>6.2345598465122976</v>
      </c>
    </row>
    <row r="1240" spans="1:10" x14ac:dyDescent="0.25">
      <c r="A1240" t="s">
        <v>1245</v>
      </c>
      <c r="B1240">
        <v>278.78584695428401</v>
      </c>
      <c r="C1240">
        <v>38.653214019651088</v>
      </c>
      <c r="D1240">
        <v>0.4413730096966938</v>
      </c>
      <c r="E1240">
        <v>-3.5427711085368276</v>
      </c>
      <c r="F1240">
        <v>-9.963427075601146</v>
      </c>
      <c r="G1240">
        <v>15.748195000000001</v>
      </c>
      <c r="H1240">
        <v>2265.6573420454229</v>
      </c>
      <c r="I1240">
        <v>10.574549929822322</v>
      </c>
      <c r="J1240">
        <v>3.9722238609589446</v>
      </c>
    </row>
    <row r="1241" spans="1:10" x14ac:dyDescent="0.25">
      <c r="A1241" t="s">
        <v>1246</v>
      </c>
      <c r="B1241">
        <v>279.31106554786203</v>
      </c>
      <c r="C1241">
        <v>39.239809560401419</v>
      </c>
      <c r="D1241">
        <v>0.5867302867303793</v>
      </c>
      <c r="E1241">
        <v>-1.3898717568402701</v>
      </c>
      <c r="F1241">
        <v>-3.0647706425374333</v>
      </c>
      <c r="G1241">
        <v>15.748554</v>
      </c>
      <c r="H1241">
        <v>1704.3606280708855</v>
      </c>
      <c r="I1241">
        <v>3.3651987447729699</v>
      </c>
      <c r="J1241">
        <v>4.5907465343183027</v>
      </c>
    </row>
    <row r="1242" spans="1:10" x14ac:dyDescent="0.25">
      <c r="A1242" t="s">
        <v>1247</v>
      </c>
      <c r="B1242">
        <v>278.6156028372904</v>
      </c>
      <c r="C1242">
        <v>38.768229418104745</v>
      </c>
      <c r="D1242">
        <v>0.44010275918702968</v>
      </c>
      <c r="E1242">
        <v>1.1059128282038535</v>
      </c>
      <c r="F1242">
        <v>-6.9893287980982644</v>
      </c>
      <c r="G1242">
        <v>15.749544</v>
      </c>
      <c r="H1242">
        <v>2272.1966157340808</v>
      </c>
      <c r="I1242">
        <v>7.0762815257387528</v>
      </c>
      <c r="J1242">
        <v>3.9673144567200342</v>
      </c>
    </row>
    <row r="1243" spans="1:10" x14ac:dyDescent="0.25">
      <c r="A1243" t="s">
        <v>1248</v>
      </c>
      <c r="B1243">
        <v>279.37627649185316</v>
      </c>
      <c r="C1243">
        <v>38.478605581668866</v>
      </c>
      <c r="D1243">
        <v>0.32922693304627332</v>
      </c>
      <c r="E1243">
        <v>-2.3537088707082474</v>
      </c>
      <c r="F1243">
        <v>-4.0828083621170803</v>
      </c>
      <c r="G1243">
        <v>15.750602000000001</v>
      </c>
      <c r="H1243">
        <v>3037.418569456614</v>
      </c>
      <c r="I1243">
        <v>4.7126711714084033</v>
      </c>
      <c r="J1243">
        <v>3.3380787814697168</v>
      </c>
    </row>
    <row r="1244" spans="1:10" x14ac:dyDescent="0.25">
      <c r="A1244" t="s">
        <v>1249</v>
      </c>
      <c r="B1244">
        <v>279.34374670977905</v>
      </c>
      <c r="C1244">
        <v>38.711149214205633</v>
      </c>
      <c r="D1244">
        <v>0.42629251218694209</v>
      </c>
      <c r="E1244">
        <v>-6.7505858318703478</v>
      </c>
      <c r="F1244">
        <v>-12.365382289450404</v>
      </c>
      <c r="G1244">
        <v>15.751101999999999</v>
      </c>
      <c r="H1244">
        <v>2345.8070958597318</v>
      </c>
      <c r="I1244">
        <v>14.088047708525918</v>
      </c>
      <c r="J1244">
        <v>3.8996405217337564</v>
      </c>
    </row>
    <row r="1245" spans="1:10" x14ac:dyDescent="0.25">
      <c r="A1245" t="s">
        <v>1250</v>
      </c>
      <c r="B1245">
        <v>279.01221542638484</v>
      </c>
      <c r="C1245">
        <v>38.982004855665927</v>
      </c>
      <c r="D1245">
        <v>0.62061590925901422</v>
      </c>
      <c r="E1245">
        <v>0.61111100604676838</v>
      </c>
      <c r="F1245">
        <v>3.5202510696862639</v>
      </c>
      <c r="G1245">
        <v>15.7513895</v>
      </c>
      <c r="H1245">
        <v>1611.3025545767143</v>
      </c>
      <c r="I1245">
        <v>3.5729013777795182</v>
      </c>
      <c r="J1245">
        <v>4.715504021845323</v>
      </c>
    </row>
    <row r="1246" spans="1:10" x14ac:dyDescent="0.25">
      <c r="A1246" t="s">
        <v>1251</v>
      </c>
      <c r="B1246">
        <v>279.65938320620717</v>
      </c>
      <c r="C1246">
        <v>38.579721132248977</v>
      </c>
      <c r="D1246">
        <v>0.69756932168545971</v>
      </c>
      <c r="E1246">
        <v>6.6472483297227303</v>
      </c>
      <c r="F1246">
        <v>-15.148834806738034</v>
      </c>
      <c r="G1246">
        <v>15.752634</v>
      </c>
      <c r="H1246">
        <v>1433.5492816453143</v>
      </c>
      <c r="I1246">
        <v>16.5430682268689</v>
      </c>
      <c r="J1246">
        <v>4.9705708628071221</v>
      </c>
    </row>
    <row r="1247" spans="1:10" x14ac:dyDescent="0.25">
      <c r="A1247" t="s">
        <v>1252</v>
      </c>
      <c r="B1247">
        <v>278.79786652992908</v>
      </c>
      <c r="C1247">
        <v>38.974293706777324</v>
      </c>
      <c r="D1247">
        <v>0.54891848733304749</v>
      </c>
      <c r="E1247">
        <v>0.27737836096802559</v>
      </c>
      <c r="F1247">
        <v>-6.1602879616437765</v>
      </c>
      <c r="G1247">
        <v>15.752693000000001</v>
      </c>
      <c r="H1247">
        <v>1821.7641108401328</v>
      </c>
      <c r="I1247">
        <v>6.1665295365794321</v>
      </c>
      <c r="J1247">
        <v>4.4502322893746484</v>
      </c>
    </row>
    <row r="1248" spans="1:10" x14ac:dyDescent="0.25">
      <c r="A1248" t="s">
        <v>1253</v>
      </c>
      <c r="B1248">
        <v>279.4454247168548</v>
      </c>
      <c r="C1248">
        <v>38.317117001899341</v>
      </c>
      <c r="D1248">
        <v>1.0037440595304354</v>
      </c>
      <c r="E1248">
        <v>-3.6105414794898212</v>
      </c>
      <c r="F1248">
        <v>-18.070004217836054</v>
      </c>
      <c r="G1248">
        <v>15.754004</v>
      </c>
      <c r="H1248">
        <v>996.26990616294461</v>
      </c>
      <c r="I1248">
        <v>18.427182698603964</v>
      </c>
      <c r="J1248">
        <v>5.7621189400225479</v>
      </c>
    </row>
    <row r="1249" spans="1:10" x14ac:dyDescent="0.25">
      <c r="A1249" t="s">
        <v>1254</v>
      </c>
      <c r="B1249">
        <v>278.7555135696428</v>
      </c>
      <c r="C1249">
        <v>38.843577354501477</v>
      </c>
      <c r="D1249">
        <v>0.33654536227721865</v>
      </c>
      <c r="E1249">
        <v>-0.5027442312369258</v>
      </c>
      <c r="F1249">
        <v>-6.2554320087269435</v>
      </c>
      <c r="G1249">
        <v>15.758964000000001</v>
      </c>
      <c r="H1249">
        <v>2971.3676433796209</v>
      </c>
      <c r="I1249">
        <v>6.2756020729367163</v>
      </c>
      <c r="J1249">
        <v>3.3941820509563172</v>
      </c>
    </row>
    <row r="1250" spans="1:10" x14ac:dyDescent="0.25">
      <c r="A1250" t="s">
        <v>1255</v>
      </c>
      <c r="B1250">
        <v>278.76606402496088</v>
      </c>
      <c r="C1250">
        <v>38.966221115996532</v>
      </c>
      <c r="D1250">
        <v>0.92662510358419026</v>
      </c>
      <c r="E1250">
        <v>-3.5495774424991238</v>
      </c>
      <c r="F1250">
        <v>-3.9367729633518382</v>
      </c>
      <c r="G1250">
        <v>15.761744</v>
      </c>
      <c r="H1250">
        <v>1079.185094524199</v>
      </c>
      <c r="I1250">
        <v>5.3007246094545071</v>
      </c>
      <c r="J1250">
        <v>5.596264308390337</v>
      </c>
    </row>
    <row r="1251" spans="1:10" x14ac:dyDescent="0.25">
      <c r="A1251" t="s">
        <v>1256</v>
      </c>
      <c r="B1251">
        <v>279.01668652224691</v>
      </c>
      <c r="C1251">
        <v>38.554799189340955</v>
      </c>
      <c r="D1251">
        <v>1.2328065670776056</v>
      </c>
      <c r="E1251">
        <v>7.1162448545408958</v>
      </c>
      <c r="F1251">
        <v>-24.427998375240158</v>
      </c>
      <c r="G1251">
        <v>15.762831</v>
      </c>
      <c r="H1251">
        <v>811.15726238425339</v>
      </c>
      <c r="I1251">
        <v>25.44342833524043</v>
      </c>
      <c r="J1251">
        <v>6.2173056958699924</v>
      </c>
    </row>
    <row r="1252" spans="1:10" x14ac:dyDescent="0.25">
      <c r="A1252" t="s">
        <v>1257</v>
      </c>
      <c r="B1252">
        <v>279.18911495349732</v>
      </c>
      <c r="C1252">
        <v>38.789886689306051</v>
      </c>
      <c r="D1252">
        <v>0.53633619538640054</v>
      </c>
      <c r="E1252">
        <v>-0.66260429836273249</v>
      </c>
      <c r="F1252">
        <v>-7.1694398529801866</v>
      </c>
      <c r="G1252">
        <v>15.763605</v>
      </c>
      <c r="H1252">
        <v>1864.5021697250088</v>
      </c>
      <c r="I1252">
        <v>7.1999939070605699</v>
      </c>
      <c r="J1252">
        <v>4.4107905345649918</v>
      </c>
    </row>
    <row r="1253" spans="1:10" x14ac:dyDescent="0.25">
      <c r="A1253" t="s">
        <v>1258</v>
      </c>
      <c r="B1253">
        <v>279.84003346280309</v>
      </c>
      <c r="C1253">
        <v>38.827581659492616</v>
      </c>
      <c r="D1253">
        <v>1.5076476060564634</v>
      </c>
      <c r="E1253">
        <v>1.6191619199725762</v>
      </c>
      <c r="F1253">
        <v>12.592986616183577</v>
      </c>
      <c r="G1253">
        <v>15.766256</v>
      </c>
      <c r="H1253">
        <v>663.28497188788606</v>
      </c>
      <c r="I1253">
        <v>12.696652993543927</v>
      </c>
      <c r="J1253">
        <v>6.6577552122123329</v>
      </c>
    </row>
    <row r="1254" spans="1:10" x14ac:dyDescent="0.25">
      <c r="A1254" t="s">
        <v>1259</v>
      </c>
      <c r="B1254">
        <v>279.19667585716712</v>
      </c>
      <c r="C1254">
        <v>38.846951037301309</v>
      </c>
      <c r="D1254">
        <v>0.35319916897044312</v>
      </c>
      <c r="E1254">
        <v>-2.121899777916775</v>
      </c>
      <c r="F1254">
        <v>-3.4858452244452551</v>
      </c>
      <c r="G1254">
        <v>15.769413</v>
      </c>
      <c r="H1254">
        <v>2831.2637397051276</v>
      </c>
      <c r="I1254">
        <v>4.0808792675489736</v>
      </c>
      <c r="J1254">
        <v>3.5095113653547294</v>
      </c>
    </row>
    <row r="1255" spans="1:10" x14ac:dyDescent="0.25">
      <c r="A1255" t="s">
        <v>1260</v>
      </c>
      <c r="B1255">
        <v>279.49712861415543</v>
      </c>
      <c r="C1255">
        <v>38.635505859691676</v>
      </c>
      <c r="D1255">
        <v>0.24550480038150446</v>
      </c>
      <c r="E1255">
        <v>-2.4794622635585979</v>
      </c>
      <c r="F1255">
        <v>-1.9710954356707262</v>
      </c>
      <c r="G1255">
        <v>15.770200000000001</v>
      </c>
      <c r="H1255">
        <v>4073.2401095458854</v>
      </c>
      <c r="I1255">
        <v>3.1674832806082964</v>
      </c>
      <c r="J1255">
        <v>2.7204999417412985</v>
      </c>
    </row>
    <row r="1256" spans="1:10" x14ac:dyDescent="0.25">
      <c r="A1256" t="s">
        <v>1261</v>
      </c>
      <c r="B1256">
        <v>278.76272573215823</v>
      </c>
      <c r="C1256">
        <v>38.611753424503299</v>
      </c>
      <c r="D1256">
        <v>0.76930476495586297</v>
      </c>
      <c r="E1256">
        <v>-13.337669675171904</v>
      </c>
      <c r="F1256">
        <v>-9.7005822969376858</v>
      </c>
      <c r="G1256">
        <v>15.771466999999999</v>
      </c>
      <c r="H1256">
        <v>1299.8749592528166</v>
      </c>
      <c r="I1256">
        <v>16.492262709029983</v>
      </c>
      <c r="J1256">
        <v>5.2019591119978426</v>
      </c>
    </row>
    <row r="1257" spans="1:10" x14ac:dyDescent="0.25">
      <c r="A1257" t="s">
        <v>1262</v>
      </c>
      <c r="B1257">
        <v>278.73545399078961</v>
      </c>
      <c r="C1257">
        <v>38.992952743303654</v>
      </c>
      <c r="D1257">
        <v>0.73778769814616851</v>
      </c>
      <c r="E1257">
        <v>2.9405401744254482</v>
      </c>
      <c r="F1257">
        <v>6.4278679705020689</v>
      </c>
      <c r="G1257">
        <v>15.772688</v>
      </c>
      <c r="H1257">
        <v>1355.4034616091994</v>
      </c>
      <c r="I1257">
        <v>7.068540384238915</v>
      </c>
      <c r="J1257">
        <v>5.1123450476785273</v>
      </c>
    </row>
    <row r="1258" spans="1:10" x14ac:dyDescent="0.25">
      <c r="A1258" t="s">
        <v>1263</v>
      </c>
      <c r="B1258">
        <v>279.35917449698286</v>
      </c>
      <c r="C1258">
        <v>38.924562052423092</v>
      </c>
      <c r="D1258">
        <v>0.46304546008273395</v>
      </c>
      <c r="E1258">
        <v>-1.7675918351339219</v>
      </c>
      <c r="F1258">
        <v>-0.48499581563539573</v>
      </c>
      <c r="G1258">
        <v>15.773633</v>
      </c>
      <c r="H1258">
        <v>2159.615170012306</v>
      </c>
      <c r="I1258">
        <v>1.8329216668521184</v>
      </c>
      <c r="J1258">
        <v>4.1017511526480401</v>
      </c>
    </row>
    <row r="1259" spans="1:10" x14ac:dyDescent="0.25">
      <c r="A1259" t="s">
        <v>1264</v>
      </c>
      <c r="B1259">
        <v>279.40667666632322</v>
      </c>
      <c r="C1259">
        <v>38.405546443749095</v>
      </c>
      <c r="D1259">
        <v>0.49228330181759672</v>
      </c>
      <c r="E1259">
        <v>1.7392660655728274</v>
      </c>
      <c r="F1259">
        <v>-9.2182470859482937</v>
      </c>
      <c r="G1259">
        <v>15.774426</v>
      </c>
      <c r="H1259">
        <v>2031.3506395764873</v>
      </c>
      <c r="I1259">
        <v>9.3808915239676125</v>
      </c>
      <c r="J1259">
        <v>4.2355015240652172</v>
      </c>
    </row>
    <row r="1260" spans="1:10" x14ac:dyDescent="0.25">
      <c r="A1260" t="s">
        <v>1265</v>
      </c>
      <c r="B1260">
        <v>279.12918562674213</v>
      </c>
      <c r="C1260">
        <v>39.20409627928926</v>
      </c>
      <c r="D1260">
        <v>0.72298927690626913</v>
      </c>
      <c r="E1260">
        <v>-1.7602591082767298</v>
      </c>
      <c r="F1260">
        <v>-10.243584627087131</v>
      </c>
      <c r="G1260">
        <v>15.775703</v>
      </c>
      <c r="H1260">
        <v>1383.1463784346604</v>
      </c>
      <c r="I1260">
        <v>10.393725902705294</v>
      </c>
      <c r="J1260">
        <v>5.0713622802833633</v>
      </c>
    </row>
    <row r="1261" spans="1:10" x14ac:dyDescent="0.25">
      <c r="A1261" t="s">
        <v>1266</v>
      </c>
      <c r="B1261">
        <v>279.20545568056889</v>
      </c>
      <c r="C1261">
        <v>38.589823201600389</v>
      </c>
      <c r="D1261">
        <v>1.0575465492600133</v>
      </c>
      <c r="E1261">
        <v>4.3767044574699927</v>
      </c>
      <c r="F1261">
        <v>8.1716364144666347</v>
      </c>
      <c r="G1261">
        <v>15.775741999999999</v>
      </c>
      <c r="H1261">
        <v>945.58485458604184</v>
      </c>
      <c r="I1261">
        <v>9.2699074212353825</v>
      </c>
      <c r="J1261">
        <v>5.8972394624663007</v>
      </c>
    </row>
    <row r="1262" spans="1:10" x14ac:dyDescent="0.25">
      <c r="A1262" t="s">
        <v>1267</v>
      </c>
      <c r="B1262">
        <v>278.88064666611456</v>
      </c>
      <c r="C1262">
        <v>38.603403413442614</v>
      </c>
      <c r="D1262">
        <v>0.50321370287769918</v>
      </c>
      <c r="E1262">
        <v>-0.98535439961869042</v>
      </c>
      <c r="F1262">
        <v>-8.0957119567262357</v>
      </c>
      <c r="G1262">
        <v>15.775814</v>
      </c>
      <c r="H1262">
        <v>1987.2272839180605</v>
      </c>
      <c r="I1262">
        <v>8.155456785436856</v>
      </c>
      <c r="J1262">
        <v>4.2845762937753324</v>
      </c>
    </row>
    <row r="1263" spans="1:10" x14ac:dyDescent="0.25">
      <c r="A1263" t="s">
        <v>1268</v>
      </c>
      <c r="B1263">
        <v>279.22429562020312</v>
      </c>
      <c r="C1263">
        <v>38.789352470267239</v>
      </c>
      <c r="D1263">
        <v>0.67332299777749516</v>
      </c>
      <c r="E1263">
        <v>-0.3759854653287541</v>
      </c>
      <c r="F1263">
        <v>-3.8946504736801373</v>
      </c>
      <c r="G1263">
        <v>15.776265</v>
      </c>
      <c r="H1263">
        <v>1485.1713119866697</v>
      </c>
      <c r="I1263">
        <v>3.9127570052682032</v>
      </c>
      <c r="J1263">
        <v>4.9173822416349182</v>
      </c>
    </row>
    <row r="1264" spans="1:10" x14ac:dyDescent="0.25">
      <c r="A1264" t="s">
        <v>1269</v>
      </c>
      <c r="B1264">
        <v>279.80433037625147</v>
      </c>
      <c r="C1264">
        <v>38.563155119822937</v>
      </c>
      <c r="D1264">
        <v>0.96953748064491507</v>
      </c>
      <c r="E1264">
        <v>-0.79347828189037872</v>
      </c>
      <c r="F1264">
        <v>-4.6816787882643212</v>
      </c>
      <c r="G1264">
        <v>15.77674</v>
      </c>
      <c r="H1264">
        <v>1031.4196407701763</v>
      </c>
      <c r="I1264">
        <v>4.7484443831970689</v>
      </c>
      <c r="J1264">
        <v>5.7095630140701559</v>
      </c>
    </row>
    <row r="1265" spans="1:10" x14ac:dyDescent="0.25">
      <c r="A1265" t="s">
        <v>1270</v>
      </c>
      <c r="B1265">
        <v>279.78900879046608</v>
      </c>
      <c r="C1265">
        <v>39.031010508578568</v>
      </c>
      <c r="D1265">
        <v>0.53039309961826842</v>
      </c>
      <c r="E1265">
        <v>-1.6025692246286987</v>
      </c>
      <c r="F1265">
        <v>-5.5590022231132608</v>
      </c>
      <c r="G1265">
        <v>15.777144</v>
      </c>
      <c r="H1265">
        <v>1885.3940609704659</v>
      </c>
      <c r="I1265">
        <v>5.7853896875063837</v>
      </c>
      <c r="J1265">
        <v>4.4001333264443385</v>
      </c>
    </row>
    <row r="1266" spans="1:10" x14ac:dyDescent="0.25">
      <c r="A1266" t="s">
        <v>1271</v>
      </c>
      <c r="B1266">
        <v>279.43051467086445</v>
      </c>
      <c r="C1266">
        <v>39.000509695680869</v>
      </c>
      <c r="D1266">
        <v>0.96633877454452732</v>
      </c>
      <c r="E1266">
        <v>3.3777856445728571</v>
      </c>
      <c r="F1266">
        <v>-7.9757463642474047</v>
      </c>
      <c r="G1266">
        <v>15.777849</v>
      </c>
      <c r="H1266">
        <v>1034.8337729398663</v>
      </c>
      <c r="I1266">
        <v>8.6615221484152638</v>
      </c>
      <c r="J1266">
        <v>5.7034960302274342</v>
      </c>
    </row>
    <row r="1267" spans="1:10" x14ac:dyDescent="0.25">
      <c r="A1267" t="s">
        <v>1272</v>
      </c>
      <c r="B1267">
        <v>279.13446876243887</v>
      </c>
      <c r="C1267">
        <v>39.087797885640846</v>
      </c>
      <c r="D1267">
        <v>0.78159617282691873</v>
      </c>
      <c r="E1267">
        <v>-12.529826347068727</v>
      </c>
      <c r="F1267">
        <v>-11.495411900239349</v>
      </c>
      <c r="G1267">
        <v>15.7798815</v>
      </c>
      <c r="H1267">
        <v>1279.4330816425913</v>
      </c>
      <c r="I1267">
        <v>17.004147818807681</v>
      </c>
      <c r="J1267">
        <v>5.2447936207220849</v>
      </c>
    </row>
    <row r="1268" spans="1:10" x14ac:dyDescent="0.25">
      <c r="A1268" t="s">
        <v>1273</v>
      </c>
      <c r="B1268">
        <v>279.64994369075526</v>
      </c>
      <c r="C1268">
        <v>38.960326779351661</v>
      </c>
      <c r="D1268">
        <v>0.43767869398588327</v>
      </c>
      <c r="E1268">
        <v>-2.5798125861960597</v>
      </c>
      <c r="F1268">
        <v>-8.9942110577256589</v>
      </c>
      <c r="G1268">
        <v>15.783735999999999</v>
      </c>
      <c r="H1268">
        <v>2284.7810819693536</v>
      </c>
      <c r="I1268">
        <v>9.3568833235650715</v>
      </c>
      <c r="J1268">
        <v>3.9895130292778536</v>
      </c>
    </row>
    <row r="1269" spans="1:10" x14ac:dyDescent="0.25">
      <c r="A1269" t="s">
        <v>1274</v>
      </c>
      <c r="B1269">
        <v>278.73488563939253</v>
      </c>
      <c r="C1269">
        <v>38.791399723488333</v>
      </c>
      <c r="D1269">
        <v>0.34160079484484168</v>
      </c>
      <c r="E1269">
        <v>1.3700495380381401</v>
      </c>
      <c r="F1269">
        <v>-5.0615650540595887</v>
      </c>
      <c r="G1269">
        <v>15.784193</v>
      </c>
      <c r="H1269">
        <v>2927.3936568391459</v>
      </c>
      <c r="I1269">
        <v>5.2437082807070574</v>
      </c>
      <c r="J1269">
        <v>3.4517873627242857</v>
      </c>
    </row>
    <row r="1270" spans="1:10" x14ac:dyDescent="0.25">
      <c r="A1270" t="s">
        <v>1275</v>
      </c>
      <c r="B1270">
        <v>279.23374999519109</v>
      </c>
      <c r="C1270">
        <v>38.675268363252101</v>
      </c>
      <c r="D1270">
        <v>1.3443482611824664</v>
      </c>
      <c r="E1270">
        <v>3.3213999964030201</v>
      </c>
      <c r="F1270">
        <v>4.3001414530435333</v>
      </c>
      <c r="G1270">
        <v>15.787955</v>
      </c>
      <c r="H1270">
        <v>743.85486921403583</v>
      </c>
      <c r="I1270">
        <v>5.4334992824412272</v>
      </c>
      <c r="J1270">
        <v>6.4305139489361025</v>
      </c>
    </row>
    <row r="1271" spans="1:10" x14ac:dyDescent="0.25">
      <c r="A1271" t="s">
        <v>1276</v>
      </c>
      <c r="B1271">
        <v>279.17089059311496</v>
      </c>
      <c r="C1271">
        <v>39.245509403432031</v>
      </c>
      <c r="D1271">
        <v>0.41890921574433554</v>
      </c>
      <c r="E1271">
        <v>-7.552066439251127</v>
      </c>
      <c r="F1271">
        <v>-4.3413175621899995</v>
      </c>
      <c r="G1271">
        <v>15.790668500000001</v>
      </c>
      <c r="H1271">
        <v>2387.1520664045497</v>
      </c>
      <c r="I1271">
        <v>8.7109554974550587</v>
      </c>
      <c r="J1271">
        <v>3.901268073385074</v>
      </c>
    </row>
    <row r="1272" spans="1:10" x14ac:dyDescent="0.25">
      <c r="A1272" t="s">
        <v>1277</v>
      </c>
      <c r="B1272">
        <v>279.648629797448</v>
      </c>
      <c r="C1272">
        <v>38.613298158117757</v>
      </c>
      <c r="D1272">
        <v>0.18826801295062975</v>
      </c>
      <c r="E1272">
        <v>-3.969598090786091</v>
      </c>
      <c r="F1272">
        <v>-6.8164148422295803</v>
      </c>
      <c r="G1272">
        <v>15.791736999999999</v>
      </c>
      <c r="H1272">
        <v>5311.5767481023649</v>
      </c>
      <c r="I1272">
        <v>7.8880428690354041</v>
      </c>
      <c r="J1272">
        <v>2.1656196946375736</v>
      </c>
    </row>
    <row r="1273" spans="1:10" x14ac:dyDescent="0.25">
      <c r="A1273" t="s">
        <v>1278</v>
      </c>
      <c r="B1273">
        <v>279.37125769647963</v>
      </c>
      <c r="C1273">
        <v>38.377352572332768</v>
      </c>
      <c r="D1273">
        <v>0.43945402676274609</v>
      </c>
      <c r="E1273">
        <v>-6.1060030050252081</v>
      </c>
      <c r="F1273">
        <v>1.4578784157337417</v>
      </c>
      <c r="G1273">
        <v>15.792522</v>
      </c>
      <c r="H1273">
        <v>2275.5508860995906</v>
      </c>
      <c r="I1273">
        <v>6.2776334850355191</v>
      </c>
      <c r="J1273">
        <v>4.0070892415588499</v>
      </c>
    </row>
    <row r="1274" spans="1:10" x14ac:dyDescent="0.25">
      <c r="A1274" t="s">
        <v>1279</v>
      </c>
      <c r="B1274">
        <v>279.04294945236035</v>
      </c>
      <c r="C1274">
        <v>38.455649978489269</v>
      </c>
      <c r="D1274">
        <v>2.1577588279785762</v>
      </c>
      <c r="E1274">
        <v>9.1294207743281515</v>
      </c>
      <c r="F1274">
        <v>18.565563479655438</v>
      </c>
      <c r="G1274">
        <v>15.794105</v>
      </c>
      <c r="H1274">
        <v>463.4438228376136</v>
      </c>
      <c r="I1274">
        <v>20.68880061752856</v>
      </c>
      <c r="J1274">
        <v>7.464119510512873</v>
      </c>
    </row>
    <row r="1275" spans="1:10" x14ac:dyDescent="0.25">
      <c r="A1275" t="s">
        <v>1280</v>
      </c>
      <c r="B1275">
        <v>279.05360666513451</v>
      </c>
      <c r="C1275">
        <v>39.064074230192851</v>
      </c>
      <c r="D1275">
        <v>0.67307647767069889</v>
      </c>
      <c r="E1275">
        <v>-11.944421736320695</v>
      </c>
      <c r="F1275">
        <v>15.094496474856161</v>
      </c>
      <c r="G1275">
        <v>15.796741000000001</v>
      </c>
      <c r="H1275">
        <v>1485.7152688810017</v>
      </c>
      <c r="I1275">
        <v>19.248715137497758</v>
      </c>
      <c r="J1275">
        <v>4.937063066612879</v>
      </c>
    </row>
    <row r="1276" spans="1:10" x14ac:dyDescent="0.25">
      <c r="A1276" t="s">
        <v>1281</v>
      </c>
      <c r="B1276">
        <v>279.47368353428743</v>
      </c>
      <c r="C1276">
        <v>38.979796238122098</v>
      </c>
      <c r="D1276">
        <v>0.95063935195483762</v>
      </c>
      <c r="E1276">
        <v>16.615956043236675</v>
      </c>
      <c r="F1276">
        <v>-30.399225615721356</v>
      </c>
      <c r="G1276">
        <v>15.797202</v>
      </c>
      <c r="H1276">
        <v>1051.9236321783442</v>
      </c>
      <c r="I1276">
        <v>34.643944828300121</v>
      </c>
      <c r="J1276">
        <v>5.6872809403002407</v>
      </c>
    </row>
    <row r="1277" spans="1:10" x14ac:dyDescent="0.25">
      <c r="A1277" t="s">
        <v>1282</v>
      </c>
      <c r="B1277">
        <v>279.47033084366734</v>
      </c>
      <c r="C1277">
        <v>39.054001536614123</v>
      </c>
      <c r="D1277">
        <v>1.2145418305697622</v>
      </c>
      <c r="E1277">
        <v>-0.48118142800974417</v>
      </c>
      <c r="F1277">
        <v>7.3533621452525404</v>
      </c>
      <c r="G1277">
        <v>15.798183</v>
      </c>
      <c r="H1277">
        <v>823.35575015220604</v>
      </c>
      <c r="I1277">
        <v>7.3690888450265373</v>
      </c>
      <c r="J1277">
        <v>6.2202453856307116</v>
      </c>
    </row>
    <row r="1278" spans="1:10" x14ac:dyDescent="0.25">
      <c r="A1278" t="s">
        <v>1283</v>
      </c>
      <c r="B1278">
        <v>279.52825907094149</v>
      </c>
      <c r="C1278">
        <v>39.171719263493209</v>
      </c>
      <c r="D1278">
        <v>0.87201352652940733</v>
      </c>
      <c r="E1278">
        <v>4.6362261304513579</v>
      </c>
      <c r="F1278">
        <v>-6.5978032034716598</v>
      </c>
      <c r="G1278">
        <v>15.798947</v>
      </c>
      <c r="H1278">
        <v>1146.7712020247848</v>
      </c>
      <c r="I1278">
        <v>8.0638452269634282</v>
      </c>
      <c r="J1278">
        <v>5.5015631084444792</v>
      </c>
    </row>
    <row r="1279" spans="1:10" x14ac:dyDescent="0.25">
      <c r="A1279" t="s">
        <v>1284</v>
      </c>
      <c r="B1279">
        <v>279.49742870984937</v>
      </c>
      <c r="C1279">
        <v>38.688444955422057</v>
      </c>
      <c r="D1279">
        <v>0.35007449779770294</v>
      </c>
      <c r="E1279">
        <v>6.5674751341237583</v>
      </c>
      <c r="F1279">
        <v>4.8126594809335916</v>
      </c>
      <c r="G1279">
        <v>15.801059</v>
      </c>
      <c r="H1279">
        <v>2856.5348412721814</v>
      </c>
      <c r="I1279">
        <v>8.1420771868580228</v>
      </c>
      <c r="J1279">
        <v>3.5218613723179288</v>
      </c>
    </row>
    <row r="1280" spans="1:10" x14ac:dyDescent="0.25">
      <c r="A1280" t="s">
        <v>1285</v>
      </c>
      <c r="B1280">
        <v>278.85218187346362</v>
      </c>
      <c r="C1280">
        <v>38.953151129586111</v>
      </c>
      <c r="D1280">
        <v>0.80992633718619522</v>
      </c>
      <c r="E1280">
        <v>0.56154756284430263</v>
      </c>
      <c r="F1280">
        <v>-3.0701260540009043</v>
      </c>
      <c r="G1280">
        <v>15.803687999999999</v>
      </c>
      <c r="H1280">
        <v>1234.6801852056683</v>
      </c>
      <c r="I1280">
        <v>3.1210590594847032</v>
      </c>
      <c r="J1280">
        <v>5.3459156079221373</v>
      </c>
    </row>
    <row r="1281" spans="1:10" x14ac:dyDescent="0.25">
      <c r="A1281" t="s">
        <v>1286</v>
      </c>
      <c r="B1281">
        <v>278.89128765866241</v>
      </c>
      <c r="C1281">
        <v>38.392092181383966</v>
      </c>
      <c r="D1281">
        <v>1.0149063187693774</v>
      </c>
      <c r="E1281">
        <v>-0.55124848465669984</v>
      </c>
      <c r="F1281">
        <v>-10.022205491045707</v>
      </c>
      <c r="G1281">
        <v>15.803747</v>
      </c>
      <c r="H1281">
        <v>985.31261605755685</v>
      </c>
      <c r="I1281">
        <v>10.037354123302764</v>
      </c>
      <c r="J1281">
        <v>5.8358767820875812</v>
      </c>
    </row>
    <row r="1282" spans="1:10" x14ac:dyDescent="0.25">
      <c r="A1282" t="s">
        <v>1287</v>
      </c>
      <c r="B1282">
        <v>279.22009166602231</v>
      </c>
      <c r="C1282">
        <v>38.679905234887421</v>
      </c>
      <c r="D1282">
        <v>1.199456249510251</v>
      </c>
      <c r="E1282">
        <v>7.9060991551205495E-2</v>
      </c>
      <c r="F1282">
        <v>-8.6112723539819331</v>
      </c>
      <c r="G1282">
        <v>15.806172</v>
      </c>
      <c r="H1282">
        <v>833.7111090198656</v>
      </c>
      <c r="I1282">
        <v>8.6116352799476257</v>
      </c>
      <c r="J1282">
        <v>6.2010940579227487</v>
      </c>
    </row>
    <row r="1283" spans="1:10" x14ac:dyDescent="0.25">
      <c r="A1283" t="s">
        <v>1288</v>
      </c>
      <c r="B1283">
        <v>278.69056903250413</v>
      </c>
      <c r="C1283">
        <v>38.5512236478191</v>
      </c>
      <c r="D1283">
        <v>0.66207878633673456</v>
      </c>
      <c r="E1283">
        <v>-6.7694285272896089</v>
      </c>
      <c r="F1283">
        <v>-1.7592524545536845</v>
      </c>
      <c r="G1283">
        <v>15.811683</v>
      </c>
      <c r="H1283">
        <v>1510.3942621889082</v>
      </c>
      <c r="I1283">
        <v>6.9942928009152956</v>
      </c>
      <c r="J1283">
        <v>4.916231364383993</v>
      </c>
    </row>
    <row r="1284" spans="1:10" x14ac:dyDescent="0.25">
      <c r="A1284" t="s">
        <v>1289</v>
      </c>
      <c r="B1284">
        <v>279.10130413644822</v>
      </c>
      <c r="C1284">
        <v>39.049422765084117</v>
      </c>
      <c r="D1284">
        <v>0.3115636614429742</v>
      </c>
      <c r="E1284">
        <v>-0.72980442812008106</v>
      </c>
      <c r="F1284">
        <v>-7.1291787432226759</v>
      </c>
      <c r="G1284">
        <v>15.812946</v>
      </c>
      <c r="H1284">
        <v>3209.616921847065</v>
      </c>
      <c r="I1284">
        <v>7.1664359381858516</v>
      </c>
      <c r="J1284">
        <v>3.2806799947605079</v>
      </c>
    </row>
    <row r="1285" spans="1:10" x14ac:dyDescent="0.25">
      <c r="A1285" t="s">
        <v>1290</v>
      </c>
      <c r="B1285">
        <v>279.04161784154911</v>
      </c>
      <c r="C1285">
        <v>38.956575018464115</v>
      </c>
      <c r="D1285">
        <v>0.39655616711317759</v>
      </c>
      <c r="E1285">
        <v>-2.3988263476944685</v>
      </c>
      <c r="F1285">
        <v>-3.558065127270849</v>
      </c>
      <c r="G1285">
        <v>15.815255000000001</v>
      </c>
      <c r="H1285">
        <v>2521.7108771242456</v>
      </c>
      <c r="I1285">
        <v>4.2911764466512103</v>
      </c>
      <c r="J1285">
        <v>3.8067785413671409</v>
      </c>
    </row>
    <row r="1286" spans="1:10" x14ac:dyDescent="0.25">
      <c r="A1286" t="s">
        <v>1291</v>
      </c>
      <c r="B1286">
        <v>279.15318271269473</v>
      </c>
      <c r="C1286">
        <v>38.806737230700477</v>
      </c>
      <c r="D1286">
        <v>1.124027020542111</v>
      </c>
      <c r="E1286">
        <v>3.9112610180361358</v>
      </c>
      <c r="F1286">
        <v>-8.5113446617443902</v>
      </c>
      <c r="G1286">
        <v>15.815709</v>
      </c>
      <c r="H1286">
        <v>889.65832824704376</v>
      </c>
      <c r="I1286">
        <v>9.3670139693615173</v>
      </c>
      <c r="J1286">
        <v>6.0695927569271682</v>
      </c>
    </row>
    <row r="1287" spans="1:10" x14ac:dyDescent="0.25">
      <c r="A1287" t="s">
        <v>1292</v>
      </c>
      <c r="B1287">
        <v>279.77488824752726</v>
      </c>
      <c r="C1287">
        <v>39.00903154080796</v>
      </c>
      <c r="D1287">
        <v>0.42886013329397848</v>
      </c>
      <c r="E1287">
        <v>-5.6096676313487448</v>
      </c>
      <c r="F1287">
        <v>3.4850992489210979</v>
      </c>
      <c r="G1287">
        <v>15.816402</v>
      </c>
      <c r="H1287">
        <v>2331.7625546567465</v>
      </c>
      <c r="I1287">
        <v>6.6041114246378552</v>
      </c>
      <c r="J1287">
        <v>3.9779803811701981</v>
      </c>
    </row>
    <row r="1288" spans="1:10" x14ac:dyDescent="0.25">
      <c r="A1288" t="s">
        <v>1293</v>
      </c>
      <c r="B1288">
        <v>279.1058273794751</v>
      </c>
      <c r="C1288">
        <v>38.555501280996396</v>
      </c>
      <c r="D1288">
        <v>0.25495599369671484</v>
      </c>
      <c r="E1288">
        <v>-2.908491323613549</v>
      </c>
      <c r="F1288">
        <v>-6.6882235825241185</v>
      </c>
      <c r="G1288">
        <v>15.817926</v>
      </c>
      <c r="H1288">
        <v>3922.2455040204263</v>
      </c>
      <c r="I1288">
        <v>7.2932610312100472</v>
      </c>
      <c r="J1288">
        <v>2.8502521307195057</v>
      </c>
    </row>
    <row r="1289" spans="1:10" x14ac:dyDescent="0.25">
      <c r="A1289" t="s">
        <v>1294</v>
      </c>
      <c r="B1289">
        <v>279.66346286266526</v>
      </c>
      <c r="C1289">
        <v>38.513220311328233</v>
      </c>
      <c r="D1289">
        <v>0.86619745620952437</v>
      </c>
      <c r="E1289">
        <v>-3.2119018531953349</v>
      </c>
      <c r="F1289">
        <v>14.60167956846368</v>
      </c>
      <c r="G1289">
        <v>15.820916</v>
      </c>
      <c r="H1289">
        <v>1154.4711807120686</v>
      </c>
      <c r="I1289">
        <v>14.950764520072187</v>
      </c>
      <c r="J1289">
        <v>5.5090005199442462</v>
      </c>
    </row>
    <row r="1290" spans="1:10" x14ac:dyDescent="0.25">
      <c r="A1290" t="s">
        <v>1295</v>
      </c>
      <c r="B1290">
        <v>278.95671489074044</v>
      </c>
      <c r="C1290">
        <v>39.084018376284604</v>
      </c>
      <c r="D1290">
        <v>0.33683386179538533</v>
      </c>
      <c r="E1290">
        <v>-0.53595064254381308</v>
      </c>
      <c r="F1290">
        <v>1.4078571863133642</v>
      </c>
      <c r="G1290">
        <v>15.822203999999999</v>
      </c>
      <c r="H1290">
        <v>2968.8226553880877</v>
      </c>
      <c r="I1290">
        <v>1.5064212386637772</v>
      </c>
      <c r="J1290">
        <v>3.4592827225059963</v>
      </c>
    </row>
    <row r="1291" spans="1:10" x14ac:dyDescent="0.25">
      <c r="A1291" t="s">
        <v>1296</v>
      </c>
      <c r="B1291">
        <v>278.66405062821224</v>
      </c>
      <c r="C1291">
        <v>38.604191080522192</v>
      </c>
      <c r="D1291">
        <v>0.25721510752625748</v>
      </c>
      <c r="E1291">
        <v>-4.6424015261614819</v>
      </c>
      <c r="F1291">
        <v>-5.4976659680339814</v>
      </c>
      <c r="G1291">
        <v>15.824195</v>
      </c>
      <c r="H1291">
        <v>3887.7965202643327</v>
      </c>
      <c r="I1291">
        <v>7.1955696804482043</v>
      </c>
      <c r="J1291">
        <v>2.8756773664125852</v>
      </c>
    </row>
    <row r="1292" spans="1:10" x14ac:dyDescent="0.25">
      <c r="A1292" t="s">
        <v>1297</v>
      </c>
      <c r="B1292">
        <v>278.73231282453798</v>
      </c>
      <c r="C1292">
        <v>38.812784428791964</v>
      </c>
      <c r="D1292">
        <v>0.32481879632336957</v>
      </c>
      <c r="E1292">
        <v>-1.5302079309260785</v>
      </c>
      <c r="F1292">
        <v>-8.9150353519158436</v>
      </c>
      <c r="G1292">
        <v>15.824413</v>
      </c>
      <c r="H1292">
        <v>3078.6395717212795</v>
      </c>
      <c r="I1292">
        <v>9.0454072123801215</v>
      </c>
      <c r="J1292">
        <v>3.3826187633032969</v>
      </c>
    </row>
    <row r="1293" spans="1:10" x14ac:dyDescent="0.25">
      <c r="A1293" t="s">
        <v>1298</v>
      </c>
      <c r="B1293">
        <v>279.56794761987447</v>
      </c>
      <c r="C1293">
        <v>38.886917552255625</v>
      </c>
      <c r="D1293">
        <v>0.83396416851234412</v>
      </c>
      <c r="E1293">
        <v>-0.70822939895937509</v>
      </c>
      <c r="F1293">
        <v>2.5208454388138972</v>
      </c>
      <c r="G1293">
        <v>15.825177</v>
      </c>
      <c r="H1293">
        <v>1199.0922844848799</v>
      </c>
      <c r="I1293">
        <v>2.6184443106430941</v>
      </c>
      <c r="J1293">
        <v>5.4309139573154166</v>
      </c>
    </row>
    <row r="1294" spans="1:10" x14ac:dyDescent="0.25">
      <c r="A1294" t="s">
        <v>1299</v>
      </c>
      <c r="B1294">
        <v>279.82860087301316</v>
      </c>
      <c r="C1294">
        <v>38.662592933320262</v>
      </c>
      <c r="D1294">
        <v>0.44612518584741101</v>
      </c>
      <c r="E1294">
        <v>-3.5729024374599154</v>
      </c>
      <c r="F1294">
        <v>-6.0464099908905897</v>
      </c>
      <c r="G1294">
        <v>15.825625</v>
      </c>
      <c r="H1294">
        <v>2241.5233027037207</v>
      </c>
      <c r="I1294">
        <v>7.0231549609522741</v>
      </c>
      <c r="J1294">
        <v>4.0729087094135785</v>
      </c>
    </row>
    <row r="1295" spans="1:10" x14ac:dyDescent="0.25">
      <c r="A1295" t="s">
        <v>1300</v>
      </c>
      <c r="B1295">
        <v>279.0250036860852</v>
      </c>
      <c r="C1295">
        <v>38.977851872855688</v>
      </c>
      <c r="D1295">
        <v>0.41871211674329328</v>
      </c>
      <c r="E1295">
        <v>-4.810472568510531</v>
      </c>
      <c r="F1295">
        <v>1.6121908223015913</v>
      </c>
      <c r="G1295">
        <v>15.826423999999999</v>
      </c>
      <c r="H1295">
        <v>2388.2757627792425</v>
      </c>
      <c r="I1295">
        <v>5.073441197048191</v>
      </c>
      <c r="J1295">
        <v>3.9360016437039498</v>
      </c>
    </row>
    <row r="1296" spans="1:10" x14ac:dyDescent="0.25">
      <c r="A1296" t="s">
        <v>1301</v>
      </c>
      <c r="B1296">
        <v>279.50675857007326</v>
      </c>
      <c r="C1296">
        <v>38.577320500875189</v>
      </c>
      <c r="D1296">
        <v>0.76772146672455455</v>
      </c>
      <c r="E1296">
        <v>-13.321453063932807</v>
      </c>
      <c r="F1296">
        <v>-2.6059891795303134</v>
      </c>
      <c r="G1296">
        <v>15.827864999999999</v>
      </c>
      <c r="H1296">
        <v>1302.5557358275394</v>
      </c>
      <c r="I1296">
        <v>13.573956362770357</v>
      </c>
      <c r="J1296">
        <v>5.2538834217373527</v>
      </c>
    </row>
    <row r="1297" spans="1:10" x14ac:dyDescent="0.25">
      <c r="A1297" t="s">
        <v>1302</v>
      </c>
      <c r="B1297">
        <v>279.41779044882247</v>
      </c>
      <c r="C1297">
        <v>38.380509382837282</v>
      </c>
      <c r="D1297">
        <v>1.2941754824740062</v>
      </c>
      <c r="E1297">
        <v>-20.297805360822405</v>
      </c>
      <c r="F1297">
        <v>2.2947401549491162</v>
      </c>
      <c r="G1297">
        <v>15.828533</v>
      </c>
      <c r="H1297">
        <v>772.69274031397458</v>
      </c>
      <c r="I1297">
        <v>20.427107843367516</v>
      </c>
      <c r="J1297">
        <v>6.3884988403303886</v>
      </c>
    </row>
    <row r="1298" spans="1:10" x14ac:dyDescent="0.25">
      <c r="A1298" t="s">
        <v>1303</v>
      </c>
      <c r="B1298">
        <v>279.12479047104188</v>
      </c>
      <c r="C1298">
        <v>38.975339130202322</v>
      </c>
      <c r="D1298">
        <v>0.28198000807616341</v>
      </c>
      <c r="E1298">
        <v>-2.0542024447068536</v>
      </c>
      <c r="F1298">
        <v>-4.9748356008799988</v>
      </c>
      <c r="G1298">
        <v>15.829689</v>
      </c>
      <c r="H1298">
        <v>3546.3507034509262</v>
      </c>
      <c r="I1298">
        <v>5.382261322123135</v>
      </c>
      <c r="J1298">
        <v>3.0807805931928876</v>
      </c>
    </row>
    <row r="1299" spans="1:10" x14ac:dyDescent="0.25">
      <c r="A1299" t="s">
        <v>1304</v>
      </c>
      <c r="B1299">
        <v>279.07330600057458</v>
      </c>
      <c r="C1299">
        <v>38.843720873444511</v>
      </c>
      <c r="D1299">
        <v>0.33840337388495295</v>
      </c>
      <c r="E1299">
        <v>-2.6247945789882543</v>
      </c>
      <c r="F1299">
        <v>-3.6153452740487251</v>
      </c>
      <c r="G1299">
        <v>15.831472</v>
      </c>
      <c r="H1299">
        <v>2955.0532801128934</v>
      </c>
      <c r="I1299">
        <v>4.4676915775904424</v>
      </c>
      <c r="J1299">
        <v>3.4786454215440497</v>
      </c>
    </row>
    <row r="1300" spans="1:10" x14ac:dyDescent="0.25">
      <c r="A1300" t="s">
        <v>1305</v>
      </c>
      <c r="B1300">
        <v>279.10387134773237</v>
      </c>
      <c r="C1300">
        <v>38.518096950938265</v>
      </c>
      <c r="D1300">
        <v>0.80314006683745365</v>
      </c>
      <c r="E1300">
        <v>-1.2124565333590893</v>
      </c>
      <c r="F1300">
        <v>-12.374993704385332</v>
      </c>
      <c r="G1300">
        <v>15.832919</v>
      </c>
      <c r="H1300">
        <v>1245.112828124398</v>
      </c>
      <c r="I1300">
        <v>12.434247867437007</v>
      </c>
      <c r="J1300">
        <v>5.3568754620716561</v>
      </c>
    </row>
    <row r="1301" spans="1:10" x14ac:dyDescent="0.25">
      <c r="A1301" t="s">
        <v>1306</v>
      </c>
      <c r="B1301">
        <v>279.16748125562015</v>
      </c>
      <c r="C1301">
        <v>39.081908073427179</v>
      </c>
      <c r="D1301">
        <v>0.51431652307999642</v>
      </c>
      <c r="E1301">
        <v>-0.30836179131657138</v>
      </c>
      <c r="F1301">
        <v>-11.203011382497015</v>
      </c>
      <c r="G1301">
        <v>15.834606000000001</v>
      </c>
      <c r="H1301">
        <v>1944.3279675548372</v>
      </c>
      <c r="I1301">
        <v>11.207254393057278</v>
      </c>
      <c r="J1301">
        <v>4.390758384070919</v>
      </c>
    </row>
    <row r="1302" spans="1:10" x14ac:dyDescent="0.25">
      <c r="A1302" t="s">
        <v>1307</v>
      </c>
      <c r="B1302">
        <v>279.10903959857626</v>
      </c>
      <c r="C1302">
        <v>38.798748695324861</v>
      </c>
      <c r="D1302">
        <v>0.74629267399114529</v>
      </c>
      <c r="E1302">
        <v>5.5005425948213893E-2</v>
      </c>
      <c r="F1302">
        <v>-6.1640744396703386</v>
      </c>
      <c r="G1302">
        <v>15.835245</v>
      </c>
      <c r="H1302">
        <v>1339.9568759693666</v>
      </c>
      <c r="I1302">
        <v>6.1643198566168627</v>
      </c>
      <c r="J1302">
        <v>5.1997908918696556</v>
      </c>
    </row>
    <row r="1303" spans="1:10" x14ac:dyDescent="0.25">
      <c r="A1303" t="s">
        <v>1308</v>
      </c>
      <c r="B1303">
        <v>279.186082226937</v>
      </c>
      <c r="C1303">
        <v>38.40156411014172</v>
      </c>
      <c r="D1303">
        <v>0.44645691568271867</v>
      </c>
      <c r="E1303">
        <v>-3.5700947377882692</v>
      </c>
      <c r="F1303">
        <v>-6.5925550240362103</v>
      </c>
      <c r="G1303">
        <v>15.838339</v>
      </c>
      <c r="H1303">
        <v>2239.8577888995342</v>
      </c>
      <c r="I1303">
        <v>7.4971566731480657</v>
      </c>
      <c r="J1303">
        <v>4.0872367731881365</v>
      </c>
    </row>
    <row r="1304" spans="1:10" x14ac:dyDescent="0.25">
      <c r="A1304" t="s">
        <v>1309</v>
      </c>
      <c r="B1304">
        <v>278.65249970235925</v>
      </c>
      <c r="C1304">
        <v>38.935039442127596</v>
      </c>
      <c r="D1304">
        <v>0.51132553219220556</v>
      </c>
      <c r="E1304">
        <v>1.8181743238788559</v>
      </c>
      <c r="F1304">
        <v>0.88484616804512339</v>
      </c>
      <c r="G1304">
        <v>15.838984999999999</v>
      </c>
      <c r="H1304">
        <v>1955.7012842928082</v>
      </c>
      <c r="I1304">
        <v>2.0220560360970397</v>
      </c>
      <c r="J1304">
        <v>4.3824723952123676</v>
      </c>
    </row>
    <row r="1305" spans="1:10" x14ac:dyDescent="0.25">
      <c r="A1305" t="s">
        <v>1310</v>
      </c>
      <c r="B1305">
        <v>278.73465407940716</v>
      </c>
      <c r="C1305">
        <v>38.839422219238941</v>
      </c>
      <c r="D1305">
        <v>0.44839860810295928</v>
      </c>
      <c r="E1305">
        <v>1.6424768028604426</v>
      </c>
      <c r="F1305">
        <v>-1.3938565112887331</v>
      </c>
      <c r="G1305">
        <v>15.839404</v>
      </c>
      <c r="H1305">
        <v>2230.1585730399602</v>
      </c>
      <c r="I1305">
        <v>2.1541973034048341</v>
      </c>
      <c r="J1305">
        <v>4.0977252790466316</v>
      </c>
    </row>
    <row r="1306" spans="1:10" x14ac:dyDescent="0.25">
      <c r="A1306" t="s">
        <v>1311</v>
      </c>
      <c r="B1306">
        <v>279.05881175231877</v>
      </c>
      <c r="C1306">
        <v>38.378857867062514</v>
      </c>
      <c r="D1306">
        <v>1.9112216616637629</v>
      </c>
      <c r="E1306">
        <v>-2.871465867670147</v>
      </c>
      <c r="F1306">
        <v>-4.991303767483986</v>
      </c>
      <c r="G1306">
        <v>15.8399515</v>
      </c>
      <c r="H1306">
        <v>523.22554733367599</v>
      </c>
      <c r="I1306">
        <v>5.7583356561157935</v>
      </c>
      <c r="J1306">
        <v>7.2465067951776305</v>
      </c>
    </row>
    <row r="1307" spans="1:10" x14ac:dyDescent="0.25">
      <c r="A1307" t="s">
        <v>1312</v>
      </c>
      <c r="B1307">
        <v>279.21735855988163</v>
      </c>
      <c r="C1307">
        <v>38.94122341956303</v>
      </c>
      <c r="D1307">
        <v>0.36307961949170497</v>
      </c>
      <c r="E1307">
        <v>-3.4323991396117481</v>
      </c>
      <c r="F1307">
        <v>-16.507096902462006</v>
      </c>
      <c r="G1307">
        <v>15.841730999999999</v>
      </c>
      <c r="H1307">
        <v>2754.2168337621229</v>
      </c>
      <c r="I1307">
        <v>16.860178290898297</v>
      </c>
      <c r="J1307">
        <v>3.6417403581598347</v>
      </c>
    </row>
    <row r="1308" spans="1:10" x14ac:dyDescent="0.25">
      <c r="A1308" t="s">
        <v>1313</v>
      </c>
      <c r="B1308">
        <v>279.12038675535001</v>
      </c>
      <c r="C1308">
        <v>38.771572693624897</v>
      </c>
      <c r="D1308">
        <v>1.1225004890224213</v>
      </c>
      <c r="E1308">
        <v>-3.346933794601529</v>
      </c>
      <c r="F1308">
        <v>1.2825171869553289</v>
      </c>
      <c r="G1308">
        <v>15.843795</v>
      </c>
      <c r="H1308">
        <v>890.86820877102139</v>
      </c>
      <c r="I1308">
        <v>3.5842455496633598</v>
      </c>
      <c r="J1308">
        <v>6.0947276943887978</v>
      </c>
    </row>
    <row r="1309" spans="1:10" x14ac:dyDescent="0.25">
      <c r="A1309" t="s">
        <v>1314</v>
      </c>
      <c r="B1309">
        <v>279.09685632597024</v>
      </c>
      <c r="C1309">
        <v>39.07008344924288</v>
      </c>
      <c r="D1309">
        <v>0.6887372163301847</v>
      </c>
      <c r="E1309">
        <v>-5.7364731691704423</v>
      </c>
      <c r="F1309">
        <v>-18.964635143806795</v>
      </c>
      <c r="G1309">
        <v>15.84423</v>
      </c>
      <c r="H1309">
        <v>1451.9325749932962</v>
      </c>
      <c r="I1309">
        <v>19.813240788884695</v>
      </c>
      <c r="J1309">
        <v>5.0344977549160248</v>
      </c>
    </row>
    <row r="1310" spans="1:10" x14ac:dyDescent="0.25">
      <c r="A1310" t="s">
        <v>1315</v>
      </c>
      <c r="B1310">
        <v>279.05930606469025</v>
      </c>
      <c r="C1310">
        <v>38.342508177546335</v>
      </c>
      <c r="D1310">
        <v>0.82430849079210289</v>
      </c>
      <c r="E1310">
        <v>-4.968950848950211</v>
      </c>
      <c r="F1310">
        <v>-7.2628071986996492</v>
      </c>
      <c r="G1310">
        <v>15.845587999999999</v>
      </c>
      <c r="H1310">
        <v>1213.1380559225706</v>
      </c>
      <c r="I1310">
        <v>8.7999341443425845</v>
      </c>
      <c r="J1310">
        <v>5.4260368665918328</v>
      </c>
    </row>
    <row r="1311" spans="1:10" x14ac:dyDescent="0.25">
      <c r="A1311" t="s">
        <v>1316</v>
      </c>
      <c r="B1311">
        <v>279.79855014772454</v>
      </c>
      <c r="C1311">
        <v>38.861219052442259</v>
      </c>
      <c r="D1311">
        <v>0.50657813028684151</v>
      </c>
      <c r="E1311">
        <v>1.9748904448700855</v>
      </c>
      <c r="F1311">
        <v>-6.1028112776193035</v>
      </c>
      <c r="G1311">
        <v>15.846218</v>
      </c>
      <c r="H1311">
        <v>1974.0291580170792</v>
      </c>
      <c r="I1311">
        <v>6.4143976926502244</v>
      </c>
      <c r="J1311">
        <v>4.3694501836804474</v>
      </c>
    </row>
    <row r="1312" spans="1:10" x14ac:dyDescent="0.25">
      <c r="A1312" t="s">
        <v>1317</v>
      </c>
      <c r="B1312">
        <v>279.36419352418153</v>
      </c>
      <c r="C1312">
        <v>38.297510654864126</v>
      </c>
      <c r="D1312">
        <v>0.44931978465787059</v>
      </c>
      <c r="E1312">
        <v>-4.1728460808383296</v>
      </c>
      <c r="F1312">
        <v>-7.1715701625280488</v>
      </c>
      <c r="G1312">
        <v>15.847315999999999</v>
      </c>
      <c r="H1312">
        <v>2225.5863955811305</v>
      </c>
      <c r="I1312">
        <v>8.2972322499994178</v>
      </c>
      <c r="J1312">
        <v>4.1100937103540112</v>
      </c>
    </row>
    <row r="1313" spans="1:10" x14ac:dyDescent="0.25">
      <c r="A1313" t="s">
        <v>1318</v>
      </c>
      <c r="B1313">
        <v>279.3281257400572</v>
      </c>
      <c r="C1313">
        <v>38.648240669103139</v>
      </c>
      <c r="D1313">
        <v>0.42736926509022061</v>
      </c>
      <c r="E1313">
        <v>-4.9327539171206176</v>
      </c>
      <c r="F1313">
        <v>2.9430194819031943</v>
      </c>
      <c r="G1313">
        <v>15.847804</v>
      </c>
      <c r="H1313">
        <v>2339.8968566185804</v>
      </c>
      <c r="I1313">
        <v>5.743990327092356</v>
      </c>
      <c r="J1313">
        <v>4.0018204300190732</v>
      </c>
    </row>
    <row r="1314" spans="1:10" x14ac:dyDescent="0.25">
      <c r="A1314" t="s">
        <v>1319</v>
      </c>
      <c r="B1314">
        <v>279.13150383562248</v>
      </c>
      <c r="C1314">
        <v>39.171986408508964</v>
      </c>
      <c r="D1314">
        <v>1.0077593944360825</v>
      </c>
      <c r="E1314">
        <v>-11.619745462200843</v>
      </c>
      <c r="F1314">
        <v>-3.7265244985610053</v>
      </c>
      <c r="G1314">
        <v>15.849836</v>
      </c>
      <c r="H1314">
        <v>992.30035018386059</v>
      </c>
      <c r="I1314">
        <v>12.202682878970199</v>
      </c>
      <c r="J1314">
        <v>5.8666202769075539</v>
      </c>
    </row>
    <row r="1315" spans="1:10" x14ac:dyDescent="0.25">
      <c r="A1315" t="s">
        <v>1320</v>
      </c>
      <c r="B1315">
        <v>279.59356108326432</v>
      </c>
      <c r="C1315">
        <v>38.570165115054884</v>
      </c>
      <c r="D1315">
        <v>5.4270646203225345E-2</v>
      </c>
      <c r="E1315">
        <v>-0.73546541556013034</v>
      </c>
      <c r="F1315">
        <v>-2.532326454950403</v>
      </c>
      <c r="G1315">
        <v>15.850357000000001</v>
      </c>
      <c r="H1315">
        <v>18426.167181708799</v>
      </c>
      <c r="I1315">
        <v>2.636965424863722</v>
      </c>
      <c r="J1315">
        <v>-0.47681803612103302</v>
      </c>
    </row>
    <row r="1316" spans="1:10" x14ac:dyDescent="0.25">
      <c r="A1316" t="s">
        <v>1321</v>
      </c>
      <c r="B1316">
        <v>278.7794977803116</v>
      </c>
      <c r="C1316">
        <v>38.869582986519625</v>
      </c>
      <c r="D1316">
        <v>0.6300265623579393</v>
      </c>
      <c r="E1316">
        <v>-1.3024786100678734</v>
      </c>
      <c r="F1316">
        <v>-1.0210745319213372</v>
      </c>
      <c r="G1316">
        <v>15.853985</v>
      </c>
      <c r="H1316">
        <v>1587.2346655629835</v>
      </c>
      <c r="I1316">
        <v>1.6550056584261932</v>
      </c>
      <c r="J1316">
        <v>4.8507792999845396</v>
      </c>
    </row>
    <row r="1317" spans="1:10" x14ac:dyDescent="0.25">
      <c r="A1317" t="s">
        <v>1322</v>
      </c>
      <c r="B1317">
        <v>279.12380738812226</v>
      </c>
      <c r="C1317">
        <v>39.124058131455456</v>
      </c>
      <c r="D1317">
        <v>0.47758500444360041</v>
      </c>
      <c r="E1317">
        <v>-8.4275681013968775</v>
      </c>
      <c r="F1317">
        <v>7.2002153873172938</v>
      </c>
      <c r="G1317">
        <v>15.854253999999999</v>
      </c>
      <c r="H1317">
        <v>2093.8680877659199</v>
      </c>
      <c r="I1317">
        <v>11.084539039916946</v>
      </c>
      <c r="J1317">
        <v>4.2495074102292776</v>
      </c>
    </row>
    <row r="1318" spans="1:10" x14ac:dyDescent="0.25">
      <c r="A1318" t="s">
        <v>1323</v>
      </c>
      <c r="B1318">
        <v>279.55987135817099</v>
      </c>
      <c r="C1318">
        <v>39.0267473852808</v>
      </c>
      <c r="D1318">
        <v>0.42471830708915415</v>
      </c>
      <c r="E1318">
        <v>-1.5112836106115144</v>
      </c>
      <c r="F1318">
        <v>-7.2336980907286996</v>
      </c>
      <c r="G1318">
        <v>15.854343</v>
      </c>
      <c r="H1318">
        <v>2354.5017563608021</v>
      </c>
      <c r="I1318">
        <v>7.3898826932174648</v>
      </c>
      <c r="J1318">
        <v>3.9948479062772009</v>
      </c>
    </row>
    <row r="1319" spans="1:10" x14ac:dyDescent="0.25">
      <c r="A1319" t="s">
        <v>1324</v>
      </c>
      <c r="B1319">
        <v>279.25379224519435</v>
      </c>
      <c r="C1319">
        <v>38.617503740267466</v>
      </c>
      <c r="D1319">
        <v>1.146223008792572</v>
      </c>
      <c r="E1319">
        <v>-4.1797921109548639</v>
      </c>
      <c r="F1319">
        <v>-5.8386229908119969</v>
      </c>
      <c r="G1319">
        <v>15.8545</v>
      </c>
      <c r="H1319">
        <v>872.43057618726141</v>
      </c>
      <c r="I1319">
        <v>7.1805417984744677</v>
      </c>
      <c r="J1319">
        <v>6.1508456102586067</v>
      </c>
    </row>
    <row r="1320" spans="1:10" x14ac:dyDescent="0.25">
      <c r="A1320" t="s">
        <v>1325</v>
      </c>
      <c r="B1320">
        <v>278.72542821193935</v>
      </c>
      <c r="C1320">
        <v>38.71025766952863</v>
      </c>
      <c r="D1320">
        <v>3.6293551797278187</v>
      </c>
      <c r="E1320">
        <v>0.18561491076422737</v>
      </c>
      <c r="F1320">
        <v>6.8964012566708481</v>
      </c>
      <c r="G1320">
        <v>15.855855</v>
      </c>
      <c r="H1320">
        <v>275.53103801623359</v>
      </c>
      <c r="I1320">
        <v>6.8988986938575394</v>
      </c>
      <c r="J1320">
        <v>8.6550023582910356</v>
      </c>
    </row>
    <row r="1321" spans="1:10" x14ac:dyDescent="0.25">
      <c r="A1321" t="s">
        <v>1326</v>
      </c>
      <c r="B1321">
        <v>279.20911358799651</v>
      </c>
      <c r="C1321">
        <v>38.415566509563561</v>
      </c>
      <c r="D1321">
        <v>0.39047102417210727</v>
      </c>
      <c r="E1321">
        <v>-2.7467658582533341</v>
      </c>
      <c r="F1321">
        <v>-9.731318321986496</v>
      </c>
      <c r="G1321">
        <v>15.857066</v>
      </c>
      <c r="H1321">
        <v>2561.0094939060873</v>
      </c>
      <c r="I1321">
        <v>10.111541868770374</v>
      </c>
      <c r="J1321">
        <v>3.8150100577879122</v>
      </c>
    </row>
    <row r="1322" spans="1:10" x14ac:dyDescent="0.25">
      <c r="A1322" t="s">
        <v>1327</v>
      </c>
      <c r="B1322">
        <v>279.39725378048053</v>
      </c>
      <c r="C1322">
        <v>39.071110424496112</v>
      </c>
      <c r="D1322">
        <v>0.36235871921253948</v>
      </c>
      <c r="E1322">
        <v>-0.93352680255685572</v>
      </c>
      <c r="F1322">
        <v>-9.9729495167593303</v>
      </c>
      <c r="G1322">
        <v>15.857081000000001</v>
      </c>
      <c r="H1322">
        <v>2759.6962539583756</v>
      </c>
      <c r="I1322">
        <v>10.016546029192009</v>
      </c>
      <c r="J1322">
        <v>3.6527745796904654</v>
      </c>
    </row>
    <row r="1323" spans="1:10" x14ac:dyDescent="0.25">
      <c r="A1323" t="s">
        <v>1328</v>
      </c>
      <c r="B1323">
        <v>279.14356628154263</v>
      </c>
      <c r="C1323">
        <v>38.451709117800512</v>
      </c>
      <c r="D1323">
        <v>2.1121700866368611</v>
      </c>
      <c r="E1323">
        <v>8.5423051264114633</v>
      </c>
      <c r="F1323">
        <v>-1.4992793064766896</v>
      </c>
      <c r="G1323">
        <v>15.858389000000001</v>
      </c>
      <c r="H1323">
        <v>473.44672018921881</v>
      </c>
      <c r="I1323">
        <v>8.6728781446267753</v>
      </c>
      <c r="J1323">
        <v>7.4820334384224729</v>
      </c>
    </row>
    <row r="1324" spans="1:10" x14ac:dyDescent="0.25">
      <c r="A1324" t="s">
        <v>1329</v>
      </c>
      <c r="B1324">
        <v>279.24908133222323</v>
      </c>
      <c r="C1324">
        <v>38.541341965940191</v>
      </c>
      <c r="D1324">
        <v>0.87405703904913923</v>
      </c>
      <c r="E1324">
        <v>3.8932520548506635</v>
      </c>
      <c r="F1324">
        <v>-11.519107013608958</v>
      </c>
      <c r="G1324">
        <v>15.858871000000001</v>
      </c>
      <c r="H1324">
        <v>1144.0900940376505</v>
      </c>
      <c r="I1324">
        <v>12.159244958202544</v>
      </c>
      <c r="J1324">
        <v>5.5665698733322078</v>
      </c>
    </row>
    <row r="1325" spans="1:10" x14ac:dyDescent="0.25">
      <c r="A1325" t="s">
        <v>1330</v>
      </c>
      <c r="B1325">
        <v>279.53070897713468</v>
      </c>
      <c r="C1325">
        <v>38.355282313993911</v>
      </c>
      <c r="D1325">
        <v>0.48476841348675265</v>
      </c>
      <c r="E1325">
        <v>-1.807902867979724</v>
      </c>
      <c r="F1325">
        <v>-11.900315157866048</v>
      </c>
      <c r="G1325">
        <v>15.859234000000001</v>
      </c>
      <c r="H1325">
        <v>2062.8406723271942</v>
      </c>
      <c r="I1325">
        <v>12.03686062213008</v>
      </c>
      <c r="J1325">
        <v>4.2869055717223628</v>
      </c>
    </row>
    <row r="1326" spans="1:10" x14ac:dyDescent="0.25">
      <c r="A1326" t="s">
        <v>1331</v>
      </c>
      <c r="B1326">
        <v>278.71780492677306</v>
      </c>
      <c r="C1326">
        <v>38.888230425908304</v>
      </c>
      <c r="D1326">
        <v>0.93112884886732661</v>
      </c>
      <c r="E1326">
        <v>2.2791422283614886</v>
      </c>
      <c r="F1326">
        <v>-0.50664932382295813</v>
      </c>
      <c r="G1326">
        <v>15.859999</v>
      </c>
      <c r="H1326">
        <v>1073.965221050182</v>
      </c>
      <c r="I1326">
        <v>2.3347768275428025</v>
      </c>
      <c r="J1326">
        <v>5.7050479123189834</v>
      </c>
    </row>
    <row r="1327" spans="1:10" x14ac:dyDescent="0.25">
      <c r="A1327" t="s">
        <v>1332</v>
      </c>
      <c r="B1327">
        <v>279.38869654382893</v>
      </c>
      <c r="C1327">
        <v>38.491193622464479</v>
      </c>
      <c r="D1327">
        <v>0.75368924725893838</v>
      </c>
      <c r="E1327">
        <v>-4.7163583062387486</v>
      </c>
      <c r="F1327">
        <v>-7.5309349236166145</v>
      </c>
      <c r="G1327">
        <v>15.860472</v>
      </c>
      <c r="H1327">
        <v>1326.8067756530415</v>
      </c>
      <c r="I1327">
        <v>8.8858886160347303</v>
      </c>
      <c r="J1327">
        <v>5.2464335965963098</v>
      </c>
    </row>
    <row r="1328" spans="1:10" x14ac:dyDescent="0.25">
      <c r="A1328" t="s">
        <v>1333</v>
      </c>
      <c r="B1328">
        <v>279.26467195022627</v>
      </c>
      <c r="C1328">
        <v>39.009781339159275</v>
      </c>
      <c r="D1328">
        <v>0.56158534047699671</v>
      </c>
      <c r="E1328">
        <v>-0.39867119016645614</v>
      </c>
      <c r="F1328">
        <v>-4.3381270400945366</v>
      </c>
      <c r="G1328">
        <v>15.860910000000001</v>
      </c>
      <c r="H1328">
        <v>1780.6732617888933</v>
      </c>
      <c r="I1328">
        <v>4.3564073425092058</v>
      </c>
      <c r="J1328">
        <v>4.6079888126222546</v>
      </c>
    </row>
    <row r="1329" spans="1:10" x14ac:dyDescent="0.25">
      <c r="A1329" t="s">
        <v>1334</v>
      </c>
      <c r="B1329">
        <v>278.9741028662574</v>
      </c>
      <c r="C1329">
        <v>38.937893186507672</v>
      </c>
      <c r="D1329">
        <v>0.99823638320283348</v>
      </c>
      <c r="E1329">
        <v>-7.0896747050355593</v>
      </c>
      <c r="F1329">
        <v>16.216067925800079</v>
      </c>
      <c r="G1329">
        <v>15.862375999999999</v>
      </c>
      <c r="H1329">
        <v>1001.7667326365204</v>
      </c>
      <c r="I1329">
        <v>17.698145281282532</v>
      </c>
      <c r="J1329">
        <v>5.8585429737949131</v>
      </c>
    </row>
    <row r="1330" spans="1:10" x14ac:dyDescent="0.25">
      <c r="A1330" t="s">
        <v>1335</v>
      </c>
      <c r="B1330">
        <v>279.60094460069206</v>
      </c>
      <c r="C1330">
        <v>38.562847818734724</v>
      </c>
      <c r="D1330">
        <v>0.32352416767758052</v>
      </c>
      <c r="E1330">
        <v>-2.9551857349736865</v>
      </c>
      <c r="F1330">
        <v>-7.0228943806838817</v>
      </c>
      <c r="G1330">
        <v>15.863578</v>
      </c>
      <c r="H1330">
        <v>3090.9591922560339</v>
      </c>
      <c r="I1330">
        <v>7.6193285931526287</v>
      </c>
      <c r="J1330">
        <v>3.4131116429057542</v>
      </c>
    </row>
    <row r="1331" spans="1:10" x14ac:dyDescent="0.25">
      <c r="A1331" t="s">
        <v>1336</v>
      </c>
      <c r="B1331">
        <v>279.55772406119831</v>
      </c>
      <c r="C1331">
        <v>38.708116582679502</v>
      </c>
      <c r="D1331">
        <v>0.98240860978089395</v>
      </c>
      <c r="E1331">
        <v>-6.3678737781456318</v>
      </c>
      <c r="F1331">
        <v>1.3268754750165761</v>
      </c>
      <c r="G1331">
        <v>15.863597</v>
      </c>
      <c r="H1331">
        <v>1017.9063884863849</v>
      </c>
      <c r="I1331">
        <v>6.5046456460436941</v>
      </c>
      <c r="J1331">
        <v>5.8250577997465971</v>
      </c>
    </row>
    <row r="1332" spans="1:10" x14ac:dyDescent="0.25">
      <c r="A1332" t="s">
        <v>1337</v>
      </c>
      <c r="B1332">
        <v>278.84781221845822</v>
      </c>
      <c r="C1332">
        <v>38.547070314163662</v>
      </c>
      <c r="D1332">
        <v>0.46061177770202216</v>
      </c>
      <c r="E1332">
        <v>0.73623043660403731</v>
      </c>
      <c r="F1332">
        <v>-2.9957539973288698</v>
      </c>
      <c r="G1332">
        <v>15.863678999999999</v>
      </c>
      <c r="H1332">
        <v>2171.0256845558074</v>
      </c>
      <c r="I1332">
        <v>3.0848950173861791</v>
      </c>
      <c r="J1332">
        <v>4.1803541927350985</v>
      </c>
    </row>
    <row r="1333" spans="1:10" x14ac:dyDescent="0.25">
      <c r="A1333" t="s">
        <v>1338</v>
      </c>
      <c r="B1333">
        <v>279.01949918159505</v>
      </c>
      <c r="C1333">
        <v>38.565900541466149</v>
      </c>
      <c r="D1333">
        <v>0.33274647908545396</v>
      </c>
      <c r="E1333">
        <v>3.6387947961560272</v>
      </c>
      <c r="F1333">
        <v>-6.3416336662696011</v>
      </c>
      <c r="G1333">
        <v>15.866675000000001</v>
      </c>
      <c r="H1333">
        <v>3005.2910033743315</v>
      </c>
      <c r="I1333">
        <v>7.3114393333800018</v>
      </c>
      <c r="J1333">
        <v>3.4772423436960196</v>
      </c>
    </row>
    <row r="1334" spans="1:10" x14ac:dyDescent="0.25">
      <c r="A1334" t="s">
        <v>1339</v>
      </c>
      <c r="B1334">
        <v>279.69717622915755</v>
      </c>
      <c r="C1334">
        <v>38.737038564472471</v>
      </c>
      <c r="D1334">
        <v>0.44942274336781723</v>
      </c>
      <c r="E1334">
        <v>-1.6975428975239042</v>
      </c>
      <c r="F1334">
        <v>-10.54448598036657</v>
      </c>
      <c r="G1334">
        <v>15.8677025</v>
      </c>
      <c r="H1334">
        <v>2225.0765337471553</v>
      </c>
      <c r="I1334">
        <v>10.680254513778264</v>
      </c>
      <c r="J1334">
        <v>4.1309777321513561</v>
      </c>
    </row>
    <row r="1335" spans="1:10" x14ac:dyDescent="0.25">
      <c r="A1335" t="s">
        <v>1340</v>
      </c>
      <c r="B1335">
        <v>279.22804595952806</v>
      </c>
      <c r="C1335">
        <v>38.605241411465506</v>
      </c>
      <c r="D1335">
        <v>0.79485965615940724</v>
      </c>
      <c r="E1335">
        <v>0.20179252691078375</v>
      </c>
      <c r="F1335">
        <v>0.24721380220786016</v>
      </c>
      <c r="G1335">
        <v>15.868115</v>
      </c>
      <c r="H1335">
        <v>1258.0837286821013</v>
      </c>
      <c r="I1335">
        <v>0.31911579077053892</v>
      </c>
      <c r="J1335">
        <v>5.3695672726152566</v>
      </c>
    </row>
    <row r="1336" spans="1:10" x14ac:dyDescent="0.25">
      <c r="A1336" t="s">
        <v>1341</v>
      </c>
      <c r="B1336">
        <v>279.37047744434074</v>
      </c>
      <c r="C1336">
        <v>38.920075854956089</v>
      </c>
      <c r="D1336">
        <v>1.3962747735072445</v>
      </c>
      <c r="E1336">
        <v>-5.0921226010442462</v>
      </c>
      <c r="F1336">
        <v>6.079697534450621</v>
      </c>
      <c r="G1336">
        <v>15.868778000000001</v>
      </c>
      <c r="H1336">
        <v>716.19141086975424</v>
      </c>
      <c r="I1336">
        <v>7.9304750610837038</v>
      </c>
      <c r="J1336">
        <v>6.5936324584680932</v>
      </c>
    </row>
    <row r="1337" spans="1:10" x14ac:dyDescent="0.25">
      <c r="A1337" t="s">
        <v>1342</v>
      </c>
      <c r="B1337">
        <v>279.0410489000372</v>
      </c>
      <c r="C1337">
        <v>39.247237040918733</v>
      </c>
      <c r="D1337">
        <v>0.44039691901480332</v>
      </c>
      <c r="E1337">
        <v>3.3708233874105487</v>
      </c>
      <c r="F1337">
        <v>6.0281641226398976</v>
      </c>
      <c r="G1337">
        <v>15.869422</v>
      </c>
      <c r="H1337">
        <v>2270.6789190012169</v>
      </c>
      <c r="I1337">
        <v>6.9066064748613538</v>
      </c>
      <c r="J1337">
        <v>4.0886433600867846</v>
      </c>
    </row>
    <row r="1338" spans="1:10" x14ac:dyDescent="0.25">
      <c r="A1338" t="s">
        <v>1343</v>
      </c>
      <c r="B1338">
        <v>278.83134779995294</v>
      </c>
      <c r="C1338">
        <v>39.104506556574599</v>
      </c>
      <c r="D1338">
        <v>0.83283030529996127</v>
      </c>
      <c r="E1338">
        <v>-19.723572371009237</v>
      </c>
      <c r="F1338">
        <v>-3.9977348962938679</v>
      </c>
      <c r="G1338">
        <v>15.874995</v>
      </c>
      <c r="H1338">
        <v>1200.7247978804387</v>
      </c>
      <c r="I1338">
        <v>20.124641397438232</v>
      </c>
      <c r="J1338">
        <v>5.4777776001942051</v>
      </c>
    </row>
    <row r="1339" spans="1:10" x14ac:dyDescent="0.25">
      <c r="A1339" t="s">
        <v>1344</v>
      </c>
      <c r="B1339">
        <v>279.26534866631022</v>
      </c>
      <c r="C1339">
        <v>38.882369452387913</v>
      </c>
      <c r="D1339">
        <v>0.55561844341488065</v>
      </c>
      <c r="E1339">
        <v>0.50972077687486328</v>
      </c>
      <c r="F1339">
        <v>-6.2899024649322728</v>
      </c>
      <c r="G1339">
        <v>15.875842</v>
      </c>
      <c r="H1339">
        <v>1799.7962663980529</v>
      </c>
      <c r="I1339">
        <v>6.3105220298117173</v>
      </c>
      <c r="J1339">
        <v>4.5997252672246436</v>
      </c>
    </row>
    <row r="1340" spans="1:10" x14ac:dyDescent="0.25">
      <c r="A1340" t="s">
        <v>1345</v>
      </c>
      <c r="B1340">
        <v>278.94433690160349</v>
      </c>
      <c r="C1340">
        <v>38.512795842742264</v>
      </c>
      <c r="D1340">
        <v>1.263357804032986</v>
      </c>
      <c r="E1340">
        <v>0.89734690191092836</v>
      </c>
      <c r="F1340">
        <v>-32.177807210454638</v>
      </c>
      <c r="G1340">
        <v>15.876037</v>
      </c>
      <c r="H1340">
        <v>791.54139611733478</v>
      </c>
      <c r="I1340">
        <v>32.190316996506198</v>
      </c>
      <c r="J1340">
        <v>6.3836688371400783</v>
      </c>
    </row>
    <row r="1341" spans="1:10" x14ac:dyDescent="0.25">
      <c r="A1341" t="s">
        <v>1346</v>
      </c>
      <c r="B1341">
        <v>279.42248772622958</v>
      </c>
      <c r="C1341">
        <v>38.339447222181015</v>
      </c>
      <c r="D1341">
        <v>0.6242059617470106</v>
      </c>
      <c r="E1341">
        <v>3.3024230773682959</v>
      </c>
      <c r="F1341">
        <v>-4.1342514219233966</v>
      </c>
      <c r="G1341">
        <v>15.876366000000001</v>
      </c>
      <c r="H1341">
        <v>1602.0353237274878</v>
      </c>
      <c r="I1341">
        <v>5.2913167549873927</v>
      </c>
      <c r="J1341">
        <v>4.8530055613250767</v>
      </c>
    </row>
    <row r="1342" spans="1:10" x14ac:dyDescent="0.25">
      <c r="A1342" t="s">
        <v>1347</v>
      </c>
      <c r="B1342">
        <v>279.33718135606227</v>
      </c>
      <c r="C1342">
        <v>38.804958198352764</v>
      </c>
      <c r="D1342">
        <v>1.1735140769405907</v>
      </c>
      <c r="E1342">
        <v>-6.1174063873953344</v>
      </c>
      <c r="F1342">
        <v>-8.6667071080340605</v>
      </c>
      <c r="G1342">
        <v>15.878519000000001</v>
      </c>
      <c r="H1342">
        <v>852.14146097595142</v>
      </c>
      <c r="I1342">
        <v>10.608226666365749</v>
      </c>
      <c r="J1342">
        <v>6.2259605178236868</v>
      </c>
    </row>
    <row r="1343" spans="1:10" x14ac:dyDescent="0.25">
      <c r="A1343" t="s">
        <v>1348</v>
      </c>
      <c r="B1343">
        <v>279.23474645090448</v>
      </c>
      <c r="C1343">
        <v>39.057104811896373</v>
      </c>
      <c r="D1343">
        <v>0.38024408438477536</v>
      </c>
      <c r="E1343">
        <v>-5.3935419379100678</v>
      </c>
      <c r="F1343">
        <v>-15.256706177570985</v>
      </c>
      <c r="G1343">
        <v>15.878568</v>
      </c>
      <c r="H1343">
        <v>2629.8896973452538</v>
      </c>
      <c r="I1343">
        <v>16.182007848988558</v>
      </c>
      <c r="J1343">
        <v>3.7788803313893684</v>
      </c>
    </row>
    <row r="1344" spans="1:10" x14ac:dyDescent="0.25">
      <c r="A1344" t="s">
        <v>1349</v>
      </c>
      <c r="B1344">
        <v>279.69295618302158</v>
      </c>
      <c r="C1344">
        <v>38.677964056879958</v>
      </c>
      <c r="D1344">
        <v>0.79834957816136931</v>
      </c>
      <c r="E1344">
        <v>0.95428475107288846</v>
      </c>
      <c r="F1344">
        <v>-2.2593677226626054</v>
      </c>
      <c r="G1344">
        <v>15.879125</v>
      </c>
      <c r="H1344">
        <v>1252.5841152231076</v>
      </c>
      <c r="I1344">
        <v>2.4526316258948984</v>
      </c>
      <c r="J1344">
        <v>5.3900905007541624</v>
      </c>
    </row>
    <row r="1345" spans="1:10" x14ac:dyDescent="0.25">
      <c r="A1345" t="s">
        <v>1350</v>
      </c>
      <c r="B1345">
        <v>278.92111997251317</v>
      </c>
      <c r="C1345">
        <v>38.653124608008454</v>
      </c>
      <c r="D1345">
        <v>0.58713782235237655</v>
      </c>
      <c r="E1345">
        <v>-4.57953003579944</v>
      </c>
      <c r="F1345">
        <v>-0.6751291192631943</v>
      </c>
      <c r="G1345">
        <v>15.882591</v>
      </c>
      <c r="H1345">
        <v>1703.1776218971636</v>
      </c>
      <c r="I1345">
        <v>4.6290274007037713</v>
      </c>
      <c r="J1345">
        <v>4.7262912887036013</v>
      </c>
    </row>
    <row r="1346" spans="1:10" x14ac:dyDescent="0.25">
      <c r="A1346" t="s">
        <v>1351</v>
      </c>
      <c r="B1346">
        <v>279.51925684832406</v>
      </c>
      <c r="C1346">
        <v>38.792083951953281</v>
      </c>
      <c r="D1346">
        <v>0.28646147857496246</v>
      </c>
      <c r="E1346">
        <v>-0.54101926392205746</v>
      </c>
      <c r="F1346">
        <v>-13.547358757137371</v>
      </c>
      <c r="G1346">
        <v>15.886549</v>
      </c>
      <c r="H1346">
        <v>3490.8707620117784</v>
      </c>
      <c r="I1346">
        <v>13.558157365162915</v>
      </c>
      <c r="J1346">
        <v>3.1718801460524073</v>
      </c>
    </row>
    <row r="1347" spans="1:10" x14ac:dyDescent="0.25">
      <c r="A1347" t="s">
        <v>1352</v>
      </c>
      <c r="B1347">
        <v>279.00918615928174</v>
      </c>
      <c r="C1347">
        <v>39.045499641222385</v>
      </c>
      <c r="D1347">
        <v>1.1173827610850702</v>
      </c>
      <c r="E1347">
        <v>2.8486408957511795</v>
      </c>
      <c r="F1347">
        <v>-22.849623638612265</v>
      </c>
      <c r="G1347">
        <v>15.88664</v>
      </c>
      <c r="H1347">
        <v>894.94847676808445</v>
      </c>
      <c r="I1347">
        <v>23.02650766788517</v>
      </c>
      <c r="J1347">
        <v>6.1276498340316792</v>
      </c>
    </row>
    <row r="1348" spans="1:10" x14ac:dyDescent="0.25">
      <c r="A1348" t="s">
        <v>1353</v>
      </c>
      <c r="B1348">
        <v>279.43509484086098</v>
      </c>
      <c r="C1348">
        <v>38.540787032687952</v>
      </c>
      <c r="D1348">
        <v>0.51050787144801968</v>
      </c>
      <c r="E1348">
        <v>-0.99132009180637604</v>
      </c>
      <c r="F1348">
        <v>-3.0304016091304149</v>
      </c>
      <c r="G1348">
        <v>15.8873</v>
      </c>
      <c r="H1348">
        <v>1958.8336555194935</v>
      </c>
      <c r="I1348">
        <v>3.188424287487349</v>
      </c>
      <c r="J1348">
        <v>4.4273122139959824</v>
      </c>
    </row>
    <row r="1349" spans="1:10" x14ac:dyDescent="0.25">
      <c r="A1349" t="s">
        <v>1354</v>
      </c>
      <c r="B1349">
        <v>279.16252128203087</v>
      </c>
      <c r="C1349">
        <v>38.466062267777588</v>
      </c>
      <c r="D1349">
        <v>0.34890934548773656</v>
      </c>
      <c r="E1349">
        <v>-0.51373674564733329</v>
      </c>
      <c r="F1349">
        <v>1.1388969351749145</v>
      </c>
      <c r="G1349">
        <v>15.888802</v>
      </c>
      <c r="H1349">
        <v>2866.073990085049</v>
      </c>
      <c r="I1349">
        <v>1.2494045272765448</v>
      </c>
      <c r="J1349">
        <v>3.6023650106025258</v>
      </c>
    </row>
    <row r="1350" spans="1:10" x14ac:dyDescent="0.25">
      <c r="A1350" t="s">
        <v>1355</v>
      </c>
      <c r="B1350">
        <v>278.98486328150409</v>
      </c>
      <c r="C1350">
        <v>38.637559500406198</v>
      </c>
      <c r="D1350">
        <v>2.0360638317608291</v>
      </c>
      <c r="E1350">
        <v>9.5724798089436831</v>
      </c>
      <c r="F1350">
        <v>-20.991604679125459</v>
      </c>
      <c r="G1350">
        <v>15.893075</v>
      </c>
      <c r="H1350">
        <v>491.14373744126669</v>
      </c>
      <c r="I1350">
        <v>23.071190621580769</v>
      </c>
      <c r="J1350">
        <v>7.4370319462876218</v>
      </c>
    </row>
    <row r="1351" spans="1:10" x14ac:dyDescent="0.25">
      <c r="A1351" t="s">
        <v>1356</v>
      </c>
      <c r="B1351">
        <v>278.79769385424055</v>
      </c>
      <c r="C1351">
        <v>38.760396953914466</v>
      </c>
      <c r="D1351">
        <v>0.39032922486844474</v>
      </c>
      <c r="E1351">
        <v>-3.9636537641438374</v>
      </c>
      <c r="F1351">
        <v>-2.9217233084515026</v>
      </c>
      <c r="G1351">
        <v>15.893185000000001</v>
      </c>
      <c r="H1351">
        <v>2561.9398607343242</v>
      </c>
      <c r="I1351">
        <v>4.9241261410691344</v>
      </c>
      <c r="J1351">
        <v>3.850340345747016</v>
      </c>
    </row>
    <row r="1352" spans="1:10" x14ac:dyDescent="0.25">
      <c r="A1352" t="s">
        <v>1357</v>
      </c>
      <c r="B1352">
        <v>279.38756389269452</v>
      </c>
      <c r="C1352">
        <v>38.558674753083551</v>
      </c>
      <c r="D1352">
        <v>0.90003531962481775</v>
      </c>
      <c r="E1352">
        <v>-5.7013424073204604</v>
      </c>
      <c r="F1352">
        <v>-10.723809006340929</v>
      </c>
      <c r="G1352">
        <v>15.893649999999999</v>
      </c>
      <c r="H1352">
        <v>1111.0675083471756</v>
      </c>
      <c r="I1352">
        <v>12.145179490233541</v>
      </c>
      <c r="J1352">
        <v>5.6649477628476497</v>
      </c>
    </row>
    <row r="1353" spans="1:10" x14ac:dyDescent="0.25">
      <c r="A1353" t="s">
        <v>1358</v>
      </c>
      <c r="B1353">
        <v>278.9506249412799</v>
      </c>
      <c r="C1353">
        <v>38.958317109923712</v>
      </c>
      <c r="D1353">
        <v>0.60518749440919561</v>
      </c>
      <c r="E1353">
        <v>1.1845035948176237</v>
      </c>
      <c r="F1353">
        <v>-2.9516741971843734</v>
      </c>
      <c r="G1353">
        <v>15.895281000000001</v>
      </c>
      <c r="H1353">
        <v>1652.3804758659687</v>
      </c>
      <c r="I1353">
        <v>3.1804762744689494</v>
      </c>
      <c r="J1353">
        <v>4.8047307259263246</v>
      </c>
    </row>
    <row r="1354" spans="1:10" x14ac:dyDescent="0.25">
      <c r="A1354" t="s">
        <v>1359</v>
      </c>
      <c r="B1354">
        <v>278.71798231813995</v>
      </c>
      <c r="C1354">
        <v>39.035223187695507</v>
      </c>
      <c r="D1354">
        <v>0.36442739380621442</v>
      </c>
      <c r="E1354">
        <v>-0.71376460363760663</v>
      </c>
      <c r="F1354">
        <v>2.6008712403280869</v>
      </c>
      <c r="G1354">
        <v>15.895783</v>
      </c>
      <c r="H1354">
        <v>2744.0308192960752</v>
      </c>
      <c r="I1354">
        <v>2.6970337628905781</v>
      </c>
      <c r="J1354">
        <v>3.7038380760234837</v>
      </c>
    </row>
    <row r="1355" spans="1:10" x14ac:dyDescent="0.25">
      <c r="A1355" t="s">
        <v>1360</v>
      </c>
      <c r="B1355">
        <v>279.54897744444082</v>
      </c>
      <c r="C1355">
        <v>38.662261856650993</v>
      </c>
      <c r="D1355">
        <v>0.31809306649805258</v>
      </c>
      <c r="E1355">
        <v>-0.51111161381884185</v>
      </c>
      <c r="F1355">
        <v>-4.4045297708256328</v>
      </c>
      <c r="G1355">
        <v>15.896763999999999</v>
      </c>
      <c r="H1355">
        <v>3143.7340367370825</v>
      </c>
      <c r="I1355">
        <v>4.4340858791716924</v>
      </c>
      <c r="J1355">
        <v>3.409535014281655</v>
      </c>
    </row>
    <row r="1356" spans="1:10" x14ac:dyDescent="0.25">
      <c r="A1356" t="s">
        <v>1361</v>
      </c>
      <c r="B1356">
        <v>279.69844018369156</v>
      </c>
      <c r="C1356">
        <v>38.962065498385336</v>
      </c>
      <c r="D1356">
        <v>7.1447948181362936E-2</v>
      </c>
      <c r="E1356">
        <v>-0.49811075810704125</v>
      </c>
      <c r="F1356">
        <v>-3.44458568844657</v>
      </c>
      <c r="G1356">
        <v>15.897432999999999</v>
      </c>
      <c r="H1356">
        <v>13996.203186431716</v>
      </c>
      <c r="I1356">
        <v>3.4804144713514944</v>
      </c>
      <c r="J1356">
        <v>0.16738180690108351</v>
      </c>
    </row>
    <row r="1357" spans="1:10" x14ac:dyDescent="0.25">
      <c r="A1357" t="s">
        <v>1362</v>
      </c>
      <c r="B1357">
        <v>279.14175087674795</v>
      </c>
      <c r="C1357">
        <v>38.425492028058166</v>
      </c>
      <c r="D1357">
        <v>0.44023594548469025</v>
      </c>
      <c r="E1357">
        <v>-1.7926373823152917</v>
      </c>
      <c r="F1357">
        <v>-13.781663147566498</v>
      </c>
      <c r="G1357">
        <v>15.899201</v>
      </c>
      <c r="H1357">
        <v>2271.509199229567</v>
      </c>
      <c r="I1357">
        <v>13.897761974413966</v>
      </c>
      <c r="J1357">
        <v>4.1176285001315467</v>
      </c>
    </row>
    <row r="1358" spans="1:10" x14ac:dyDescent="0.25">
      <c r="A1358" t="s">
        <v>1363</v>
      </c>
      <c r="B1358">
        <v>278.72313407717803</v>
      </c>
      <c r="C1358">
        <v>38.718838107318717</v>
      </c>
      <c r="D1358">
        <v>0.16682597934542948</v>
      </c>
      <c r="E1358">
        <v>-4.6144332481844463</v>
      </c>
      <c r="F1358">
        <v>-3.3879755807024332</v>
      </c>
      <c r="G1358">
        <v>15.900587</v>
      </c>
      <c r="H1358">
        <v>5994.2702205236419</v>
      </c>
      <c r="I1358">
        <v>5.724628611306243</v>
      </c>
      <c r="J1358">
        <v>2.0119054151958657</v>
      </c>
    </row>
    <row r="1359" spans="1:10" x14ac:dyDescent="0.25">
      <c r="A1359" t="s">
        <v>1364</v>
      </c>
      <c r="B1359">
        <v>279.72959109212718</v>
      </c>
      <c r="C1359">
        <v>38.642799156663983</v>
      </c>
      <c r="D1359">
        <v>1.3669114129199131</v>
      </c>
      <c r="E1359">
        <v>-5.1182015060029631</v>
      </c>
      <c r="F1359">
        <v>13.71723788252511</v>
      </c>
      <c r="G1359">
        <v>15.901249</v>
      </c>
      <c r="H1359">
        <v>731.57630446867131</v>
      </c>
      <c r="I1359">
        <v>14.640990464508642</v>
      </c>
      <c r="J1359">
        <v>6.5799508481620741</v>
      </c>
    </row>
    <row r="1360" spans="1:10" x14ac:dyDescent="0.25">
      <c r="A1360" t="s">
        <v>1365</v>
      </c>
      <c r="B1360">
        <v>278.94540802526075</v>
      </c>
      <c r="C1360">
        <v>39.157166437075908</v>
      </c>
      <c r="D1360">
        <v>1.1832547716230593</v>
      </c>
      <c r="E1360">
        <v>-15.264488410785246</v>
      </c>
      <c r="F1360">
        <v>-14.144847750292344</v>
      </c>
      <c r="G1360">
        <v>15.90171</v>
      </c>
      <c r="H1360">
        <v>845.12653063575613</v>
      </c>
      <c r="I1360">
        <v>20.810606053691647</v>
      </c>
      <c r="J1360">
        <v>6.2671013224522625</v>
      </c>
    </row>
    <row r="1361" spans="1:10" x14ac:dyDescent="0.25">
      <c r="A1361" t="s">
        <v>1366</v>
      </c>
      <c r="B1361">
        <v>279.21057286439844</v>
      </c>
      <c r="C1361">
        <v>38.465882745866658</v>
      </c>
      <c r="D1361">
        <v>0.30194498119026225</v>
      </c>
      <c r="E1361">
        <v>-3.214147536591978</v>
      </c>
      <c r="F1361">
        <v>-7.6932476322066528</v>
      </c>
      <c r="G1361">
        <v>15.9023</v>
      </c>
      <c r="H1361">
        <v>3311.861638030929</v>
      </c>
      <c r="I1361">
        <v>8.3376737473610429</v>
      </c>
      <c r="J1361">
        <v>3.3019390766683721</v>
      </c>
    </row>
    <row r="1362" spans="1:10" x14ac:dyDescent="0.25">
      <c r="A1362" t="s">
        <v>1367</v>
      </c>
      <c r="B1362">
        <v>279.79530699736551</v>
      </c>
      <c r="C1362">
        <v>38.665079863717153</v>
      </c>
      <c r="D1362">
        <v>0.56087977700378466</v>
      </c>
      <c r="E1362">
        <v>-6.9041438801518797</v>
      </c>
      <c r="F1362">
        <v>-0.76197608153524055</v>
      </c>
      <c r="G1362">
        <v>15.90283</v>
      </c>
      <c r="H1362">
        <v>1782.9132748233358</v>
      </c>
      <c r="I1362">
        <v>6.946064372482482</v>
      </c>
      <c r="J1362">
        <v>4.6471789071790113</v>
      </c>
    </row>
    <row r="1363" spans="1:10" x14ac:dyDescent="0.25">
      <c r="A1363" t="s">
        <v>1368</v>
      </c>
      <c r="B1363">
        <v>278.86032374585062</v>
      </c>
      <c r="C1363">
        <v>38.676777930859807</v>
      </c>
      <c r="D1363">
        <v>0.6722022717574212</v>
      </c>
      <c r="E1363">
        <v>-0.14595242090941263</v>
      </c>
      <c r="F1363">
        <v>-9.5660857233505823</v>
      </c>
      <c r="G1363">
        <v>15.903145</v>
      </c>
      <c r="H1363">
        <v>1487.6474567477685</v>
      </c>
      <c r="I1363">
        <v>9.5671990768281372</v>
      </c>
      <c r="J1363">
        <v>5.0406448793317171</v>
      </c>
    </row>
    <row r="1364" spans="1:10" x14ac:dyDescent="0.25">
      <c r="A1364" t="s">
        <v>1369</v>
      </c>
      <c r="B1364">
        <v>279.14975042722477</v>
      </c>
      <c r="C1364">
        <v>38.979649214891381</v>
      </c>
      <c r="D1364">
        <v>0.44438411422009705</v>
      </c>
      <c r="E1364">
        <v>-2.2669110792455589</v>
      </c>
      <c r="F1364">
        <v>-6.4095110317229178</v>
      </c>
      <c r="G1364">
        <v>15.905182999999999</v>
      </c>
      <c r="H1364">
        <v>2250.3054632252547</v>
      </c>
      <c r="I1364">
        <v>6.7985820217883708</v>
      </c>
      <c r="J1364">
        <v>4.1439756272457551</v>
      </c>
    </row>
    <row r="1365" spans="1:10" x14ac:dyDescent="0.25">
      <c r="A1365" t="s">
        <v>1370</v>
      </c>
      <c r="B1365">
        <v>278.92702755037362</v>
      </c>
      <c r="C1365">
        <v>38.53295480631455</v>
      </c>
      <c r="D1365">
        <v>0.5978839229566163</v>
      </c>
      <c r="E1365">
        <v>1.107501338215211E-2</v>
      </c>
      <c r="F1365">
        <v>5.4535235769908326</v>
      </c>
      <c r="G1365">
        <v>15.905255</v>
      </c>
      <c r="H1365">
        <v>1672.5654622972058</v>
      </c>
      <c r="I1365">
        <v>5.4535348225454925</v>
      </c>
      <c r="J1365">
        <v>4.7883393771935676</v>
      </c>
    </row>
    <row r="1366" spans="1:10" x14ac:dyDescent="0.25">
      <c r="A1366" t="s">
        <v>1371</v>
      </c>
      <c r="B1366">
        <v>279.52484749614575</v>
      </c>
      <c r="C1366">
        <v>38.497516515326893</v>
      </c>
      <c r="D1366">
        <v>1.5804735354241293</v>
      </c>
      <c r="E1366">
        <v>-5.7506320523070773</v>
      </c>
      <c r="F1366">
        <v>3.208361928061092</v>
      </c>
      <c r="G1366">
        <v>15.909725</v>
      </c>
      <c r="H1366">
        <v>632.72176191905942</v>
      </c>
      <c r="I1366">
        <v>6.5850858204319094</v>
      </c>
      <c r="J1366">
        <v>6.9036611404999704</v>
      </c>
    </row>
    <row r="1367" spans="1:10" x14ac:dyDescent="0.25">
      <c r="A1367" t="s">
        <v>1372</v>
      </c>
      <c r="B1367">
        <v>279.46377402820741</v>
      </c>
      <c r="C1367">
        <v>39.03837009980019</v>
      </c>
      <c r="D1367">
        <v>0.66261750001938047</v>
      </c>
      <c r="E1367">
        <v>-2.9389778294056565</v>
      </c>
      <c r="F1367">
        <v>2.0140837941451877</v>
      </c>
      <c r="G1367">
        <v>15.909727</v>
      </c>
      <c r="H1367">
        <v>1509.1662987632408</v>
      </c>
      <c r="I1367">
        <v>3.5628814478700046</v>
      </c>
      <c r="J1367">
        <v>5.0160415080276799</v>
      </c>
    </row>
    <row r="1368" spans="1:10" x14ac:dyDescent="0.25">
      <c r="A1368" t="s">
        <v>1373</v>
      </c>
      <c r="B1368">
        <v>279.61786760480157</v>
      </c>
      <c r="C1368">
        <v>38.986214563798768</v>
      </c>
      <c r="D1368">
        <v>0.61347505206885955</v>
      </c>
      <c r="E1368">
        <v>-3.9454490028473401</v>
      </c>
      <c r="F1368">
        <v>-11.770328587768898</v>
      </c>
      <c r="G1368">
        <v>15.910074</v>
      </c>
      <c r="H1368">
        <v>1630.0581362316832</v>
      </c>
      <c r="I1368">
        <v>12.413992222412533</v>
      </c>
      <c r="J1368">
        <v>4.8490585307582101</v>
      </c>
    </row>
    <row r="1369" spans="1:10" x14ac:dyDescent="0.25">
      <c r="A1369" t="s">
        <v>1374</v>
      </c>
      <c r="B1369">
        <v>278.74949679638934</v>
      </c>
      <c r="C1369">
        <v>38.710870334112315</v>
      </c>
      <c r="D1369">
        <v>0.9429656371364955</v>
      </c>
      <c r="E1369">
        <v>-5.4136088667284241</v>
      </c>
      <c r="F1369">
        <v>-12.569039989742063</v>
      </c>
      <c r="G1369">
        <v>15.910876999999999</v>
      </c>
      <c r="H1369">
        <v>1060.4840310371233</v>
      </c>
      <c r="I1369">
        <v>13.685317943900893</v>
      </c>
      <c r="J1369">
        <v>5.7833563339203806</v>
      </c>
    </row>
    <row r="1370" spans="1:10" x14ac:dyDescent="0.25">
      <c r="A1370" t="s">
        <v>1375</v>
      </c>
      <c r="B1370">
        <v>279.07181917178275</v>
      </c>
      <c r="C1370">
        <v>39.104875575960811</v>
      </c>
      <c r="D1370">
        <v>0.30594896560658247</v>
      </c>
      <c r="E1370">
        <v>-0.34088421852597539</v>
      </c>
      <c r="F1370">
        <v>-8.9669870241315284</v>
      </c>
      <c r="G1370">
        <v>15.912749</v>
      </c>
      <c r="H1370">
        <v>3268.5189767429797</v>
      </c>
      <c r="I1370">
        <v>8.9734641215855575</v>
      </c>
      <c r="J1370">
        <v>3.3409939460697302</v>
      </c>
    </row>
    <row r="1371" spans="1:10" x14ac:dyDescent="0.25">
      <c r="A1371" t="s">
        <v>1376</v>
      </c>
      <c r="B1371">
        <v>279.05685832956368</v>
      </c>
      <c r="C1371">
        <v>39.146365456040456</v>
      </c>
      <c r="D1371">
        <v>1.0685975445741536</v>
      </c>
      <c r="E1371">
        <v>-7.1933302760071713</v>
      </c>
      <c r="F1371">
        <v>-7.2753138550665488</v>
      </c>
      <c r="G1371">
        <v>15.915544000000001</v>
      </c>
      <c r="H1371">
        <v>935.80600580409316</v>
      </c>
      <c r="I1371">
        <v>10.231040619088787</v>
      </c>
      <c r="J1371">
        <v>6.0596148596259738</v>
      </c>
    </row>
    <row r="1372" spans="1:10" x14ac:dyDescent="0.25">
      <c r="A1372" t="s">
        <v>1377</v>
      </c>
      <c r="B1372">
        <v>279.72859307262877</v>
      </c>
      <c r="C1372">
        <v>38.816603002133292</v>
      </c>
      <c r="D1372">
        <v>0.25587610519679982</v>
      </c>
      <c r="E1372">
        <v>0.65500234495320764</v>
      </c>
      <c r="F1372">
        <v>-4.0810638082786586</v>
      </c>
      <c r="G1372">
        <v>15.920268999999999</v>
      </c>
      <c r="H1372">
        <v>3908.1414000376412</v>
      </c>
      <c r="I1372">
        <v>4.1332928615253124</v>
      </c>
      <c r="J1372">
        <v>2.9604176575386418</v>
      </c>
    </row>
    <row r="1373" spans="1:10" x14ac:dyDescent="0.25">
      <c r="A1373" t="s">
        <v>1378</v>
      </c>
      <c r="B1373">
        <v>279.44182691956917</v>
      </c>
      <c r="C1373">
        <v>39.068467525634723</v>
      </c>
      <c r="D1373">
        <v>1.3584217939763137</v>
      </c>
      <c r="E1373">
        <v>-3.3752159760117086</v>
      </c>
      <c r="F1373">
        <v>4.7283006045067353</v>
      </c>
      <c r="G1373">
        <v>15.920396</v>
      </c>
      <c r="H1373">
        <v>736.14837779718118</v>
      </c>
      <c r="I1373">
        <v>5.8093811625080543</v>
      </c>
      <c r="J1373">
        <v>6.585569203014277</v>
      </c>
    </row>
    <row r="1374" spans="1:10" x14ac:dyDescent="0.25">
      <c r="A1374" t="s">
        <v>1379</v>
      </c>
      <c r="B1374">
        <v>279.17865079758337</v>
      </c>
      <c r="C1374">
        <v>38.486590877507801</v>
      </c>
      <c r="D1374">
        <v>1.2478643972983501</v>
      </c>
      <c r="E1374">
        <v>2.4837366164001375</v>
      </c>
      <c r="F1374">
        <v>-2.7086094419614639</v>
      </c>
      <c r="G1374">
        <v>15.921222999999999</v>
      </c>
      <c r="H1374">
        <v>801.36912485444634</v>
      </c>
      <c r="I1374">
        <v>3.6749847195232794</v>
      </c>
      <c r="J1374">
        <v>6.4020599703828758</v>
      </c>
    </row>
    <row r="1375" spans="1:10" x14ac:dyDescent="0.25">
      <c r="A1375" t="s">
        <v>1380</v>
      </c>
      <c r="B1375">
        <v>279.74004297249883</v>
      </c>
      <c r="C1375">
        <v>38.701864577952634</v>
      </c>
      <c r="D1375">
        <v>0.28277034623708108</v>
      </c>
      <c r="E1375">
        <v>-0.77009008950266822</v>
      </c>
      <c r="F1375">
        <v>-5.1728750501663932</v>
      </c>
      <c r="G1375">
        <v>15.922515000000001</v>
      </c>
      <c r="H1375">
        <v>3536.4387154004376</v>
      </c>
      <c r="I1375">
        <v>5.229882888802023</v>
      </c>
      <c r="J1375">
        <v>3.1796843180420282</v>
      </c>
    </row>
    <row r="1376" spans="1:10" x14ac:dyDescent="0.25">
      <c r="A1376" t="s">
        <v>1381</v>
      </c>
      <c r="B1376">
        <v>279.0918532080284</v>
      </c>
      <c r="C1376">
        <v>38.667961841324569</v>
      </c>
      <c r="D1376">
        <v>0.39767678585933375</v>
      </c>
      <c r="E1376">
        <v>-7.6124027156112888</v>
      </c>
      <c r="F1376">
        <v>-10.486582830300877</v>
      </c>
      <c r="G1376">
        <v>15.922682</v>
      </c>
      <c r="H1376">
        <v>2514.6049142373627</v>
      </c>
      <c r="I1376">
        <v>12.958282855432941</v>
      </c>
      <c r="J1376">
        <v>3.9203332002473967</v>
      </c>
    </row>
    <row r="1377" spans="1:10" x14ac:dyDescent="0.25">
      <c r="A1377" t="s">
        <v>1382</v>
      </c>
      <c r="B1377">
        <v>278.80452513536738</v>
      </c>
      <c r="C1377">
        <v>38.923436023060894</v>
      </c>
      <c r="D1377">
        <v>0.71622603637363014</v>
      </c>
      <c r="E1377">
        <v>-8.8752732974485973</v>
      </c>
      <c r="F1377">
        <v>-19.510831112155451</v>
      </c>
      <c r="G1377">
        <v>15.925051</v>
      </c>
      <c r="H1377">
        <v>1396.2072714686051</v>
      </c>
      <c r="I1377">
        <v>21.434621685288899</v>
      </c>
      <c r="J1377">
        <v>5.2003015225575027</v>
      </c>
    </row>
    <row r="1378" spans="1:10" x14ac:dyDescent="0.25">
      <c r="A1378" t="s">
        <v>1383</v>
      </c>
      <c r="B1378">
        <v>278.85473309466795</v>
      </c>
      <c r="C1378">
        <v>38.979455822773858</v>
      </c>
      <c r="D1378">
        <v>2.0908981517580658</v>
      </c>
      <c r="E1378">
        <v>12.434924927462571</v>
      </c>
      <c r="F1378">
        <v>16.491521489590845</v>
      </c>
      <c r="G1378">
        <v>15.926526000000001</v>
      </c>
      <c r="H1378">
        <v>478.26337172816454</v>
      </c>
      <c r="I1378">
        <v>20.654240218252198</v>
      </c>
      <c r="J1378">
        <v>7.528190393627515</v>
      </c>
    </row>
    <row r="1379" spans="1:10" x14ac:dyDescent="0.25">
      <c r="A1379" t="s">
        <v>1384</v>
      </c>
      <c r="B1379">
        <v>279.19390341726921</v>
      </c>
      <c r="C1379">
        <v>38.943113491456764</v>
      </c>
      <c r="D1379">
        <v>0.53200617208726508</v>
      </c>
      <c r="E1379">
        <v>4.0705884192629567</v>
      </c>
      <c r="F1379">
        <v>-1.069933761643731</v>
      </c>
      <c r="G1379">
        <v>15.926723000000001</v>
      </c>
      <c r="H1379">
        <v>1879.6774407270782</v>
      </c>
      <c r="I1379">
        <v>4.2088535652054704</v>
      </c>
      <c r="J1379">
        <v>4.5563063540306175</v>
      </c>
    </row>
    <row r="1380" spans="1:10" x14ac:dyDescent="0.25">
      <c r="A1380" t="s">
        <v>1385</v>
      </c>
      <c r="B1380">
        <v>279.46757097395056</v>
      </c>
      <c r="C1380">
        <v>38.824908358804976</v>
      </c>
      <c r="D1380">
        <v>0.87409452792875342</v>
      </c>
      <c r="E1380">
        <v>1.0685196317043093</v>
      </c>
      <c r="F1380">
        <v>1.1557736570241584</v>
      </c>
      <c r="G1380">
        <v>15.926774</v>
      </c>
      <c r="H1380">
        <v>1144.0410253678067</v>
      </c>
      <c r="I1380">
        <v>1.5740225378337216</v>
      </c>
      <c r="J1380">
        <v>5.6345660072106387</v>
      </c>
    </row>
    <row r="1381" spans="1:10" x14ac:dyDescent="0.25">
      <c r="A1381" t="s">
        <v>1386</v>
      </c>
      <c r="B1381">
        <v>279.2244259359602</v>
      </c>
      <c r="C1381">
        <v>39.103520058189922</v>
      </c>
      <c r="D1381">
        <v>0.21532660161844139</v>
      </c>
      <c r="E1381">
        <v>-2.5890415401875697</v>
      </c>
      <c r="F1381">
        <v>-0.97977021494931149</v>
      </c>
      <c r="G1381">
        <v>15.926958000000001</v>
      </c>
      <c r="H1381">
        <v>4644.1080316309426</v>
      </c>
      <c r="I1381">
        <v>2.7682279116645443</v>
      </c>
      <c r="J1381">
        <v>2.5924464311062891</v>
      </c>
    </row>
    <row r="1382" spans="1:10" x14ac:dyDescent="0.25">
      <c r="A1382" t="s">
        <v>1387</v>
      </c>
      <c r="B1382">
        <v>279.58902407687799</v>
      </c>
      <c r="C1382">
        <v>39.002412616710735</v>
      </c>
      <c r="D1382">
        <v>0.85194581624387522</v>
      </c>
      <c r="E1382">
        <v>-4.8278553899813801</v>
      </c>
      <c r="F1382">
        <v>5.2905307549427949</v>
      </c>
      <c r="G1382">
        <v>15.929349999999999</v>
      </c>
      <c r="H1382">
        <v>1173.7835680781643</v>
      </c>
      <c r="I1382">
        <v>7.1622554642771465</v>
      </c>
      <c r="J1382">
        <v>5.5814098725741914</v>
      </c>
    </row>
    <row r="1383" spans="1:10" x14ac:dyDescent="0.25">
      <c r="A1383" t="s">
        <v>1388</v>
      </c>
      <c r="B1383">
        <v>278.72487099728608</v>
      </c>
      <c r="C1383">
        <v>38.658936638418886</v>
      </c>
      <c r="D1383">
        <v>0.55554487627816562</v>
      </c>
      <c r="E1383">
        <v>0.84087985851715885</v>
      </c>
      <c r="F1383">
        <v>8.1306860459084849</v>
      </c>
      <c r="G1383">
        <v>15.929366999999999</v>
      </c>
      <c r="H1383">
        <v>1800.0346015238781</v>
      </c>
      <c r="I1383">
        <v>8.174052514731649</v>
      </c>
      <c r="J1383">
        <v>4.6529627325211003</v>
      </c>
    </row>
    <row r="1384" spans="1:10" x14ac:dyDescent="0.25">
      <c r="A1384" t="s">
        <v>1389</v>
      </c>
      <c r="B1384">
        <v>278.66104417798317</v>
      </c>
      <c r="C1384">
        <v>38.618937995295184</v>
      </c>
      <c r="D1384">
        <v>0.39253475060325527</v>
      </c>
      <c r="E1384">
        <v>-2.2824687831750028</v>
      </c>
      <c r="F1384">
        <v>-4.4537353618092679</v>
      </c>
      <c r="G1384">
        <v>15.931914000000001</v>
      </c>
      <c r="H1384">
        <v>2547.5451497305144</v>
      </c>
      <c r="I1384">
        <v>5.0045401805958862</v>
      </c>
      <c r="J1384">
        <v>3.901304551612462</v>
      </c>
    </row>
    <row r="1385" spans="1:10" x14ac:dyDescent="0.25">
      <c r="A1385" t="s">
        <v>1390</v>
      </c>
      <c r="B1385">
        <v>278.76313727314522</v>
      </c>
      <c r="C1385">
        <v>38.721392352730469</v>
      </c>
      <c r="D1385">
        <v>0.54533033067558401</v>
      </c>
      <c r="E1385">
        <v>-1.6293154267377967</v>
      </c>
      <c r="F1385">
        <v>-9.4572857538629211</v>
      </c>
      <c r="G1385">
        <v>15.932676000000001</v>
      </c>
      <c r="H1385">
        <v>1833.7509281047089</v>
      </c>
      <c r="I1385">
        <v>9.5966099530002964</v>
      </c>
      <c r="J1385">
        <v>4.6159742667094896</v>
      </c>
    </row>
    <row r="1386" spans="1:10" x14ac:dyDescent="0.25">
      <c r="A1386" t="s">
        <v>1391</v>
      </c>
      <c r="B1386">
        <v>279.30298157330725</v>
      </c>
      <c r="C1386">
        <v>38.77400232791674</v>
      </c>
      <c r="D1386">
        <v>0.58982379354092807</v>
      </c>
      <c r="E1386">
        <v>-3.4353974914882128</v>
      </c>
      <c r="F1386">
        <v>-2.1410707353785146</v>
      </c>
      <c r="G1386">
        <v>15.934369999999999</v>
      </c>
      <c r="H1386">
        <v>1695.4216004014252</v>
      </c>
      <c r="I1386">
        <v>4.0479797206035757</v>
      </c>
      <c r="J1386">
        <v>4.7879814402235379</v>
      </c>
    </row>
    <row r="1387" spans="1:10" x14ac:dyDescent="0.25">
      <c r="A1387" t="s">
        <v>1392</v>
      </c>
      <c r="B1387">
        <v>279.41767568418464</v>
      </c>
      <c r="C1387">
        <v>38.542718711869611</v>
      </c>
      <c r="D1387">
        <v>0.31040728998930034</v>
      </c>
      <c r="E1387">
        <v>-1.9062282321712831</v>
      </c>
      <c r="F1387">
        <v>-3.272756541390883</v>
      </c>
      <c r="G1387">
        <v>15.934742999999999</v>
      </c>
      <c r="H1387">
        <v>3221.573823328923</v>
      </c>
      <c r="I1387">
        <v>3.7874320393036323</v>
      </c>
      <c r="J1387">
        <v>3.3944025610774808</v>
      </c>
    </row>
    <row r="1388" spans="1:10" x14ac:dyDescent="0.25">
      <c r="A1388" t="s">
        <v>1393</v>
      </c>
      <c r="B1388">
        <v>279.68915267816902</v>
      </c>
      <c r="C1388">
        <v>38.927302586087947</v>
      </c>
      <c r="D1388">
        <v>0.16926198034584833</v>
      </c>
      <c r="E1388">
        <v>-2.2068821619338705</v>
      </c>
      <c r="F1388">
        <v>-9.689139101710964</v>
      </c>
      <c r="G1388">
        <v>15.935301000000001</v>
      </c>
      <c r="H1388">
        <v>5908.001300449916</v>
      </c>
      <c r="I1388">
        <v>9.9372906473025271</v>
      </c>
      <c r="J1388">
        <v>2.078098088822987</v>
      </c>
    </row>
    <row r="1389" spans="1:10" x14ac:dyDescent="0.25">
      <c r="A1389" t="s">
        <v>1394</v>
      </c>
      <c r="B1389">
        <v>279.13552422107739</v>
      </c>
      <c r="C1389">
        <v>38.774404923369751</v>
      </c>
      <c r="D1389">
        <v>0.32312991785738171</v>
      </c>
      <c r="E1389">
        <v>-2.5374986709424538</v>
      </c>
      <c r="F1389">
        <v>-7.859805742154375</v>
      </c>
      <c r="G1389">
        <v>15.936443000000001</v>
      </c>
      <c r="H1389">
        <v>3094.7304620718073</v>
      </c>
      <c r="I1389">
        <v>8.2592642414102251</v>
      </c>
      <c r="J1389">
        <v>3.4833288510422484</v>
      </c>
    </row>
    <row r="1390" spans="1:10" x14ac:dyDescent="0.25">
      <c r="A1390" t="s">
        <v>1395</v>
      </c>
      <c r="B1390">
        <v>278.89927174086074</v>
      </c>
      <c r="C1390">
        <v>39.010024906142228</v>
      </c>
      <c r="D1390">
        <v>0.31038803875293086</v>
      </c>
      <c r="E1390">
        <v>-0.63698117279551436</v>
      </c>
      <c r="F1390">
        <v>-4.5191043679014822</v>
      </c>
      <c r="G1390">
        <v>15.937457999999999</v>
      </c>
      <c r="H1390">
        <v>3221.7736354073904</v>
      </c>
      <c r="I1390">
        <v>4.5637757725903016</v>
      </c>
      <c r="J1390">
        <v>3.3969828837476008</v>
      </c>
    </row>
    <row r="1391" spans="1:10" x14ac:dyDescent="0.25">
      <c r="A1391" t="s">
        <v>1396</v>
      </c>
      <c r="B1391">
        <v>278.84181280387122</v>
      </c>
      <c r="C1391">
        <v>38.836431247088981</v>
      </c>
      <c r="D1391">
        <v>6.4054533209044413</v>
      </c>
      <c r="E1391">
        <v>60.324714682642664</v>
      </c>
      <c r="F1391">
        <v>10.457637334031801</v>
      </c>
      <c r="G1391">
        <v>15.938381</v>
      </c>
      <c r="H1391">
        <v>156.11697563019652</v>
      </c>
      <c r="I1391">
        <v>61.224450835857887</v>
      </c>
      <c r="J1391">
        <v>9.9711303533080091</v>
      </c>
    </row>
    <row r="1392" spans="1:10" x14ac:dyDescent="0.25">
      <c r="A1392" t="s">
        <v>1397</v>
      </c>
      <c r="B1392">
        <v>279.42408317670538</v>
      </c>
      <c r="C1392">
        <v>39.184438001739473</v>
      </c>
      <c r="D1392">
        <v>0.41187188820242121</v>
      </c>
      <c r="E1392">
        <v>-0.48272260487663715</v>
      </c>
      <c r="F1392">
        <v>4.3555129419719716</v>
      </c>
      <c r="G1392">
        <v>15.938898</v>
      </c>
      <c r="H1392">
        <v>2427.9394361300365</v>
      </c>
      <c r="I1392">
        <v>4.3821814317693679</v>
      </c>
      <c r="J1392">
        <v>4.0127087537223218</v>
      </c>
    </row>
    <row r="1393" spans="1:10" x14ac:dyDescent="0.25">
      <c r="A1393" t="s">
        <v>1398</v>
      </c>
      <c r="B1393">
        <v>278.92258096582168</v>
      </c>
      <c r="C1393">
        <v>38.770874548507713</v>
      </c>
      <c r="D1393">
        <v>0.90588400397913005</v>
      </c>
      <c r="E1393">
        <v>1.4717810937912379</v>
      </c>
      <c r="F1393">
        <v>-5.2685094631245821</v>
      </c>
      <c r="G1393">
        <v>15.938909000000001</v>
      </c>
      <c r="H1393">
        <v>1103.894091967031</v>
      </c>
      <c r="I1393">
        <v>5.4702222579228534</v>
      </c>
      <c r="J1393">
        <v>5.7242719549572865</v>
      </c>
    </row>
    <row r="1394" spans="1:10" x14ac:dyDescent="0.25">
      <c r="A1394" t="s">
        <v>1399</v>
      </c>
      <c r="B1394">
        <v>279.21811057646056</v>
      </c>
      <c r="C1394">
        <v>38.655531410210031</v>
      </c>
      <c r="D1394">
        <v>0.53320816979845631</v>
      </c>
      <c r="E1394">
        <v>-3.3673344348615557</v>
      </c>
      <c r="F1394">
        <v>-13.70618148813065</v>
      </c>
      <c r="G1394">
        <v>15.940181000000001</v>
      </c>
      <c r="H1394">
        <v>1875.4401313430421</v>
      </c>
      <c r="I1394">
        <v>14.113764635340202</v>
      </c>
      <c r="J1394">
        <v>4.5746649751945334</v>
      </c>
    </row>
    <row r="1395" spans="1:10" x14ac:dyDescent="0.25">
      <c r="A1395" t="s">
        <v>1400</v>
      </c>
      <c r="B1395">
        <v>279.3650011703437</v>
      </c>
      <c r="C1395">
        <v>39.136868958403468</v>
      </c>
      <c r="D1395">
        <v>0.77179932814872643</v>
      </c>
      <c r="E1395">
        <v>-11.939412414292596</v>
      </c>
      <c r="F1395">
        <v>-1.5321126328573469</v>
      </c>
      <c r="G1395">
        <v>15.940613000000001</v>
      </c>
      <c r="H1395">
        <v>1295.6735818864292</v>
      </c>
      <c r="I1395">
        <v>12.037314398084202</v>
      </c>
      <c r="J1395">
        <v>5.3781349809110974</v>
      </c>
    </row>
    <row r="1396" spans="1:10" x14ac:dyDescent="0.25">
      <c r="A1396" t="s">
        <v>1401</v>
      </c>
      <c r="B1396">
        <v>278.93011175756516</v>
      </c>
      <c r="C1396">
        <v>38.671357862217135</v>
      </c>
      <c r="D1396">
        <v>0.45824434568809697</v>
      </c>
      <c r="E1396">
        <v>-2.170727426468408</v>
      </c>
      <c r="F1396">
        <v>-4.8638291463231011</v>
      </c>
      <c r="G1396">
        <v>15.941775</v>
      </c>
      <c r="H1396">
        <v>2182.2418746889412</v>
      </c>
      <c r="I1396">
        <v>5.3262455373972637</v>
      </c>
      <c r="J1396">
        <v>4.2472605743730334</v>
      </c>
    </row>
    <row r="1397" spans="1:10" x14ac:dyDescent="0.25">
      <c r="A1397" t="s">
        <v>1402</v>
      </c>
      <c r="B1397">
        <v>279.85037054839506</v>
      </c>
      <c r="C1397">
        <v>38.823641291142962</v>
      </c>
      <c r="D1397">
        <v>0.47524491624130216</v>
      </c>
      <c r="E1397">
        <v>1.6981766682208355</v>
      </c>
      <c r="F1397">
        <v>-2.5718243849052911</v>
      </c>
      <c r="G1397">
        <v>15.943493999999999</v>
      </c>
      <c r="H1397">
        <v>2104.1782159585632</v>
      </c>
      <c r="I1397">
        <v>3.0818962771779157</v>
      </c>
      <c r="J1397">
        <v>4.3280813992796325</v>
      </c>
    </row>
    <row r="1398" spans="1:10" x14ac:dyDescent="0.25">
      <c r="A1398" t="s">
        <v>1403</v>
      </c>
      <c r="B1398">
        <v>279.19202947017482</v>
      </c>
      <c r="C1398">
        <v>38.450406684726275</v>
      </c>
      <c r="D1398">
        <v>0.13325360447340792</v>
      </c>
      <c r="E1398">
        <v>-4.6034667070108677</v>
      </c>
      <c r="F1398">
        <v>-4.9171296303350616</v>
      </c>
      <c r="G1398">
        <v>15.951333999999999</v>
      </c>
      <c r="H1398">
        <v>7504.4874317044078</v>
      </c>
      <c r="I1398">
        <v>6.7357308084629164</v>
      </c>
      <c r="J1398">
        <v>1.5747288270198467</v>
      </c>
    </row>
    <row r="1399" spans="1:10" x14ac:dyDescent="0.25">
      <c r="A1399" t="s">
        <v>1404</v>
      </c>
      <c r="B1399">
        <v>279.46739597700702</v>
      </c>
      <c r="C1399">
        <v>38.883855362043789</v>
      </c>
      <c r="D1399">
        <v>0.57085231133324721</v>
      </c>
      <c r="E1399">
        <v>3.9247283622706002</v>
      </c>
      <c r="F1399">
        <v>-9.4071446123996267</v>
      </c>
      <c r="G1399">
        <v>15.951681000000001</v>
      </c>
      <c r="H1399">
        <v>1751.7665780566992</v>
      </c>
      <c r="I1399">
        <v>10.193030092970911</v>
      </c>
      <c r="J1399">
        <v>4.7342998190806629</v>
      </c>
    </row>
    <row r="1400" spans="1:10" x14ac:dyDescent="0.25">
      <c r="A1400" t="s">
        <v>1405</v>
      </c>
      <c r="B1400">
        <v>278.69714713635204</v>
      </c>
      <c r="C1400">
        <v>38.735450281948552</v>
      </c>
      <c r="D1400">
        <v>0.66400791348064825</v>
      </c>
      <c r="E1400">
        <v>-12.705160564127583</v>
      </c>
      <c r="F1400">
        <v>14.634171557756046</v>
      </c>
      <c r="G1400">
        <v>15.951943</v>
      </c>
      <c r="H1400">
        <v>1506.0061479661024</v>
      </c>
      <c r="I1400">
        <v>19.379888599837169</v>
      </c>
      <c r="J1400">
        <v>5.06280927606071</v>
      </c>
    </row>
    <row r="1401" spans="1:10" x14ac:dyDescent="0.25">
      <c r="A1401" t="s">
        <v>1406</v>
      </c>
      <c r="B1401">
        <v>279.6529245588664</v>
      </c>
      <c r="C1401">
        <v>39.017518313455767</v>
      </c>
      <c r="D1401">
        <v>0.27438261265574687</v>
      </c>
      <c r="E1401">
        <v>-1.6247898255190125</v>
      </c>
      <c r="F1401">
        <v>-5.9107611367223543</v>
      </c>
      <c r="G1401">
        <v>15.952296</v>
      </c>
      <c r="H1401">
        <v>3644.5458052935969</v>
      </c>
      <c r="I1401">
        <v>6.1300113533742699</v>
      </c>
      <c r="J1401">
        <v>3.1440789355577579</v>
      </c>
    </row>
    <row r="1402" spans="1:10" x14ac:dyDescent="0.25">
      <c r="A1402" t="s">
        <v>1407</v>
      </c>
      <c r="B1402">
        <v>279.67824319726725</v>
      </c>
      <c r="C1402">
        <v>39.139571869645991</v>
      </c>
      <c r="D1402">
        <v>1.0473120239618858</v>
      </c>
      <c r="E1402">
        <v>-6.7197970662093045</v>
      </c>
      <c r="F1402">
        <v>-9.8311162534468259</v>
      </c>
      <c r="G1402">
        <v>15.952609000000001</v>
      </c>
      <c r="H1402">
        <v>954.82528331632363</v>
      </c>
      <c r="I1402">
        <v>11.908254254920053</v>
      </c>
      <c r="J1402">
        <v>6.0529894480154383</v>
      </c>
    </row>
    <row r="1403" spans="1:10" x14ac:dyDescent="0.25">
      <c r="A1403" t="s">
        <v>1408</v>
      </c>
      <c r="B1403">
        <v>279.19275234176956</v>
      </c>
      <c r="C1403">
        <v>38.67866549188448</v>
      </c>
      <c r="D1403">
        <v>0.66860103072086241</v>
      </c>
      <c r="E1403">
        <v>-1.2406029941085304</v>
      </c>
      <c r="F1403">
        <v>-16.56248096083689</v>
      </c>
      <c r="G1403">
        <v>15.9530525</v>
      </c>
      <c r="H1403">
        <v>1495.6602727965208</v>
      </c>
      <c r="I1403">
        <v>16.608879292928695</v>
      </c>
      <c r="J1403">
        <v>5.0788877088451017</v>
      </c>
    </row>
    <row r="1404" spans="1:10" x14ac:dyDescent="0.25">
      <c r="A1404" t="s">
        <v>1409</v>
      </c>
      <c r="B1404">
        <v>279.11659222831486</v>
      </c>
      <c r="C1404">
        <v>38.319088736994502</v>
      </c>
      <c r="D1404">
        <v>1.0933927823653318</v>
      </c>
      <c r="E1404">
        <v>4.7091235461263041</v>
      </c>
      <c r="F1404">
        <v>-0.32693878230170575</v>
      </c>
      <c r="G1404">
        <v>15.953872</v>
      </c>
      <c r="H1404">
        <v>914.58441662355267</v>
      </c>
      <c r="I1404">
        <v>4.7204590391247017</v>
      </c>
      <c r="J1404">
        <v>6.147753013639889</v>
      </c>
    </row>
    <row r="1405" spans="1:10" x14ac:dyDescent="0.25">
      <c r="A1405" t="s">
        <v>1410</v>
      </c>
      <c r="B1405">
        <v>279.36794024296745</v>
      </c>
      <c r="C1405">
        <v>39.166658820591856</v>
      </c>
      <c r="D1405">
        <v>0.36926758594993242</v>
      </c>
      <c r="E1405">
        <v>-1.0411130110070124</v>
      </c>
      <c r="F1405">
        <v>-0.15584346303593205</v>
      </c>
      <c r="G1405">
        <v>15.955621000000001</v>
      </c>
      <c r="H1405">
        <v>2708.0633070663998</v>
      </c>
      <c r="I1405">
        <v>1.0527124425307794</v>
      </c>
      <c r="J1405">
        <v>3.7923269362929712</v>
      </c>
    </row>
    <row r="1406" spans="1:10" x14ac:dyDescent="0.25">
      <c r="A1406" t="s">
        <v>1411</v>
      </c>
      <c r="B1406">
        <v>279.07040337299992</v>
      </c>
      <c r="C1406">
        <v>39.107722259850213</v>
      </c>
      <c r="D1406">
        <v>0.68049302214680052</v>
      </c>
      <c r="E1406">
        <v>2.1728324702113326</v>
      </c>
      <c r="F1406">
        <v>-6.0461032575687685</v>
      </c>
      <c r="G1406">
        <v>15.955880000000001</v>
      </c>
      <c r="H1406">
        <v>1469.5227834155121</v>
      </c>
      <c r="I1406">
        <v>6.4246840813216917</v>
      </c>
      <c r="J1406">
        <v>5.1199983812847378</v>
      </c>
    </row>
    <row r="1407" spans="1:10" x14ac:dyDescent="0.25">
      <c r="A1407" t="s">
        <v>1412</v>
      </c>
      <c r="B1407">
        <v>278.72465235238991</v>
      </c>
      <c r="C1407">
        <v>38.881136686373942</v>
      </c>
      <c r="D1407">
        <v>0.89702127881295479</v>
      </c>
      <c r="E1407">
        <v>-1.416411148889362</v>
      </c>
      <c r="F1407">
        <v>15.870509687855112</v>
      </c>
      <c r="G1407">
        <v>15.957027999999999</v>
      </c>
      <c r="H1407">
        <v>1114.8007562577768</v>
      </c>
      <c r="I1407">
        <v>15.933590251258535</v>
      </c>
      <c r="J1407">
        <v>5.7210417267111939</v>
      </c>
    </row>
    <row r="1408" spans="1:10" x14ac:dyDescent="0.25">
      <c r="A1408" t="s">
        <v>1413</v>
      </c>
      <c r="B1408">
        <v>278.85034198488535</v>
      </c>
      <c r="C1408">
        <v>38.801770656754783</v>
      </c>
      <c r="D1408">
        <v>0.76215011591689152</v>
      </c>
      <c r="E1408">
        <v>3.6634950965991795</v>
      </c>
      <c r="F1408">
        <v>-7.7604666238505766</v>
      </c>
      <c r="G1408">
        <v>15.957591000000001</v>
      </c>
      <c r="H1408">
        <v>1312.0774754419178</v>
      </c>
      <c r="I1408">
        <v>8.5817270139934543</v>
      </c>
      <c r="J1408">
        <v>5.3677936000933677</v>
      </c>
    </row>
    <row r="1409" spans="1:10" x14ac:dyDescent="0.25">
      <c r="A1409" t="s">
        <v>1414</v>
      </c>
      <c r="B1409">
        <v>278.95899103488313</v>
      </c>
      <c r="C1409">
        <v>38.980481823038573</v>
      </c>
      <c r="D1409">
        <v>0.93223170785808218</v>
      </c>
      <c r="E1409">
        <v>3.3004566193356197</v>
      </c>
      <c r="F1409">
        <v>-14.59366534962334</v>
      </c>
      <c r="G1409">
        <v>15.957921000000001</v>
      </c>
      <c r="H1409">
        <v>1072.6946869224432</v>
      </c>
      <c r="I1409">
        <v>14.962221834771507</v>
      </c>
      <c r="J1409">
        <v>5.8055403522062186</v>
      </c>
    </row>
    <row r="1410" spans="1:10" x14ac:dyDescent="0.25">
      <c r="A1410" t="s">
        <v>1415</v>
      </c>
      <c r="B1410">
        <v>279.09934431178687</v>
      </c>
      <c r="C1410">
        <v>38.384072838682322</v>
      </c>
      <c r="D1410">
        <v>1.3110137999107923</v>
      </c>
      <c r="E1410">
        <v>-4.5477976991393732</v>
      </c>
      <c r="F1410">
        <v>-7.8231387507468</v>
      </c>
      <c r="G1410">
        <v>15.96008</v>
      </c>
      <c r="H1410">
        <v>762.76847739363598</v>
      </c>
      <c r="I1410">
        <v>9.0489758440242056</v>
      </c>
      <c r="J1410">
        <v>6.5481163157866717</v>
      </c>
    </row>
    <row r="1411" spans="1:10" x14ac:dyDescent="0.25">
      <c r="A1411" t="s">
        <v>1416</v>
      </c>
      <c r="B1411">
        <v>279.68066951546973</v>
      </c>
      <c r="C1411">
        <v>38.477277644589563</v>
      </c>
      <c r="D1411">
        <v>0.39456837659332877</v>
      </c>
      <c r="E1411">
        <v>-4.4373748622013371</v>
      </c>
      <c r="F1411">
        <v>-9.9792752895311541</v>
      </c>
      <c r="G1411">
        <v>15.960319</v>
      </c>
      <c r="H1411">
        <v>2534.4149691719304</v>
      </c>
      <c r="I1411">
        <v>10.92136580158102</v>
      </c>
      <c r="J1411">
        <v>3.9409303749132896</v>
      </c>
    </row>
    <row r="1412" spans="1:10" x14ac:dyDescent="0.25">
      <c r="A1412" t="s">
        <v>1417</v>
      </c>
      <c r="B1412">
        <v>279.00173741628328</v>
      </c>
      <c r="C1412">
        <v>38.447829521605229</v>
      </c>
      <c r="D1412">
        <v>0.75994648465386205</v>
      </c>
      <c r="E1412">
        <v>-7.1196702901240583E-2</v>
      </c>
      <c r="F1412">
        <v>-3.3994172947434054</v>
      </c>
      <c r="G1412">
        <v>15.960976</v>
      </c>
      <c r="H1412">
        <v>1315.8821314312372</v>
      </c>
      <c r="I1412">
        <v>3.4001627776188275</v>
      </c>
      <c r="J1412">
        <v>5.3648910519445181</v>
      </c>
    </row>
    <row r="1413" spans="1:10" x14ac:dyDescent="0.25">
      <c r="A1413" t="s">
        <v>1418</v>
      </c>
      <c r="B1413">
        <v>279.60136650778981</v>
      </c>
      <c r="C1413">
        <v>38.446701549810712</v>
      </c>
      <c r="D1413">
        <v>1.1344682126347423</v>
      </c>
      <c r="E1413">
        <v>4.4687694980594461</v>
      </c>
      <c r="F1413">
        <v>1.0303751364220535</v>
      </c>
      <c r="G1413">
        <v>15.96378</v>
      </c>
      <c r="H1413">
        <v>881.47026850364807</v>
      </c>
      <c r="I1413">
        <v>4.5860193794338944</v>
      </c>
      <c r="J1413">
        <v>6.2377416581310818</v>
      </c>
    </row>
    <row r="1414" spans="1:10" x14ac:dyDescent="0.25">
      <c r="A1414" t="s">
        <v>1419</v>
      </c>
      <c r="B1414">
        <v>279.04041987533088</v>
      </c>
      <c r="C1414">
        <v>38.994810880283524</v>
      </c>
      <c r="D1414">
        <v>1.3371544172387262</v>
      </c>
      <c r="E1414">
        <v>-8.4580504240049184</v>
      </c>
      <c r="F1414">
        <v>16.759137414550004</v>
      </c>
      <c r="G1414">
        <v>15.964418999999999</v>
      </c>
      <c r="H1414">
        <v>747.85678236402748</v>
      </c>
      <c r="I1414">
        <v>18.772514585286107</v>
      </c>
      <c r="J1414">
        <v>6.5953268167223449</v>
      </c>
    </row>
    <row r="1415" spans="1:10" x14ac:dyDescent="0.25">
      <c r="A1415" t="s">
        <v>1420</v>
      </c>
      <c r="B1415">
        <v>279.59466121205293</v>
      </c>
      <c r="C1415">
        <v>39.083828045892602</v>
      </c>
      <c r="D1415">
        <v>0.63406926221756565</v>
      </c>
      <c r="E1415">
        <v>-2.0486136333965366</v>
      </c>
      <c r="F1415">
        <v>-15.621029770682298</v>
      </c>
      <c r="G1415">
        <v>15.964524000000001</v>
      </c>
      <c r="H1415">
        <v>1577.1147721348996</v>
      </c>
      <c r="I1415">
        <v>15.754789396100502</v>
      </c>
      <c r="J1415">
        <v>4.9752075019949107</v>
      </c>
    </row>
    <row r="1416" spans="1:10" x14ac:dyDescent="0.25">
      <c r="A1416" t="s">
        <v>1421</v>
      </c>
      <c r="B1416">
        <v>279.57665407937003</v>
      </c>
      <c r="C1416">
        <v>39.052040629486648</v>
      </c>
      <c r="D1416">
        <v>0.47743976098797197</v>
      </c>
      <c r="E1416">
        <v>1.306777763816797</v>
      </c>
      <c r="F1416">
        <v>-11.343963819807215</v>
      </c>
      <c r="G1416">
        <v>15.965202</v>
      </c>
      <c r="H1416">
        <v>2094.5050699813683</v>
      </c>
      <c r="I1416">
        <v>11.418983460409299</v>
      </c>
      <c r="J1416">
        <v>4.3597949202181141</v>
      </c>
    </row>
    <row r="1417" spans="1:10" x14ac:dyDescent="0.25">
      <c r="A1417" t="s">
        <v>1422</v>
      </c>
      <c r="B1417">
        <v>278.91027598360989</v>
      </c>
      <c r="C1417">
        <v>38.824715630947722</v>
      </c>
      <c r="D1417">
        <v>0.48396588701452992</v>
      </c>
      <c r="E1417">
        <v>-0.78100984779716554</v>
      </c>
      <c r="F1417">
        <v>1.4895713840117235</v>
      </c>
      <c r="G1417">
        <v>15.966317</v>
      </c>
      <c r="H1417">
        <v>2066.2613354192408</v>
      </c>
      <c r="I1417">
        <v>1.6819034723856043</v>
      </c>
      <c r="J1417">
        <v>4.3903907544672158</v>
      </c>
    </row>
    <row r="1418" spans="1:10" x14ac:dyDescent="0.25">
      <c r="A1418" t="s">
        <v>1423</v>
      </c>
      <c r="B1418">
        <v>279.6951435530018</v>
      </c>
      <c r="C1418">
        <v>38.630771691029771</v>
      </c>
      <c r="D1418">
        <v>0.9796585543411287</v>
      </c>
      <c r="E1418">
        <v>-3.5810889031790758</v>
      </c>
      <c r="F1418">
        <v>-3.41651616371899</v>
      </c>
      <c r="G1418">
        <v>15.969328000000001</v>
      </c>
      <c r="H1418">
        <v>1020.763811604291</v>
      </c>
      <c r="I1418">
        <v>4.9494222318797414</v>
      </c>
      <c r="J1418">
        <v>5.924701675379227</v>
      </c>
    </row>
    <row r="1419" spans="1:10" x14ac:dyDescent="0.25">
      <c r="A1419" t="s">
        <v>1424</v>
      </c>
      <c r="B1419">
        <v>279.46602097136605</v>
      </c>
      <c r="C1419">
        <v>38.458179673936577</v>
      </c>
      <c r="D1419">
        <v>3.0676991531789244</v>
      </c>
      <c r="E1419">
        <v>14.866138995962304</v>
      </c>
      <c r="F1419">
        <v>12.538746326592173</v>
      </c>
      <c r="G1419">
        <v>15.971522</v>
      </c>
      <c r="H1419">
        <v>325.97720639057553</v>
      </c>
      <c r="I1419">
        <v>19.447936859469177</v>
      </c>
      <c r="J1419">
        <v>8.4055858322505053</v>
      </c>
    </row>
    <row r="1420" spans="1:10" x14ac:dyDescent="0.25">
      <c r="A1420" t="s">
        <v>1425</v>
      </c>
      <c r="B1420">
        <v>279.15985366200687</v>
      </c>
      <c r="C1420">
        <v>39.277346266823201</v>
      </c>
      <c r="D1420">
        <v>0.51191427853103999</v>
      </c>
      <c r="E1420">
        <v>2.0813567588793513</v>
      </c>
      <c r="F1420">
        <v>1.3366944030689343</v>
      </c>
      <c r="G1420">
        <v>15.971615999999999</v>
      </c>
      <c r="H1420">
        <v>1953.4520562105495</v>
      </c>
      <c r="I1420">
        <v>2.4736204003299642</v>
      </c>
      <c r="J1420">
        <v>4.517602216229033</v>
      </c>
    </row>
    <row r="1421" spans="1:10" x14ac:dyDescent="0.25">
      <c r="A1421" t="s">
        <v>1426</v>
      </c>
      <c r="B1421">
        <v>278.7761691950833</v>
      </c>
      <c r="C1421">
        <v>38.849355339674219</v>
      </c>
      <c r="D1421">
        <v>0.81077217477879227</v>
      </c>
      <c r="E1421">
        <v>-6.2322146803219862</v>
      </c>
      <c r="F1421">
        <v>-13.330781285305431</v>
      </c>
      <c r="G1421">
        <v>15.97245</v>
      </c>
      <c r="H1421">
        <v>1233.3921058315004</v>
      </c>
      <c r="I1421">
        <v>14.715645738406126</v>
      </c>
      <c r="J1421">
        <v>5.5169441777356543</v>
      </c>
    </row>
    <row r="1422" spans="1:10" x14ac:dyDescent="0.25">
      <c r="A1422" t="s">
        <v>1427</v>
      </c>
      <c r="B1422">
        <v>279.14432393021031</v>
      </c>
      <c r="C1422">
        <v>38.989210280875696</v>
      </c>
      <c r="D1422">
        <v>0.75679395340905076</v>
      </c>
      <c r="E1422">
        <v>-3.2063910286688633</v>
      </c>
      <c r="F1422">
        <v>-0.6436879833773943</v>
      </c>
      <c r="G1422">
        <v>15.973253</v>
      </c>
      <c r="H1422">
        <v>1321.3636228135867</v>
      </c>
      <c r="I1422">
        <v>3.2703635346353512</v>
      </c>
      <c r="J1422">
        <v>5.3681412675264628</v>
      </c>
    </row>
    <row r="1423" spans="1:10" x14ac:dyDescent="0.25">
      <c r="A1423" t="s">
        <v>1428</v>
      </c>
      <c r="B1423">
        <v>279.57947628328793</v>
      </c>
      <c r="C1423">
        <v>38.853531937229832</v>
      </c>
      <c r="D1423">
        <v>0.47947727521973965</v>
      </c>
      <c r="E1423">
        <v>-0.73710124312428804</v>
      </c>
      <c r="F1423">
        <v>-4.5081432257630905</v>
      </c>
      <c r="G1423">
        <v>15.976607</v>
      </c>
      <c r="H1423">
        <v>2085.6045774884951</v>
      </c>
      <c r="I1423">
        <v>4.5680054276028406</v>
      </c>
      <c r="J1423">
        <v>4.3804471432420478</v>
      </c>
    </row>
    <row r="1424" spans="1:10" x14ac:dyDescent="0.25">
      <c r="A1424" t="s">
        <v>1429</v>
      </c>
      <c r="B1424">
        <v>279.67042748469055</v>
      </c>
      <c r="C1424">
        <v>39.013959323766031</v>
      </c>
      <c r="D1424">
        <v>0.35992217390254094</v>
      </c>
      <c r="E1424">
        <v>-5.7725668425755963</v>
      </c>
      <c r="F1424">
        <v>-12.227217701502962</v>
      </c>
      <c r="G1424">
        <v>15.976768</v>
      </c>
      <c r="H1424">
        <v>2778.3784176375257</v>
      </c>
      <c r="I1424">
        <v>13.521367559235662</v>
      </c>
      <c r="J1424">
        <v>3.7578110163552694</v>
      </c>
    </row>
    <row r="1425" spans="1:10" x14ac:dyDescent="0.25">
      <c r="A1425" t="s">
        <v>1430</v>
      </c>
      <c r="B1425">
        <v>279.4131942695418</v>
      </c>
      <c r="C1425">
        <v>38.986871452135475</v>
      </c>
      <c r="D1425">
        <v>0.31763086342420799</v>
      </c>
      <c r="E1425">
        <v>-1.2086796140160372</v>
      </c>
      <c r="F1425">
        <v>-2.4569411220898654</v>
      </c>
      <c r="G1425">
        <v>15.976877999999999</v>
      </c>
      <c r="H1425">
        <v>3148.3086662912297</v>
      </c>
      <c r="I1425">
        <v>2.7381501212961576</v>
      </c>
      <c r="J1425">
        <v>3.4864914757588714</v>
      </c>
    </row>
    <row r="1426" spans="1:10" x14ac:dyDescent="0.25">
      <c r="A1426" t="s">
        <v>1431</v>
      </c>
      <c r="B1426">
        <v>279.08798241246279</v>
      </c>
      <c r="C1426">
        <v>38.875801523281822</v>
      </c>
      <c r="D1426">
        <v>0.47374969877829831</v>
      </c>
      <c r="E1426">
        <v>3.1761258641888226</v>
      </c>
      <c r="F1426">
        <v>27.67951225832525</v>
      </c>
      <c r="G1426">
        <v>15.977667</v>
      </c>
      <c r="H1426">
        <v>2110.8192840624311</v>
      </c>
      <c r="I1426">
        <v>27.861140937943425</v>
      </c>
      <c r="J1426">
        <v>4.3554117342055569</v>
      </c>
    </row>
    <row r="1427" spans="1:10" x14ac:dyDescent="0.25">
      <c r="A1427" t="s">
        <v>1432</v>
      </c>
      <c r="B1427">
        <v>278.90289195755878</v>
      </c>
      <c r="C1427">
        <v>38.489756764211492</v>
      </c>
      <c r="D1427">
        <v>0.48669737096233151</v>
      </c>
      <c r="E1427">
        <v>-5.4836836453583064</v>
      </c>
      <c r="F1427">
        <v>-6.2040292730490645</v>
      </c>
      <c r="G1427">
        <v>15.978221</v>
      </c>
      <c r="H1427">
        <v>2054.664889647403</v>
      </c>
      <c r="I1427">
        <v>8.2801428455806168</v>
      </c>
      <c r="J1427">
        <v>4.414516001408245</v>
      </c>
    </row>
    <row r="1428" spans="1:10" x14ac:dyDescent="0.25">
      <c r="A1428" t="s">
        <v>1433</v>
      </c>
      <c r="B1428">
        <v>279.59238639942083</v>
      </c>
      <c r="C1428">
        <v>38.818114494196372</v>
      </c>
      <c r="D1428">
        <v>0.66270168271795971</v>
      </c>
      <c r="E1428">
        <v>-3.2062867768532683</v>
      </c>
      <c r="F1428">
        <v>7.5994254499640146</v>
      </c>
      <c r="G1428">
        <v>15.983639</v>
      </c>
      <c r="H1428">
        <v>1508.9745900427895</v>
      </c>
      <c r="I1428">
        <v>8.2481235481159523</v>
      </c>
      <c r="J1428">
        <v>5.0902293667188534</v>
      </c>
    </row>
    <row r="1429" spans="1:10" x14ac:dyDescent="0.25">
      <c r="A1429" t="s">
        <v>1434</v>
      </c>
      <c r="B1429">
        <v>278.76070699810009</v>
      </c>
      <c r="C1429">
        <v>38.946049321804111</v>
      </c>
      <c r="D1429">
        <v>0.24406755918492357</v>
      </c>
      <c r="E1429">
        <v>-3.4518774414786373</v>
      </c>
      <c r="F1429">
        <v>-4.59007059999551</v>
      </c>
      <c r="G1429">
        <v>15.984036</v>
      </c>
      <c r="H1429">
        <v>4097.2262079382963</v>
      </c>
      <c r="I1429">
        <v>5.7431877893668286</v>
      </c>
      <c r="J1429">
        <v>2.9215862898908966</v>
      </c>
    </row>
    <row r="1430" spans="1:10" x14ac:dyDescent="0.25">
      <c r="A1430" t="s">
        <v>1435</v>
      </c>
      <c r="B1430">
        <v>279.17874986608109</v>
      </c>
      <c r="C1430">
        <v>38.459169856215944</v>
      </c>
      <c r="D1430">
        <v>1.0512924997803397</v>
      </c>
      <c r="E1430">
        <v>1.603787344996018</v>
      </c>
      <c r="F1430">
        <v>3.0349127065074484</v>
      </c>
      <c r="G1430">
        <v>15.987659000000001</v>
      </c>
      <c r="H1430">
        <v>951.2100582939031</v>
      </c>
      <c r="I1430">
        <v>3.4326125595659267</v>
      </c>
      <c r="J1430">
        <v>6.0962768302224575</v>
      </c>
    </row>
    <row r="1431" spans="1:10" x14ac:dyDescent="0.25">
      <c r="A1431" t="s">
        <v>1436</v>
      </c>
      <c r="B1431">
        <v>279.58122745321765</v>
      </c>
      <c r="C1431">
        <v>38.752097113830175</v>
      </c>
      <c r="D1431">
        <v>0.32632730644211122</v>
      </c>
      <c r="E1431">
        <v>-3.3379138456377135</v>
      </c>
      <c r="F1431">
        <v>-14.109191957186138</v>
      </c>
      <c r="G1431">
        <v>15.988490000000001</v>
      </c>
      <c r="H1431">
        <v>3064.4079740148709</v>
      </c>
      <c r="I1431">
        <v>14.498653955647949</v>
      </c>
      <c r="J1431">
        <v>3.5567570811818623</v>
      </c>
    </row>
    <row r="1432" spans="1:10" x14ac:dyDescent="0.25">
      <c r="A1432" t="s">
        <v>1437</v>
      </c>
      <c r="B1432">
        <v>279.24335002988374</v>
      </c>
      <c r="C1432">
        <v>38.57487495687235</v>
      </c>
      <c r="D1432">
        <v>0.43459458604390039</v>
      </c>
      <c r="E1432">
        <v>3.7606102218466311</v>
      </c>
      <c r="F1432">
        <v>-9.8670815661753258E-2</v>
      </c>
      <c r="G1432">
        <v>15.989254000000001</v>
      </c>
      <c r="H1432">
        <v>2300.9950701479411</v>
      </c>
      <c r="I1432">
        <v>3.761904460578541</v>
      </c>
      <c r="J1432">
        <v>4.1796755590032397</v>
      </c>
    </row>
    <row r="1433" spans="1:10" x14ac:dyDescent="0.25">
      <c r="A1433" t="s">
        <v>1438</v>
      </c>
      <c r="B1433">
        <v>278.80365255305333</v>
      </c>
      <c r="C1433">
        <v>38.5817585705433</v>
      </c>
      <c r="D1433">
        <v>2.7464586552407235</v>
      </c>
      <c r="E1433">
        <v>-20.077806681616956</v>
      </c>
      <c r="F1433">
        <v>-54.197879206599168</v>
      </c>
      <c r="G1433">
        <v>15.989478</v>
      </c>
      <c r="H1433">
        <v>364.10524443607591</v>
      </c>
      <c r="I1433">
        <v>57.797304709108168</v>
      </c>
      <c r="J1433">
        <v>8.1833433280267194</v>
      </c>
    </row>
    <row r="1434" spans="1:10" x14ac:dyDescent="0.25">
      <c r="A1434" t="s">
        <v>1439</v>
      </c>
      <c r="B1434">
        <v>279.61774655051596</v>
      </c>
      <c r="C1434">
        <v>38.655039820137929</v>
      </c>
      <c r="D1434">
        <v>0.74574293602095987</v>
      </c>
      <c r="E1434">
        <v>-6.9281279393413993</v>
      </c>
      <c r="F1434">
        <v>-9.0762912928728383</v>
      </c>
      <c r="G1434">
        <v>15.989547999999999</v>
      </c>
      <c r="H1434">
        <v>1340.9446495540039</v>
      </c>
      <c r="I1434">
        <v>11.418319507570375</v>
      </c>
      <c r="J1434">
        <v>5.3524937412020304</v>
      </c>
    </row>
    <row r="1435" spans="1:10" x14ac:dyDescent="0.25">
      <c r="A1435" t="s">
        <v>1440</v>
      </c>
      <c r="B1435">
        <v>279.4605732463952</v>
      </c>
      <c r="C1435">
        <v>38.725636146878934</v>
      </c>
      <c r="D1435">
        <v>0.48290685039324671</v>
      </c>
      <c r="E1435">
        <v>-5.3058393764659222</v>
      </c>
      <c r="F1435">
        <v>-12.893811427563239</v>
      </c>
      <c r="G1435">
        <v>15.990487</v>
      </c>
      <c r="H1435">
        <v>2070.7927402265418</v>
      </c>
      <c r="I1435">
        <v>13.942822691923492</v>
      </c>
      <c r="J1435">
        <v>4.4098038311732353</v>
      </c>
    </row>
    <row r="1436" spans="1:10" x14ac:dyDescent="0.25">
      <c r="A1436" t="s">
        <v>1441</v>
      </c>
      <c r="B1436">
        <v>279.12041523830635</v>
      </c>
      <c r="C1436">
        <v>39.230452961278843</v>
      </c>
      <c r="D1436">
        <v>0.23212342632010918</v>
      </c>
      <c r="E1436">
        <v>-0.16588176554985667</v>
      </c>
      <c r="F1436">
        <v>-4.508994429493697</v>
      </c>
      <c r="G1436">
        <v>15.991495</v>
      </c>
      <c r="H1436">
        <v>4308.0529003606589</v>
      </c>
      <c r="I1436">
        <v>4.5120447166830173</v>
      </c>
      <c r="J1436">
        <v>2.8200898623000992</v>
      </c>
    </row>
    <row r="1437" spans="1:10" x14ac:dyDescent="0.25">
      <c r="A1437" t="s">
        <v>1442</v>
      </c>
      <c r="B1437">
        <v>279.37241899535462</v>
      </c>
      <c r="C1437">
        <v>38.914687982884402</v>
      </c>
      <c r="D1437">
        <v>0.45630223905417777</v>
      </c>
      <c r="E1437">
        <v>0.41303662713929723</v>
      </c>
      <c r="F1437">
        <v>-4.7351569871949968</v>
      </c>
      <c r="G1437">
        <v>15.991908</v>
      </c>
      <c r="H1437">
        <v>2191.5298992895537</v>
      </c>
      <c r="I1437">
        <v>4.7531369587610461</v>
      </c>
      <c r="J1437">
        <v>4.2881709992050574</v>
      </c>
    </row>
    <row r="1438" spans="1:10" x14ac:dyDescent="0.25">
      <c r="A1438" t="s">
        <v>1443</v>
      </c>
      <c r="B1438">
        <v>278.68876943195664</v>
      </c>
      <c r="C1438">
        <v>38.701181786287037</v>
      </c>
      <c r="D1438">
        <v>0.46043745416175086</v>
      </c>
      <c r="E1438">
        <v>-0.65235394122334722</v>
      </c>
      <c r="F1438">
        <v>1.9963865967250158</v>
      </c>
      <c r="G1438">
        <v>15.992792</v>
      </c>
      <c r="H1438">
        <v>2171.8476439336359</v>
      </c>
      <c r="I1438">
        <v>2.1002678658240059</v>
      </c>
      <c r="J1438">
        <v>4.3086452198167091</v>
      </c>
    </row>
    <row r="1439" spans="1:10" x14ac:dyDescent="0.25">
      <c r="A1439" t="s">
        <v>1444</v>
      </c>
      <c r="B1439">
        <v>278.9348719360691</v>
      </c>
      <c r="C1439">
        <v>38.721316639255491</v>
      </c>
      <c r="D1439">
        <v>4.6951152615299243</v>
      </c>
      <c r="E1439">
        <v>-8.6302139205010917</v>
      </c>
      <c r="F1439">
        <v>55.389609285471948</v>
      </c>
      <c r="G1439">
        <v>15.994853000000001</v>
      </c>
      <c r="H1439">
        <v>212.98731645496292</v>
      </c>
      <c r="I1439">
        <v>56.057911208952937</v>
      </c>
      <c r="J1439">
        <v>9.3530842916709069</v>
      </c>
    </row>
    <row r="1440" spans="1:10" x14ac:dyDescent="0.25">
      <c r="A1440" t="s">
        <v>1445</v>
      </c>
      <c r="B1440">
        <v>279.28608625926296</v>
      </c>
      <c r="C1440">
        <v>38.938553139087048</v>
      </c>
      <c r="D1440">
        <v>5.2936082780563803E-2</v>
      </c>
      <c r="E1440">
        <v>-4.2037506522882371</v>
      </c>
      <c r="F1440">
        <v>-4.2547980373020238</v>
      </c>
      <c r="G1440">
        <v>15.994934000000001</v>
      </c>
      <c r="H1440">
        <v>18890.706442055882</v>
      </c>
      <c r="I1440">
        <v>5.9812060560427884</v>
      </c>
      <c r="J1440">
        <v>-0.3863069961072938</v>
      </c>
    </row>
    <row r="1441" spans="1:10" x14ac:dyDescent="0.25">
      <c r="A1441" t="s">
        <v>1446</v>
      </c>
      <c r="B1441">
        <v>279.13505566890609</v>
      </c>
      <c r="C1441">
        <v>38.31975347448838</v>
      </c>
      <c r="D1441">
        <v>0.72494252037583129</v>
      </c>
      <c r="E1441">
        <v>-1.0156836406022467</v>
      </c>
      <c r="F1441">
        <v>4.3531704721138764</v>
      </c>
      <c r="G1441">
        <v>15.995813999999999</v>
      </c>
      <c r="H1441">
        <v>1379.4197083122824</v>
      </c>
      <c r="I1441">
        <v>4.4700902023416917</v>
      </c>
      <c r="J1441">
        <v>5.2973318668327938</v>
      </c>
    </row>
    <row r="1442" spans="1:10" x14ac:dyDescent="0.25">
      <c r="A1442" t="s">
        <v>1447</v>
      </c>
      <c r="B1442">
        <v>279.77709155740092</v>
      </c>
      <c r="C1442">
        <v>38.787973351396175</v>
      </c>
      <c r="D1442">
        <v>0.38032585313834355</v>
      </c>
      <c r="E1442">
        <v>3.1742371616112823</v>
      </c>
      <c r="F1442">
        <v>-5.6607526826459784</v>
      </c>
      <c r="G1442">
        <v>15.996404999999999</v>
      </c>
      <c r="H1442">
        <v>2629.3242800831895</v>
      </c>
      <c r="I1442">
        <v>6.4899847836676541</v>
      </c>
      <c r="J1442">
        <v>3.8971842407010779</v>
      </c>
    </row>
    <row r="1443" spans="1:10" x14ac:dyDescent="0.25">
      <c r="A1443" t="s">
        <v>1448</v>
      </c>
      <c r="B1443">
        <v>278.94927269794402</v>
      </c>
      <c r="C1443">
        <v>38.666233731581713</v>
      </c>
      <c r="D1443">
        <v>1.1604372768891444</v>
      </c>
      <c r="E1443">
        <v>-11.849984619317114</v>
      </c>
      <c r="F1443">
        <v>-17.282894809590847</v>
      </c>
      <c r="G1443">
        <v>15.996406</v>
      </c>
      <c r="H1443">
        <v>861.74412001031328</v>
      </c>
      <c r="I1443">
        <v>20.955204329174038</v>
      </c>
      <c r="J1443">
        <v>6.3195143562858114</v>
      </c>
    </row>
    <row r="1444" spans="1:10" x14ac:dyDescent="0.25">
      <c r="A1444" t="s">
        <v>1449</v>
      </c>
      <c r="B1444">
        <v>279.40914544522929</v>
      </c>
      <c r="C1444">
        <v>39.248834830929376</v>
      </c>
      <c r="D1444">
        <v>1.7612181696493663</v>
      </c>
      <c r="E1444">
        <v>15.177466799120475</v>
      </c>
      <c r="F1444">
        <v>7.1589703971148078</v>
      </c>
      <c r="G1444">
        <v>15.996498000000001</v>
      </c>
      <c r="H1444">
        <v>567.78882777429328</v>
      </c>
      <c r="I1444">
        <v>16.781130938800594</v>
      </c>
      <c r="J1444">
        <v>7.2255637861000395</v>
      </c>
    </row>
    <row r="1445" spans="1:10" x14ac:dyDescent="0.25">
      <c r="A1445" t="s">
        <v>1450</v>
      </c>
      <c r="B1445">
        <v>278.94016821496456</v>
      </c>
      <c r="C1445">
        <v>38.995306738236025</v>
      </c>
      <c r="D1445">
        <v>3.2613563433211641</v>
      </c>
      <c r="E1445">
        <v>28.521180539704126</v>
      </c>
      <c r="F1445">
        <v>2.7338972804178141</v>
      </c>
      <c r="G1445">
        <v>15.997997</v>
      </c>
      <c r="H1445">
        <v>306.62089472310214</v>
      </c>
      <c r="I1445">
        <v>28.651909774363617</v>
      </c>
      <c r="J1445">
        <v>8.5649882670796664</v>
      </c>
    </row>
    <row r="1446" spans="1:10" x14ac:dyDescent="0.25">
      <c r="A1446" t="s">
        <v>1451</v>
      </c>
      <c r="B1446">
        <v>279.66248919736125</v>
      </c>
      <c r="C1446">
        <v>38.640786730417361</v>
      </c>
      <c r="D1446">
        <v>1.9037893045626517</v>
      </c>
      <c r="E1446">
        <v>-2.6279630808692382</v>
      </c>
      <c r="F1446">
        <v>-19.619349475597886</v>
      </c>
      <c r="G1446">
        <v>16.00198</v>
      </c>
      <c r="H1446">
        <v>525.26820988193606</v>
      </c>
      <c r="I1446">
        <v>19.794571574046628</v>
      </c>
      <c r="J1446">
        <v>7.400074413180679</v>
      </c>
    </row>
    <row r="1447" spans="1:10" x14ac:dyDescent="0.25">
      <c r="A1447" t="s">
        <v>1452</v>
      </c>
      <c r="B1447">
        <v>278.88439795100606</v>
      </c>
      <c r="C1447">
        <v>38.379125844901289</v>
      </c>
      <c r="D1447">
        <v>0.66205362563928294</v>
      </c>
      <c r="E1447">
        <v>-7.8884750104911996</v>
      </c>
      <c r="F1447">
        <v>-4.7292613038834137</v>
      </c>
      <c r="G1447">
        <v>16.003592999999999</v>
      </c>
      <c r="H1447">
        <v>1510.4516632385994</v>
      </c>
      <c r="I1447">
        <v>9.1974969677381893</v>
      </c>
      <c r="J1447">
        <v>5.1080588412770371</v>
      </c>
    </row>
    <row r="1448" spans="1:10" x14ac:dyDescent="0.25">
      <c r="A1448" t="s">
        <v>1453</v>
      </c>
      <c r="B1448">
        <v>279.38668992743339</v>
      </c>
      <c r="C1448">
        <v>38.338162371421603</v>
      </c>
      <c r="D1448">
        <v>0.97092373510548269</v>
      </c>
      <c r="E1448">
        <v>-2.4727429819635094</v>
      </c>
      <c r="F1448">
        <v>-14.939393927197946</v>
      </c>
      <c r="G1448">
        <v>16.008358000000001</v>
      </c>
      <c r="H1448">
        <v>1029.9470121526676</v>
      </c>
      <c r="I1448">
        <v>15.142653293490168</v>
      </c>
      <c r="J1448">
        <v>5.9442835896860515</v>
      </c>
    </row>
    <row r="1449" spans="1:10" x14ac:dyDescent="0.25">
      <c r="A1449" t="s">
        <v>1454</v>
      </c>
      <c r="B1449">
        <v>279.24351362428996</v>
      </c>
      <c r="C1449">
        <v>38.910317486942745</v>
      </c>
      <c r="D1449">
        <v>0.40411722401302724</v>
      </c>
      <c r="E1449">
        <v>-3.0438829703214489</v>
      </c>
      <c r="F1449">
        <v>-8.7785772399628499</v>
      </c>
      <c r="G1449">
        <v>16.009605000000001</v>
      </c>
      <c r="H1449">
        <v>2474.5295191074651</v>
      </c>
      <c r="I1449">
        <v>9.2913207831290965</v>
      </c>
      <c r="J1449">
        <v>4.0421418052248921</v>
      </c>
    </row>
    <row r="1450" spans="1:10" x14ac:dyDescent="0.25">
      <c r="A1450" t="s">
        <v>1455</v>
      </c>
      <c r="B1450">
        <v>279.09379571720484</v>
      </c>
      <c r="C1450">
        <v>38.735884369958221</v>
      </c>
      <c r="D1450">
        <v>0.46106082574544427</v>
      </c>
      <c r="E1450">
        <v>0.86897192299818993</v>
      </c>
      <c r="F1450">
        <v>1.008776501071694</v>
      </c>
      <c r="G1450">
        <v>16.014060000000001</v>
      </c>
      <c r="H1450">
        <v>2168.9112242038727</v>
      </c>
      <c r="I1450">
        <v>1.3314436646263414</v>
      </c>
      <c r="J1450">
        <v>4.3328511187382066</v>
      </c>
    </row>
    <row r="1451" spans="1:10" x14ac:dyDescent="0.25">
      <c r="A1451" t="s">
        <v>1456</v>
      </c>
      <c r="B1451">
        <v>278.87326203645915</v>
      </c>
      <c r="C1451">
        <v>38.922706316027814</v>
      </c>
      <c r="D1451">
        <v>1.151406105985219</v>
      </c>
      <c r="E1451">
        <v>10.483814425516726</v>
      </c>
      <c r="F1451">
        <v>2.365316351895681</v>
      </c>
      <c r="G1451">
        <v>16.015305000000001</v>
      </c>
      <c r="H1451">
        <v>868.50329766519178</v>
      </c>
      <c r="I1451">
        <v>10.747329266065021</v>
      </c>
      <c r="J1451">
        <v>6.3214476410926075</v>
      </c>
    </row>
    <row r="1452" spans="1:10" x14ac:dyDescent="0.25">
      <c r="A1452" t="s">
        <v>1457</v>
      </c>
      <c r="B1452">
        <v>279.80923724821639</v>
      </c>
      <c r="C1452">
        <v>38.983630943317984</v>
      </c>
      <c r="D1452">
        <v>0.52149117115020083</v>
      </c>
      <c r="E1452">
        <v>-2.8256944771465342E-4</v>
      </c>
      <c r="F1452">
        <v>-6.5947087624097325</v>
      </c>
      <c r="G1452">
        <v>16.019459000000001</v>
      </c>
      <c r="H1452">
        <v>1917.5780057683435</v>
      </c>
      <c r="I1452">
        <v>6.5947087684634864</v>
      </c>
      <c r="J1452">
        <v>4.6056938010782655</v>
      </c>
    </row>
    <row r="1453" spans="1:10" x14ac:dyDescent="0.25">
      <c r="A1453" t="s">
        <v>1458</v>
      </c>
      <c r="B1453">
        <v>278.85036593296053</v>
      </c>
      <c r="C1453">
        <v>38.444650734229434</v>
      </c>
      <c r="D1453">
        <v>0.12608376533130303</v>
      </c>
      <c r="E1453">
        <v>-6.808801137834843</v>
      </c>
      <c r="F1453">
        <v>-1.4607244589138468</v>
      </c>
      <c r="G1453">
        <v>16.019867000000001</v>
      </c>
      <c r="H1453">
        <v>7931.2352178915162</v>
      </c>
      <c r="I1453">
        <v>6.963726651689468</v>
      </c>
      <c r="J1453">
        <v>1.5231628499576395</v>
      </c>
    </row>
    <row r="1454" spans="1:10" x14ac:dyDescent="0.25">
      <c r="A1454" t="s">
        <v>1459</v>
      </c>
      <c r="B1454">
        <v>278.66218603489057</v>
      </c>
      <c r="C1454">
        <v>38.920737796937246</v>
      </c>
      <c r="D1454">
        <v>0.48179671375623934</v>
      </c>
      <c r="E1454">
        <v>0.78098814703659047</v>
      </c>
      <c r="F1454">
        <v>-5.7551147030271093</v>
      </c>
      <c r="G1454">
        <v>16.020588</v>
      </c>
      <c r="H1454">
        <v>2075.5641776874818</v>
      </c>
      <c r="I1454">
        <v>5.8078643003095785</v>
      </c>
      <c r="J1454">
        <v>4.4349071671617821</v>
      </c>
    </row>
    <row r="1455" spans="1:10" x14ac:dyDescent="0.25">
      <c r="A1455" t="s">
        <v>1460</v>
      </c>
      <c r="B1455">
        <v>279.1661299052974</v>
      </c>
      <c r="C1455">
        <v>38.95733651872802</v>
      </c>
      <c r="D1455">
        <v>0.79586282109406392</v>
      </c>
      <c r="E1455">
        <v>-4.0902785792610956</v>
      </c>
      <c r="F1455">
        <v>-2.1616056845561182</v>
      </c>
      <c r="G1455">
        <v>16.020679999999999</v>
      </c>
      <c r="H1455">
        <v>1256.4979459969131</v>
      </c>
      <c r="I1455">
        <v>4.6263287811684428</v>
      </c>
      <c r="J1455">
        <v>5.5248710850702576</v>
      </c>
    </row>
    <row r="1456" spans="1:10" x14ac:dyDescent="0.25">
      <c r="A1456" t="s">
        <v>1461</v>
      </c>
      <c r="B1456">
        <v>279.06943315080844</v>
      </c>
      <c r="C1456">
        <v>38.606682590090514</v>
      </c>
      <c r="D1456">
        <v>0.83210692271297415</v>
      </c>
      <c r="E1456">
        <v>8.0869576359858257</v>
      </c>
      <c r="F1456">
        <v>3.0130676010007713</v>
      </c>
      <c r="G1456">
        <v>16.020800000000001</v>
      </c>
      <c r="H1456">
        <v>1201.7686341794067</v>
      </c>
      <c r="I1456">
        <v>8.6300324550044412</v>
      </c>
      <c r="J1456">
        <v>5.621695675688489</v>
      </c>
    </row>
    <row r="1457" spans="1:10" x14ac:dyDescent="0.25">
      <c r="A1457" t="s">
        <v>1462</v>
      </c>
      <c r="B1457">
        <v>278.79937428970527</v>
      </c>
      <c r="C1457">
        <v>38.812592451476043</v>
      </c>
      <c r="D1457">
        <v>2.5967496835614465</v>
      </c>
      <c r="E1457">
        <v>8.1468588688411305</v>
      </c>
      <c r="F1457">
        <v>14.453456923382124</v>
      </c>
      <c r="G1457">
        <v>16.022034000000001</v>
      </c>
      <c r="H1457">
        <v>385.09680248752289</v>
      </c>
      <c r="I1457">
        <v>16.591375062509979</v>
      </c>
      <c r="J1457">
        <v>8.0941844368498579</v>
      </c>
    </row>
    <row r="1458" spans="1:10" x14ac:dyDescent="0.25">
      <c r="A1458" t="s">
        <v>1463</v>
      </c>
      <c r="B1458">
        <v>278.96087412510474</v>
      </c>
      <c r="C1458">
        <v>38.789021211514338</v>
      </c>
      <c r="D1458">
        <v>0.28960137272885023</v>
      </c>
      <c r="E1458">
        <v>-1.1156226531416917</v>
      </c>
      <c r="F1458">
        <v>-6.2920078054501065</v>
      </c>
      <c r="G1458">
        <v>16.022627</v>
      </c>
      <c r="H1458">
        <v>3453.0223064111169</v>
      </c>
      <c r="I1458">
        <v>6.3901468001954358</v>
      </c>
      <c r="J1458">
        <v>3.3316300805667041</v>
      </c>
    </row>
    <row r="1459" spans="1:10" x14ac:dyDescent="0.25">
      <c r="A1459" t="s">
        <v>1464</v>
      </c>
      <c r="B1459">
        <v>279.35675201347226</v>
      </c>
      <c r="C1459">
        <v>38.777131714837708</v>
      </c>
      <c r="D1459">
        <v>0.63623822445756595</v>
      </c>
      <c r="E1459">
        <v>-1.7131993277143365</v>
      </c>
      <c r="F1459">
        <v>-6.7029548227341325</v>
      </c>
      <c r="G1459">
        <v>16.024189</v>
      </c>
      <c r="H1459">
        <v>1571.7383230983401</v>
      </c>
      <c r="I1459">
        <v>6.9184286721838522</v>
      </c>
      <c r="J1459">
        <v>5.0422877873297658</v>
      </c>
    </row>
    <row r="1460" spans="1:10" x14ac:dyDescent="0.25">
      <c r="A1460" t="s">
        <v>1465</v>
      </c>
      <c r="B1460">
        <v>278.90880157613049</v>
      </c>
      <c r="C1460">
        <v>38.580042830049244</v>
      </c>
      <c r="D1460">
        <v>0.2786369013943249</v>
      </c>
      <c r="E1460">
        <v>-3.5353849356312588</v>
      </c>
      <c r="F1460">
        <v>-6.3399784987025525</v>
      </c>
      <c r="G1460">
        <v>16.026176</v>
      </c>
      <c r="H1460">
        <v>3588.9000882363653</v>
      </c>
      <c r="I1460">
        <v>7.2590821738770188</v>
      </c>
      <c r="J1460">
        <v>3.2513691593390988</v>
      </c>
    </row>
    <row r="1461" spans="1:10" x14ac:dyDescent="0.25">
      <c r="A1461" t="s">
        <v>1466</v>
      </c>
      <c r="B1461">
        <v>278.77575253390336</v>
      </c>
      <c r="C1461">
        <v>38.738980142915999</v>
      </c>
      <c r="D1461">
        <v>0.61529853992356232</v>
      </c>
      <c r="E1461">
        <v>1.963112689553506</v>
      </c>
      <c r="F1461">
        <v>0.18864260023745771</v>
      </c>
      <c r="G1461">
        <v>16.026861</v>
      </c>
      <c r="H1461">
        <v>1625.2273248108611</v>
      </c>
      <c r="I1461">
        <v>1.9721555370990265</v>
      </c>
      <c r="J1461">
        <v>4.9722904226375082</v>
      </c>
    </row>
    <row r="1462" spans="1:10" x14ac:dyDescent="0.25">
      <c r="A1462" t="s">
        <v>1467</v>
      </c>
      <c r="B1462">
        <v>279.48463745768527</v>
      </c>
      <c r="C1462">
        <v>38.581769723159113</v>
      </c>
      <c r="D1462">
        <v>1.0608860539884706</v>
      </c>
      <c r="E1462">
        <v>5.328365832705046</v>
      </c>
      <c r="F1462">
        <v>-3.935795865371873</v>
      </c>
      <c r="G1462">
        <v>16.027187000000001</v>
      </c>
      <c r="H1462">
        <v>942.60830014725377</v>
      </c>
      <c r="I1462">
        <v>6.6243468765620106</v>
      </c>
      <c r="J1462">
        <v>6.1555307018746994</v>
      </c>
    </row>
    <row r="1463" spans="1:10" x14ac:dyDescent="0.25">
      <c r="A1463" t="s">
        <v>1468</v>
      </c>
      <c r="B1463">
        <v>279.41153138634655</v>
      </c>
      <c r="C1463">
        <v>38.824525371445851</v>
      </c>
      <c r="D1463">
        <v>0.54845214629856553</v>
      </c>
      <c r="E1463">
        <v>-0.49486735055131603</v>
      </c>
      <c r="F1463">
        <v>6.0564108614352543</v>
      </c>
      <c r="G1463">
        <v>16.027348</v>
      </c>
      <c r="H1463">
        <v>1823.313130869984</v>
      </c>
      <c r="I1463">
        <v>6.0765949525332523</v>
      </c>
      <c r="J1463">
        <v>4.7230417018954007</v>
      </c>
    </row>
    <row r="1464" spans="1:10" x14ac:dyDescent="0.25">
      <c r="A1464" t="s">
        <v>1469</v>
      </c>
      <c r="B1464">
        <v>278.93300971061291</v>
      </c>
      <c r="C1464">
        <v>38.75405591958512</v>
      </c>
      <c r="D1464">
        <v>0.44507102462186876</v>
      </c>
      <c r="E1464">
        <v>-0.49012074320044574</v>
      </c>
      <c r="F1464">
        <v>-0.38749061189492884</v>
      </c>
      <c r="G1464">
        <v>16.027381999999999</v>
      </c>
      <c r="H1464">
        <v>2246.832403546372</v>
      </c>
      <c r="I1464">
        <v>0.62479381976942094</v>
      </c>
      <c r="J1464">
        <v>4.2695286070400389</v>
      </c>
    </row>
    <row r="1465" spans="1:10" x14ac:dyDescent="0.25">
      <c r="A1465" t="s">
        <v>1470</v>
      </c>
      <c r="B1465">
        <v>278.72682406125966</v>
      </c>
      <c r="C1465">
        <v>38.631416088943432</v>
      </c>
      <c r="D1465">
        <v>0.88420698295713918</v>
      </c>
      <c r="E1465">
        <v>5.6991516635935255</v>
      </c>
      <c r="F1465">
        <v>2.9315889447211454</v>
      </c>
      <c r="G1465">
        <v>16.028576000000001</v>
      </c>
      <c r="H1465">
        <v>1130.9569131150752</v>
      </c>
      <c r="I1465">
        <v>6.4089424576486946</v>
      </c>
      <c r="J1465">
        <v>5.7613457019545571</v>
      </c>
    </row>
    <row r="1466" spans="1:10" x14ac:dyDescent="0.25">
      <c r="A1466" t="s">
        <v>1471</v>
      </c>
      <c r="B1466">
        <v>278.90521826462697</v>
      </c>
      <c r="C1466">
        <v>38.820256759545344</v>
      </c>
      <c r="D1466">
        <v>0.33141012069945058</v>
      </c>
      <c r="E1466">
        <v>-1.2844221302652774</v>
      </c>
      <c r="F1466">
        <v>-6.7847058350603806</v>
      </c>
      <c r="G1466">
        <v>16.031216000000001</v>
      </c>
      <c r="H1466">
        <v>3017.4093594048099</v>
      </c>
      <c r="I1466">
        <v>6.905213499741885</v>
      </c>
      <c r="J1466">
        <v>3.6330448344903719</v>
      </c>
    </row>
    <row r="1467" spans="1:10" x14ac:dyDescent="0.25">
      <c r="A1467" t="s">
        <v>1472</v>
      </c>
      <c r="B1467">
        <v>279.53499944800774</v>
      </c>
      <c r="C1467">
        <v>39.148364354596872</v>
      </c>
      <c r="D1467">
        <v>0.2167174513824236</v>
      </c>
      <c r="E1467">
        <v>-1.2694616566058896</v>
      </c>
      <c r="F1467">
        <v>-4.3359705988432884</v>
      </c>
      <c r="G1467">
        <v>16.031694000000002</v>
      </c>
      <c r="H1467">
        <v>4614.3030642944468</v>
      </c>
      <c r="I1467">
        <v>4.5179833921370269</v>
      </c>
      <c r="J1467">
        <v>2.7111634235562967</v>
      </c>
    </row>
    <row r="1468" spans="1:10" x14ac:dyDescent="0.25">
      <c r="A1468" t="s">
        <v>1473</v>
      </c>
      <c r="B1468">
        <v>278.9543073613994</v>
      </c>
      <c r="C1468">
        <v>38.704160099713093</v>
      </c>
      <c r="D1468">
        <v>0.49155744708091853</v>
      </c>
      <c r="E1468">
        <v>2.1836189819523422</v>
      </c>
      <c r="F1468">
        <v>-5.2482558533731156</v>
      </c>
      <c r="G1468">
        <v>16.032775999999998</v>
      </c>
      <c r="H1468">
        <v>2034.3502187555778</v>
      </c>
      <c r="I1468">
        <v>5.6843980649500399</v>
      </c>
      <c r="J1468">
        <v>4.4906474001828567</v>
      </c>
    </row>
    <row r="1469" spans="1:10" x14ac:dyDescent="0.25">
      <c r="A1469" t="s">
        <v>1474</v>
      </c>
      <c r="B1469">
        <v>279.44299873946591</v>
      </c>
      <c r="C1469">
        <v>39.068952057890975</v>
      </c>
      <c r="D1469">
        <v>1.4380834348740701</v>
      </c>
      <c r="E1469">
        <v>1.5825955419565947</v>
      </c>
      <c r="F1469">
        <v>0.25714993634029587</v>
      </c>
      <c r="G1469">
        <v>16.033054</v>
      </c>
      <c r="H1469">
        <v>695.36994568577859</v>
      </c>
      <c r="I1469">
        <v>1.6033510966661999</v>
      </c>
      <c r="J1469">
        <v>6.8219744186009201</v>
      </c>
    </row>
    <row r="1470" spans="1:10" x14ac:dyDescent="0.25">
      <c r="A1470" t="s">
        <v>1475</v>
      </c>
      <c r="B1470">
        <v>278.64089029792439</v>
      </c>
      <c r="C1470">
        <v>38.701553881439303</v>
      </c>
      <c r="D1470">
        <v>0.37035759450801276</v>
      </c>
      <c r="E1470">
        <v>0.43166845912346297</v>
      </c>
      <c r="F1470">
        <v>-3.6786382475587209</v>
      </c>
      <c r="G1470">
        <v>16.033162999999998</v>
      </c>
      <c r="H1470">
        <v>2700.0931392494094</v>
      </c>
      <c r="I1470">
        <v>3.7038786447457914</v>
      </c>
      <c r="J1470">
        <v>3.8762692733450557</v>
      </c>
    </row>
    <row r="1471" spans="1:10" x14ac:dyDescent="0.25">
      <c r="A1471" t="s">
        <v>1476</v>
      </c>
      <c r="B1471">
        <v>279.615480783664</v>
      </c>
      <c r="C1471">
        <v>39.099388303367924</v>
      </c>
      <c r="D1471">
        <v>0.44767207318832813</v>
      </c>
      <c r="E1471">
        <v>-0.17059235597540712</v>
      </c>
      <c r="F1471">
        <v>-7.9060636661107822</v>
      </c>
      <c r="G1471">
        <v>16.033638</v>
      </c>
      <c r="H1471">
        <v>2233.7779367785506</v>
      </c>
      <c r="I1471">
        <v>7.9079039223117968</v>
      </c>
      <c r="J1471">
        <v>4.2884380147081682</v>
      </c>
    </row>
    <row r="1472" spans="1:10" x14ac:dyDescent="0.25">
      <c r="A1472" t="s">
        <v>1477</v>
      </c>
      <c r="B1472">
        <v>279.85009718654265</v>
      </c>
      <c r="C1472">
        <v>38.675092847773008</v>
      </c>
      <c r="D1472">
        <v>0.87088733492664205</v>
      </c>
      <c r="E1472">
        <v>15.372691630761885</v>
      </c>
      <c r="F1472">
        <v>-4.2150979804944191</v>
      </c>
      <c r="G1472">
        <v>16.038715</v>
      </c>
      <c r="H1472">
        <v>1148.2541540051602</v>
      </c>
      <c r="I1472">
        <v>15.940097206719432</v>
      </c>
      <c r="J1472">
        <v>5.7385248738643444</v>
      </c>
    </row>
    <row r="1473" spans="1:10" x14ac:dyDescent="0.25">
      <c r="A1473" t="s">
        <v>1478</v>
      </c>
      <c r="B1473">
        <v>279.25669396147208</v>
      </c>
      <c r="C1473">
        <v>38.892423804611845</v>
      </c>
      <c r="D1473">
        <v>1.8785582573712367</v>
      </c>
      <c r="E1473">
        <v>5.63638815448535E-2</v>
      </c>
      <c r="F1473">
        <v>-14.748116255479699</v>
      </c>
      <c r="G1473">
        <v>16.039738</v>
      </c>
      <c r="H1473">
        <v>532.32312390426023</v>
      </c>
      <c r="I1473">
        <v>14.748223959931153</v>
      </c>
      <c r="J1473">
        <v>7.4088613391916986</v>
      </c>
    </row>
    <row r="1474" spans="1:10" x14ac:dyDescent="0.25">
      <c r="A1474" t="s">
        <v>1479</v>
      </c>
      <c r="B1474">
        <v>279.58879275244743</v>
      </c>
      <c r="C1474">
        <v>39.034240324792478</v>
      </c>
      <c r="D1474">
        <v>0.66000799640116126</v>
      </c>
      <c r="E1474">
        <v>-0.51808862171974945</v>
      </c>
      <c r="F1474">
        <v>-5.5120578011566099</v>
      </c>
      <c r="G1474">
        <v>16.040222</v>
      </c>
      <c r="H1474">
        <v>1515.1331581628101</v>
      </c>
      <c r="I1474">
        <v>5.5363523210907477</v>
      </c>
      <c r="J1474">
        <v>5.1379679865870838</v>
      </c>
    </row>
    <row r="1475" spans="1:10" x14ac:dyDescent="0.25">
      <c r="A1475" t="s">
        <v>1480</v>
      </c>
      <c r="B1475">
        <v>278.93590679203015</v>
      </c>
      <c r="C1475">
        <v>38.721820045620063</v>
      </c>
      <c r="D1475">
        <v>4.7166295655789225</v>
      </c>
      <c r="E1475">
        <v>-8.4297840315582331</v>
      </c>
      <c r="F1475">
        <v>55.397489680731567</v>
      </c>
      <c r="G1475">
        <v>16.040422</v>
      </c>
      <c r="H1475">
        <v>212.01580198237579</v>
      </c>
      <c r="I1475">
        <v>56.035195384200051</v>
      </c>
      <c r="J1475">
        <v>9.4085808449318016</v>
      </c>
    </row>
    <row r="1476" spans="1:10" x14ac:dyDescent="0.25">
      <c r="A1476" t="s">
        <v>1481</v>
      </c>
      <c r="B1476">
        <v>278.95038979859436</v>
      </c>
      <c r="C1476">
        <v>38.430641894223811</v>
      </c>
      <c r="D1476">
        <v>0.54214012754867202</v>
      </c>
      <c r="E1476">
        <v>2.0097620437863215</v>
      </c>
      <c r="F1476">
        <v>-10.604194339242698</v>
      </c>
      <c r="G1476">
        <v>16.040682</v>
      </c>
      <c r="H1476">
        <v>1844.5415662581117</v>
      </c>
      <c r="I1476">
        <v>10.792964423969488</v>
      </c>
      <c r="J1476">
        <v>4.7112397680760179</v>
      </c>
    </row>
    <row r="1477" spans="1:10" x14ac:dyDescent="0.25">
      <c r="A1477" t="s">
        <v>1482</v>
      </c>
      <c r="B1477">
        <v>278.78941022963511</v>
      </c>
      <c r="C1477">
        <v>38.799757592112798</v>
      </c>
      <c r="D1477">
        <v>0.25484388148612036</v>
      </c>
      <c r="E1477">
        <v>-2.5275380481274645</v>
      </c>
      <c r="F1477">
        <v>-10.923544711805853</v>
      </c>
      <c r="G1477">
        <v>16.042227</v>
      </c>
      <c r="H1477">
        <v>3923.9709981205233</v>
      </c>
      <c r="I1477">
        <v>11.212148663639526</v>
      </c>
      <c r="J1477">
        <v>3.0735980556484783</v>
      </c>
    </row>
    <row r="1478" spans="1:10" x14ac:dyDescent="0.25">
      <c r="A1478" t="s">
        <v>1483</v>
      </c>
      <c r="B1478">
        <v>279.42005086839782</v>
      </c>
      <c r="C1478">
        <v>38.52034701611376</v>
      </c>
      <c r="D1478">
        <v>2.1701761685481613</v>
      </c>
      <c r="E1478">
        <v>0.25692117060349817</v>
      </c>
      <c r="F1478">
        <v>0.28550631665710158</v>
      </c>
      <c r="G1478">
        <v>16.043075999999999</v>
      </c>
      <c r="H1478">
        <v>460.79208429838934</v>
      </c>
      <c r="I1478">
        <v>0.38408637668547546</v>
      </c>
      <c r="J1478">
        <v>7.7255509501709376</v>
      </c>
    </row>
    <row r="1479" spans="1:10" x14ac:dyDescent="0.25">
      <c r="A1479" t="s">
        <v>1484</v>
      </c>
      <c r="B1479">
        <v>279.03085493645682</v>
      </c>
      <c r="C1479">
        <v>38.419273417424399</v>
      </c>
      <c r="D1479">
        <v>0.43058248573571123</v>
      </c>
      <c r="E1479">
        <v>-2.3999343264727626</v>
      </c>
      <c r="F1479">
        <v>-1.9562499651999583</v>
      </c>
      <c r="G1479">
        <v>16.043876999999998</v>
      </c>
      <c r="H1479">
        <v>2322.4353825988956</v>
      </c>
      <c r="I1479">
        <v>3.0962232958440046</v>
      </c>
      <c r="J1479">
        <v>4.214158802971129</v>
      </c>
    </row>
    <row r="1480" spans="1:10" x14ac:dyDescent="0.25">
      <c r="A1480" t="s">
        <v>1485</v>
      </c>
      <c r="B1480">
        <v>279.20350997690531</v>
      </c>
      <c r="C1480">
        <v>38.800150897241224</v>
      </c>
      <c r="D1480">
        <v>0.44020519009428993</v>
      </c>
      <c r="E1480">
        <v>-5.7181063322572179</v>
      </c>
      <c r="F1480">
        <v>-4.7884776655764218</v>
      </c>
      <c r="G1480">
        <v>16.045269000000001</v>
      </c>
      <c r="H1480">
        <v>2271.6679005665619</v>
      </c>
      <c r="I1480">
        <v>7.4583013066464607</v>
      </c>
      <c r="J1480">
        <v>4.2635447932677337</v>
      </c>
    </row>
    <row r="1481" spans="1:10" x14ac:dyDescent="0.25">
      <c r="A1481" t="s">
        <v>1486</v>
      </c>
      <c r="B1481">
        <v>279.185298500523</v>
      </c>
      <c r="C1481">
        <v>38.59300330410349</v>
      </c>
      <c r="D1481">
        <v>0.20215061418011102</v>
      </c>
      <c r="E1481">
        <v>-1.7504427836992296</v>
      </c>
      <c r="F1481">
        <v>-5.3339340761790748</v>
      </c>
      <c r="G1481">
        <v>16.045660000000002</v>
      </c>
      <c r="H1481">
        <v>4946.8066374956725</v>
      </c>
      <c r="I1481">
        <v>5.6138135583602189</v>
      </c>
      <c r="J1481">
        <v>2.57403532579165</v>
      </c>
    </row>
    <row r="1482" spans="1:10" x14ac:dyDescent="0.25">
      <c r="A1482" t="s">
        <v>1487</v>
      </c>
      <c r="B1482">
        <v>279.39866535061435</v>
      </c>
      <c r="C1482">
        <v>38.431412214055364</v>
      </c>
      <c r="D1482">
        <v>1.0392627962737999</v>
      </c>
      <c r="E1482">
        <v>4.8723305816440368</v>
      </c>
      <c r="F1482">
        <v>12.91113283807265</v>
      </c>
      <c r="G1482">
        <v>16.046167000000001</v>
      </c>
      <c r="H1482">
        <v>962.22053130875679</v>
      </c>
      <c r="I1482">
        <v>13.799889726341354</v>
      </c>
      <c r="J1482">
        <v>6.1297939030425077</v>
      </c>
    </row>
    <row r="1483" spans="1:10" x14ac:dyDescent="0.25">
      <c r="A1483" t="s">
        <v>1488</v>
      </c>
      <c r="B1483">
        <v>279.43202713397659</v>
      </c>
      <c r="C1483">
        <v>38.366779808152408</v>
      </c>
      <c r="D1483">
        <v>0.38589865002195861</v>
      </c>
      <c r="E1483">
        <v>-1.4879112095056779</v>
      </c>
      <c r="F1483">
        <v>-5.9265469292260082</v>
      </c>
      <c r="G1483">
        <v>16.046215</v>
      </c>
      <c r="H1483">
        <v>2591.3539732338982</v>
      </c>
      <c r="I1483">
        <v>6.1104695622914997</v>
      </c>
      <c r="J1483">
        <v>3.9785812964713969</v>
      </c>
    </row>
    <row r="1484" spans="1:10" x14ac:dyDescent="0.25">
      <c r="A1484" t="s">
        <v>1489</v>
      </c>
      <c r="B1484">
        <v>278.75148995211657</v>
      </c>
      <c r="C1484">
        <v>38.464141530994006</v>
      </c>
      <c r="D1484">
        <v>0.61554373326049594</v>
      </c>
      <c r="E1484">
        <v>3.284766533721645</v>
      </c>
      <c r="F1484">
        <v>5.1401964371173676</v>
      </c>
      <c r="G1484">
        <v>16.046769999999999</v>
      </c>
      <c r="H1484">
        <v>1624.5799379729913</v>
      </c>
      <c r="I1484">
        <v>6.1001074247271898</v>
      </c>
      <c r="J1484">
        <v>4.993064570975017</v>
      </c>
    </row>
    <row r="1485" spans="1:10" x14ac:dyDescent="0.25">
      <c r="A1485" t="s">
        <v>1490</v>
      </c>
      <c r="B1485">
        <v>278.99956277510404</v>
      </c>
      <c r="C1485">
        <v>38.484419209618984</v>
      </c>
      <c r="D1485">
        <v>2.1030156997318086</v>
      </c>
      <c r="E1485">
        <v>11.083908738647617</v>
      </c>
      <c r="F1485">
        <v>5.0550048223059596</v>
      </c>
      <c r="G1485">
        <v>16.047802000000001</v>
      </c>
      <c r="H1485">
        <v>475.50762465897287</v>
      </c>
      <c r="I1485">
        <v>12.182204508224507</v>
      </c>
      <c r="J1485">
        <v>7.6620145742766894</v>
      </c>
    </row>
    <row r="1486" spans="1:10" x14ac:dyDescent="0.25">
      <c r="A1486" t="s">
        <v>1491</v>
      </c>
      <c r="B1486">
        <v>279.23441180796834</v>
      </c>
      <c r="C1486">
        <v>39.278147811702695</v>
      </c>
      <c r="D1486">
        <v>0.38769365384843796</v>
      </c>
      <c r="E1486">
        <v>1.8101251371680482</v>
      </c>
      <c r="F1486">
        <v>-5.1293903195722645</v>
      </c>
      <c r="G1486">
        <v>16.048618000000001</v>
      </c>
      <c r="H1486">
        <v>2579.3561232522329</v>
      </c>
      <c r="I1486">
        <v>5.4394115548218362</v>
      </c>
      <c r="J1486">
        <v>3.9910614605279022</v>
      </c>
    </row>
    <row r="1487" spans="1:10" x14ac:dyDescent="0.25">
      <c r="A1487" t="s">
        <v>1492</v>
      </c>
      <c r="B1487">
        <v>279.05733558597291</v>
      </c>
      <c r="C1487">
        <v>38.722518113866478</v>
      </c>
      <c r="D1487">
        <v>0.28374536511775839</v>
      </c>
      <c r="E1487">
        <v>-4.3454146675919905</v>
      </c>
      <c r="F1487">
        <v>-10.288871416641861</v>
      </c>
      <c r="G1487">
        <v>16.048697000000001</v>
      </c>
      <c r="H1487">
        <v>3524.2866419509114</v>
      </c>
      <c r="I1487">
        <v>11.16886313200737</v>
      </c>
      <c r="J1487">
        <v>3.3133408810460416</v>
      </c>
    </row>
    <row r="1488" spans="1:10" x14ac:dyDescent="0.25">
      <c r="A1488" t="s">
        <v>1493</v>
      </c>
      <c r="B1488">
        <v>278.66918340804074</v>
      </c>
      <c r="C1488">
        <v>39.002283695916098</v>
      </c>
      <c r="D1488">
        <v>0.23942160280920149</v>
      </c>
      <c r="E1488">
        <v>-2.2330718727159504</v>
      </c>
      <c r="F1488">
        <v>-6.958833314569782</v>
      </c>
      <c r="G1488">
        <v>16.048909999999999</v>
      </c>
      <c r="H1488">
        <v>4176.7325432071157</v>
      </c>
      <c r="I1488">
        <v>7.3083494093181791</v>
      </c>
      <c r="J1488">
        <v>2.9447266693150524</v>
      </c>
    </row>
    <row r="1489" spans="1:10" x14ac:dyDescent="0.25">
      <c r="A1489" t="s">
        <v>1494</v>
      </c>
      <c r="B1489">
        <v>279.32148869934906</v>
      </c>
      <c r="C1489">
        <v>38.519693088042956</v>
      </c>
      <c r="D1489">
        <v>2.143353308593182</v>
      </c>
      <c r="E1489">
        <v>-4.4533542462802433</v>
      </c>
      <c r="F1489">
        <v>-1.1555483744287414</v>
      </c>
      <c r="G1489">
        <v>16.049097</v>
      </c>
      <c r="H1489">
        <v>466.5586378086976</v>
      </c>
      <c r="I1489">
        <v>4.6008321082720656</v>
      </c>
      <c r="J1489">
        <v>7.7045658284365679</v>
      </c>
    </row>
    <row r="1490" spans="1:10" x14ac:dyDescent="0.25">
      <c r="A1490" t="s">
        <v>1495</v>
      </c>
      <c r="B1490">
        <v>279.55575872926403</v>
      </c>
      <c r="C1490">
        <v>38.519831422810853</v>
      </c>
      <c r="D1490">
        <v>0.4532145937170815</v>
      </c>
      <c r="E1490">
        <v>-0.43525422178955275</v>
      </c>
      <c r="F1490">
        <v>-10.487084584872818</v>
      </c>
      <c r="G1490">
        <v>16.051020000000001</v>
      </c>
      <c r="H1490">
        <v>2206.4602814274081</v>
      </c>
      <c r="I1490">
        <v>10.496113058073579</v>
      </c>
      <c r="J1490">
        <v>4.3325394294867543</v>
      </c>
    </row>
    <row r="1491" spans="1:10" x14ac:dyDescent="0.25">
      <c r="A1491" t="s">
        <v>1496</v>
      </c>
      <c r="B1491">
        <v>279.07755234363663</v>
      </c>
      <c r="C1491">
        <v>38.557188030833807</v>
      </c>
      <c r="D1491">
        <v>1.134269485815611</v>
      </c>
      <c r="E1491">
        <v>4.0470282235162305</v>
      </c>
      <c r="F1491">
        <v>-9.8499994501972861</v>
      </c>
      <c r="G1491">
        <v>16.051739000000001</v>
      </c>
      <c r="H1491">
        <v>881.62470427469634</v>
      </c>
      <c r="I1491">
        <v>10.648987116661555</v>
      </c>
      <c r="J1491">
        <v>6.3253202441183305</v>
      </c>
    </row>
    <row r="1492" spans="1:10" x14ac:dyDescent="0.25">
      <c r="A1492" t="s">
        <v>1497</v>
      </c>
      <c r="B1492">
        <v>279.41138855582972</v>
      </c>
      <c r="C1492">
        <v>39.192430311172515</v>
      </c>
      <c r="D1492">
        <v>0.35475167496657911</v>
      </c>
      <c r="E1492">
        <v>-2.321984618332237</v>
      </c>
      <c r="F1492">
        <v>-5.5679057583668925</v>
      </c>
      <c r="G1492">
        <v>16.052455999999999</v>
      </c>
      <c r="H1492">
        <v>2818.8732303919614</v>
      </c>
      <c r="I1492">
        <v>6.0326766117393289</v>
      </c>
      <c r="J1492">
        <v>3.802078273318811</v>
      </c>
    </row>
    <row r="1493" spans="1:10" x14ac:dyDescent="0.25">
      <c r="A1493" t="s">
        <v>1498</v>
      </c>
      <c r="B1493">
        <v>278.97713584218116</v>
      </c>
      <c r="C1493">
        <v>39.004663862464817</v>
      </c>
      <c r="D1493">
        <v>0.88369881116910254</v>
      </c>
      <c r="E1493">
        <v>4.3129851307437788</v>
      </c>
      <c r="F1493">
        <v>0.563909984524254</v>
      </c>
      <c r="G1493">
        <v>16.055821999999999</v>
      </c>
      <c r="H1493">
        <v>1131.6072708947465</v>
      </c>
      <c r="I1493">
        <v>4.3496936913607005</v>
      </c>
      <c r="J1493">
        <v>5.7873433537099004</v>
      </c>
    </row>
    <row r="1494" spans="1:10" x14ac:dyDescent="0.25">
      <c r="A1494" t="s">
        <v>1499</v>
      </c>
      <c r="B1494">
        <v>279.15671524125236</v>
      </c>
      <c r="C1494">
        <v>38.714151901038107</v>
      </c>
      <c r="D1494">
        <v>1.0195113841219219</v>
      </c>
      <c r="E1494">
        <v>3.9953937073463974</v>
      </c>
      <c r="F1494">
        <v>-12.423993580092148</v>
      </c>
      <c r="G1494">
        <v>16.056051</v>
      </c>
      <c r="H1494">
        <v>980.86202427378828</v>
      </c>
      <c r="I1494">
        <v>13.050624021665557</v>
      </c>
      <c r="J1494">
        <v>6.0980113979162027</v>
      </c>
    </row>
    <row r="1495" spans="1:10" x14ac:dyDescent="0.25">
      <c r="A1495" t="s">
        <v>1500</v>
      </c>
      <c r="B1495">
        <v>278.72043329047403</v>
      </c>
      <c r="C1495">
        <v>38.602155006221331</v>
      </c>
      <c r="D1495">
        <v>0.36317418617486436</v>
      </c>
      <c r="E1495">
        <v>2.0057863030567171</v>
      </c>
      <c r="F1495">
        <v>-16.787093317652761</v>
      </c>
      <c r="G1495">
        <v>16.057787000000001</v>
      </c>
      <c r="H1495">
        <v>2753.4996650849821</v>
      </c>
      <c r="I1495">
        <v>16.90649818114656</v>
      </c>
      <c r="J1495">
        <v>3.8583618600350711</v>
      </c>
    </row>
    <row r="1496" spans="1:10" x14ac:dyDescent="0.25">
      <c r="A1496" t="s">
        <v>1501</v>
      </c>
      <c r="B1496">
        <v>279.72826723370093</v>
      </c>
      <c r="C1496">
        <v>38.801948743325866</v>
      </c>
      <c r="D1496">
        <v>0.61110611643072443</v>
      </c>
      <c r="E1496">
        <v>-0.44023595486097494</v>
      </c>
      <c r="F1496">
        <v>-0.999223957297381</v>
      </c>
      <c r="G1496">
        <v>16.057976</v>
      </c>
      <c r="H1496">
        <v>1636.3770106584443</v>
      </c>
      <c r="I1496">
        <v>1.091904855190869</v>
      </c>
      <c r="J1496">
        <v>4.9885591525119057</v>
      </c>
    </row>
    <row r="1497" spans="1:10" x14ac:dyDescent="0.25">
      <c r="A1497" t="s">
        <v>1502</v>
      </c>
      <c r="B1497">
        <v>278.99173568453779</v>
      </c>
      <c r="C1497">
        <v>39.23102386914411</v>
      </c>
      <c r="D1497">
        <v>0.65520014573542307</v>
      </c>
      <c r="E1497">
        <v>1.3120328374284971</v>
      </c>
      <c r="F1497">
        <v>-3.5571176580186519</v>
      </c>
      <c r="G1497">
        <v>16.058098000000001</v>
      </c>
      <c r="H1497">
        <v>1526.2511867691355</v>
      </c>
      <c r="I1497">
        <v>3.7913739197656002</v>
      </c>
      <c r="J1497">
        <v>5.1399679267600025</v>
      </c>
    </row>
    <row r="1498" spans="1:10" x14ac:dyDescent="0.25">
      <c r="A1498" t="s">
        <v>1503</v>
      </c>
      <c r="B1498">
        <v>278.89359979445516</v>
      </c>
      <c r="C1498">
        <v>38.990355463428543</v>
      </c>
      <c r="D1498">
        <v>0.48485209255595008</v>
      </c>
      <c r="E1498">
        <v>-1.9774673505334386</v>
      </c>
      <c r="F1498">
        <v>-10.296601975146988</v>
      </c>
      <c r="G1498">
        <v>16.058422</v>
      </c>
      <c r="H1498">
        <v>2062.4846532648589</v>
      </c>
      <c r="I1498">
        <v>10.484769399325224</v>
      </c>
      <c r="J1498">
        <v>4.4864683715318439</v>
      </c>
    </row>
    <row r="1499" spans="1:10" x14ac:dyDescent="0.25">
      <c r="A1499" t="s">
        <v>1504</v>
      </c>
      <c r="B1499">
        <v>279.8442719709185</v>
      </c>
      <c r="C1499">
        <v>38.841597323688326</v>
      </c>
      <c r="D1499">
        <v>0.11166317358853431</v>
      </c>
      <c r="E1499">
        <v>-1.4032676145116976</v>
      </c>
      <c r="F1499">
        <v>-4.7382493981891773</v>
      </c>
      <c r="G1499">
        <v>16.058572999999999</v>
      </c>
      <c r="H1499">
        <v>8955.5040203754434</v>
      </c>
      <c r="I1499">
        <v>4.9416765735302279</v>
      </c>
      <c r="J1499">
        <v>1.2981228340507425</v>
      </c>
    </row>
    <row r="1500" spans="1:10" x14ac:dyDescent="0.25">
      <c r="A1500" t="s">
        <v>1505</v>
      </c>
      <c r="B1500">
        <v>278.80146726635712</v>
      </c>
      <c r="C1500">
        <v>38.942857388339718</v>
      </c>
      <c r="D1500">
        <v>2.7275116345928625</v>
      </c>
      <c r="E1500">
        <v>-22.721174869559842</v>
      </c>
      <c r="F1500">
        <v>2.2837495477865537</v>
      </c>
      <c r="G1500">
        <v>16.058962000000001</v>
      </c>
      <c r="H1500">
        <v>366.63454971816122</v>
      </c>
      <c r="I1500">
        <v>22.835658507039664</v>
      </c>
      <c r="J1500">
        <v>8.2377950590492901</v>
      </c>
    </row>
    <row r="1501" spans="1:10" x14ac:dyDescent="0.25">
      <c r="A1501" t="s">
        <v>1506</v>
      </c>
      <c r="B1501">
        <v>279.34210301803847</v>
      </c>
      <c r="C1501">
        <v>38.863425171548123</v>
      </c>
      <c r="D1501">
        <v>1.517621830476594</v>
      </c>
      <c r="E1501">
        <v>-3.7981244370061047</v>
      </c>
      <c r="F1501">
        <v>-7.149445061961103</v>
      </c>
      <c r="G1501">
        <v>16.060220000000001</v>
      </c>
      <c r="H1501">
        <v>658.92568222082036</v>
      </c>
      <c r="I1501">
        <v>8.0956972481054983</v>
      </c>
      <c r="J1501">
        <v>6.9660378255236566</v>
      </c>
    </row>
    <row r="1502" spans="1:10" x14ac:dyDescent="0.25">
      <c r="A1502" t="s">
        <v>1507</v>
      </c>
      <c r="B1502">
        <v>279.19893704016977</v>
      </c>
      <c r="C1502">
        <v>39.261049301738019</v>
      </c>
      <c r="D1502">
        <v>0.49565370088848942</v>
      </c>
      <c r="E1502">
        <v>-1.2464760457493456</v>
      </c>
      <c r="F1502">
        <v>-13.967046584278329</v>
      </c>
      <c r="G1502">
        <v>16.060255000000002</v>
      </c>
      <c r="H1502">
        <v>2017.5376441403325</v>
      </c>
      <c r="I1502">
        <v>14.022556572181403</v>
      </c>
      <c r="J1502">
        <v>4.5361467663258637</v>
      </c>
    </row>
    <row r="1503" spans="1:10" x14ac:dyDescent="0.25">
      <c r="A1503" t="s">
        <v>1508</v>
      </c>
      <c r="B1503">
        <v>279.64498028846015</v>
      </c>
      <c r="C1503">
        <v>38.888986027673369</v>
      </c>
      <c r="D1503">
        <v>0.51397921609210528</v>
      </c>
      <c r="E1503">
        <v>-0.10727473918421926</v>
      </c>
      <c r="F1503">
        <v>-14.036044272279842</v>
      </c>
      <c r="G1503">
        <v>16.060656000000002</v>
      </c>
      <c r="H1503">
        <v>1945.603963528361</v>
      </c>
      <c r="I1503">
        <v>14.036454206211296</v>
      </c>
      <c r="J1503">
        <v>4.6153837883712363</v>
      </c>
    </row>
    <row r="1504" spans="1:10" x14ac:dyDescent="0.25">
      <c r="A1504" t="s">
        <v>1509</v>
      </c>
      <c r="B1504">
        <v>279.00948826259662</v>
      </c>
      <c r="C1504">
        <v>38.384299622292758</v>
      </c>
      <c r="D1504">
        <v>0.50477011671931116</v>
      </c>
      <c r="E1504">
        <v>-0.90005693046249646</v>
      </c>
      <c r="F1504">
        <v>1.8680730210205754</v>
      </c>
      <c r="G1504">
        <v>16.061975</v>
      </c>
      <c r="H1504">
        <v>1981.0998450133541</v>
      </c>
      <c r="I1504">
        <v>2.0735957392747775</v>
      </c>
      <c r="J1504">
        <v>4.5774431799911941</v>
      </c>
    </row>
    <row r="1505" spans="1:10" x14ac:dyDescent="0.25">
      <c r="A1505" t="s">
        <v>1510</v>
      </c>
      <c r="B1505">
        <v>279.76281460018862</v>
      </c>
      <c r="C1505">
        <v>38.878392506863662</v>
      </c>
      <c r="D1505">
        <v>0.33044010796600853</v>
      </c>
      <c r="E1505">
        <v>-6.5639533081313512</v>
      </c>
      <c r="F1505">
        <v>1.4935654372341856</v>
      </c>
      <c r="G1505">
        <v>16.064139999999998</v>
      </c>
      <c r="H1505">
        <v>3026.2670175100757</v>
      </c>
      <c r="I1505">
        <v>6.7317323733663867</v>
      </c>
      <c r="J1505">
        <v>3.6596037769456959</v>
      </c>
    </row>
    <row r="1506" spans="1:10" x14ac:dyDescent="0.25">
      <c r="A1506" t="s">
        <v>1511</v>
      </c>
      <c r="B1506">
        <v>279.54949777973604</v>
      </c>
      <c r="C1506">
        <v>39.073384324086881</v>
      </c>
      <c r="D1506">
        <v>1.0980137947338879</v>
      </c>
      <c r="E1506">
        <v>5.8407949286101255</v>
      </c>
      <c r="F1506">
        <v>-10.156995330370336</v>
      </c>
      <c r="G1506">
        <v>16.064747000000001</v>
      </c>
      <c r="H1506">
        <v>910.73537035330025</v>
      </c>
      <c r="I1506">
        <v>11.716630895408567</v>
      </c>
      <c r="J1506">
        <v>6.267785981714141</v>
      </c>
    </row>
    <row r="1507" spans="1:10" x14ac:dyDescent="0.25">
      <c r="A1507" t="s">
        <v>1512</v>
      </c>
      <c r="B1507">
        <v>279.43399615986249</v>
      </c>
      <c r="C1507">
        <v>38.507663560860969</v>
      </c>
      <c r="D1507">
        <v>0.92445005286620086</v>
      </c>
      <c r="E1507">
        <v>4.2432194896500794</v>
      </c>
      <c r="F1507">
        <v>-3.5315838056706781</v>
      </c>
      <c r="G1507">
        <v>16.064793000000002</v>
      </c>
      <c r="H1507">
        <v>1081.7242066237773</v>
      </c>
      <c r="I1507">
        <v>5.5205974145758603</v>
      </c>
      <c r="J1507">
        <v>5.8942102581110198</v>
      </c>
    </row>
    <row r="1508" spans="1:10" x14ac:dyDescent="0.25">
      <c r="A1508" t="s">
        <v>1513</v>
      </c>
      <c r="B1508">
        <v>279.42136381436831</v>
      </c>
      <c r="C1508">
        <v>39.236827536596195</v>
      </c>
      <c r="D1508">
        <v>0.1402320567664995</v>
      </c>
      <c r="E1508">
        <v>-2.2028063901723041</v>
      </c>
      <c r="F1508">
        <v>-6.3925890042684133</v>
      </c>
      <c r="G1508">
        <v>16.065543999999999</v>
      </c>
      <c r="H1508">
        <v>7131.0371041986555</v>
      </c>
      <c r="I1508">
        <v>6.7614754432799176</v>
      </c>
      <c r="J1508">
        <v>1.7997805191302927</v>
      </c>
    </row>
    <row r="1509" spans="1:10" x14ac:dyDescent="0.25">
      <c r="A1509" t="s">
        <v>1514</v>
      </c>
      <c r="B1509">
        <v>279.69551340212621</v>
      </c>
      <c r="C1509">
        <v>38.880916554630566</v>
      </c>
      <c r="D1509">
        <v>0.84157120059696511</v>
      </c>
      <c r="E1509">
        <v>2.4919804603462405</v>
      </c>
      <c r="F1509">
        <v>-6.3991518195687025</v>
      </c>
      <c r="G1509">
        <v>16.066262999999999</v>
      </c>
      <c r="H1509">
        <v>1188.2535895841661</v>
      </c>
      <c r="I1509">
        <v>6.8672491308119072</v>
      </c>
      <c r="J1509">
        <v>5.6917173253753983</v>
      </c>
    </row>
    <row r="1510" spans="1:10" x14ac:dyDescent="0.25">
      <c r="A1510" t="s">
        <v>1515</v>
      </c>
      <c r="B1510">
        <v>279.49056191192233</v>
      </c>
      <c r="C1510">
        <v>38.400443809192836</v>
      </c>
      <c r="D1510">
        <v>0.46977018972370826</v>
      </c>
      <c r="E1510">
        <v>3.5447643716569823</v>
      </c>
      <c r="F1510">
        <v>-2.8259213756098376</v>
      </c>
      <c r="G1510">
        <v>16.066337999999998</v>
      </c>
      <c r="H1510">
        <v>2128.7004196416601</v>
      </c>
      <c r="I1510">
        <v>4.5333416010375078</v>
      </c>
      <c r="J1510">
        <v>4.4257652711344893</v>
      </c>
    </row>
    <row r="1511" spans="1:10" x14ac:dyDescent="0.25">
      <c r="A1511" t="s">
        <v>1516</v>
      </c>
      <c r="B1511">
        <v>279.34419362758661</v>
      </c>
      <c r="C1511">
        <v>38.332793070871425</v>
      </c>
      <c r="D1511">
        <v>0.65769749682202627</v>
      </c>
      <c r="E1511">
        <v>-5.6691676307374328</v>
      </c>
      <c r="F1511">
        <v>-12.393693216407733</v>
      </c>
      <c r="G1511">
        <v>16.066739999999999</v>
      </c>
      <c r="H1511">
        <v>1520.4558400054261</v>
      </c>
      <c r="I1511">
        <v>13.628759780986389</v>
      </c>
      <c r="J1511">
        <v>5.1568709447497554</v>
      </c>
    </row>
    <row r="1512" spans="1:10" x14ac:dyDescent="0.25">
      <c r="A1512" t="s">
        <v>1517</v>
      </c>
      <c r="B1512">
        <v>279.47398611802231</v>
      </c>
      <c r="C1512">
        <v>38.91978728995452</v>
      </c>
      <c r="D1512">
        <v>0.38105065649043007</v>
      </c>
      <c r="E1512">
        <v>-9.2179826546233592</v>
      </c>
      <c r="F1512">
        <v>-11.329788704094213</v>
      </c>
      <c r="G1512">
        <v>16.067959999999999</v>
      </c>
      <c r="H1512">
        <v>2624.3229947698951</v>
      </c>
      <c r="I1512">
        <v>14.606002748882322</v>
      </c>
      <c r="J1512">
        <v>3.972873570922502</v>
      </c>
    </row>
    <row r="1513" spans="1:10" x14ac:dyDescent="0.25">
      <c r="A1513" t="s">
        <v>1518</v>
      </c>
      <c r="B1513">
        <v>278.97933538721736</v>
      </c>
      <c r="C1513">
        <v>38.5829084181998</v>
      </c>
      <c r="D1513">
        <v>0.3803374154732535</v>
      </c>
      <c r="E1513">
        <v>-1.634761878885385</v>
      </c>
      <c r="F1513">
        <v>-12.529058012217337</v>
      </c>
      <c r="G1513">
        <v>16.068815000000001</v>
      </c>
      <c r="H1513">
        <v>2629.2443480894481</v>
      </c>
      <c r="I1513">
        <v>12.635257855467941</v>
      </c>
      <c r="J1513">
        <v>3.9696602549081135</v>
      </c>
    </row>
    <row r="1514" spans="1:10" x14ac:dyDescent="0.25">
      <c r="A1514" t="s">
        <v>1519</v>
      </c>
      <c r="B1514">
        <v>279.3806054301217</v>
      </c>
      <c r="C1514">
        <v>38.916442629264047</v>
      </c>
      <c r="D1514">
        <v>0.81342096892776672</v>
      </c>
      <c r="E1514">
        <v>1.0361302140691133</v>
      </c>
      <c r="F1514">
        <v>5.642085775933098</v>
      </c>
      <c r="G1514">
        <v>16.069426</v>
      </c>
      <c r="H1514">
        <v>1229.3757331067793</v>
      </c>
      <c r="I1514">
        <v>5.7364359774596538</v>
      </c>
      <c r="J1514">
        <v>5.6210028187805143</v>
      </c>
    </row>
    <row r="1515" spans="1:10" x14ac:dyDescent="0.25">
      <c r="A1515" t="s">
        <v>1520</v>
      </c>
      <c r="B1515">
        <v>279.27360949879272</v>
      </c>
      <c r="C1515">
        <v>39.272524978988017</v>
      </c>
      <c r="D1515">
        <v>0.54092891251618302</v>
      </c>
      <c r="E1515">
        <v>-2.5100828547648217</v>
      </c>
      <c r="F1515">
        <v>-3.4510964404847049</v>
      </c>
      <c r="G1515">
        <v>16.069965</v>
      </c>
      <c r="H1515">
        <v>1848.6717512443613</v>
      </c>
      <c r="I1515">
        <v>4.267385918722435</v>
      </c>
      <c r="J1515">
        <v>4.7356659749738466</v>
      </c>
    </row>
    <row r="1516" spans="1:10" x14ac:dyDescent="0.25">
      <c r="A1516" t="s">
        <v>1521</v>
      </c>
      <c r="B1516">
        <v>279.56819632556272</v>
      </c>
      <c r="C1516">
        <v>38.832046432880283</v>
      </c>
      <c r="D1516">
        <v>0.59970709425037361</v>
      </c>
      <c r="E1516">
        <v>3.3387005895513973</v>
      </c>
      <c r="F1516">
        <v>8.3488087561339288</v>
      </c>
      <c r="G1516">
        <v>16.071422999999999</v>
      </c>
      <c r="H1516">
        <v>1667.4806911363746</v>
      </c>
      <c r="I1516">
        <v>8.991636629288875</v>
      </c>
      <c r="J1516">
        <v>4.9611189318291089</v>
      </c>
    </row>
    <row r="1517" spans="1:10" x14ac:dyDescent="0.25">
      <c r="A1517" t="s">
        <v>1522</v>
      </c>
      <c r="B1517">
        <v>279.17230679659122</v>
      </c>
      <c r="C1517">
        <v>38.790322210156781</v>
      </c>
      <c r="D1517">
        <v>1.2159712589701985</v>
      </c>
      <c r="E1517">
        <v>-3.3480120039277406</v>
      </c>
      <c r="F1517">
        <v>0.52550326650905566</v>
      </c>
      <c r="G1517">
        <v>16.071762</v>
      </c>
      <c r="H1517">
        <v>822.38785877792554</v>
      </c>
      <c r="I1517">
        <v>3.3890025171952782</v>
      </c>
      <c r="J1517">
        <v>6.4963785497733788</v>
      </c>
    </row>
    <row r="1518" spans="1:10" x14ac:dyDescent="0.25">
      <c r="A1518" t="s">
        <v>1523</v>
      </c>
      <c r="B1518">
        <v>279.1262216954799</v>
      </c>
      <c r="C1518">
        <v>38.753733745231727</v>
      </c>
      <c r="D1518">
        <v>0.33053372527167213</v>
      </c>
      <c r="E1518">
        <v>-2.5478150212464223</v>
      </c>
      <c r="F1518">
        <v>5.2801826433591749E-2</v>
      </c>
      <c r="G1518">
        <v>16.073515</v>
      </c>
      <c r="H1518">
        <v>3025.4098857176541</v>
      </c>
      <c r="I1518">
        <v>2.5483621044434854</v>
      </c>
      <c r="J1518">
        <v>3.6695938917579305</v>
      </c>
    </row>
    <row r="1519" spans="1:10" x14ac:dyDescent="0.25">
      <c r="A1519" t="s">
        <v>1524</v>
      </c>
      <c r="B1519">
        <v>279.58382484871606</v>
      </c>
      <c r="C1519">
        <v>38.601894242943303</v>
      </c>
      <c r="D1519">
        <v>0.42033656663841007</v>
      </c>
      <c r="E1519">
        <v>-0.88467263913715799</v>
      </c>
      <c r="F1519">
        <v>-4.0994161062933925</v>
      </c>
      <c r="G1519">
        <v>16.074093000000001</v>
      </c>
      <c r="H1519">
        <v>2379.0459345409249</v>
      </c>
      <c r="I1519">
        <v>4.1937880360094004</v>
      </c>
      <c r="J1519">
        <v>4.1920788626907974</v>
      </c>
    </row>
    <row r="1520" spans="1:10" x14ac:dyDescent="0.25">
      <c r="A1520" t="s">
        <v>1525</v>
      </c>
      <c r="B1520">
        <v>278.86667548491783</v>
      </c>
      <c r="C1520">
        <v>38.39687350082108</v>
      </c>
      <c r="D1520">
        <v>0.41890338360557894</v>
      </c>
      <c r="E1520">
        <v>-2.4375283307139011</v>
      </c>
      <c r="F1520">
        <v>-3.830563195087187</v>
      </c>
      <c r="G1520">
        <v>16.075078999999999</v>
      </c>
      <c r="H1520">
        <v>2387.1853012807273</v>
      </c>
      <c r="I1520">
        <v>4.5403478671341313</v>
      </c>
      <c r="J1520">
        <v>4.1856483414969183</v>
      </c>
    </row>
    <row r="1521" spans="1:10" x14ac:dyDescent="0.25">
      <c r="A1521" t="s">
        <v>1526</v>
      </c>
      <c r="B1521">
        <v>279.42223400120628</v>
      </c>
      <c r="C1521">
        <v>39.228057429789423</v>
      </c>
      <c r="D1521">
        <v>0.67957508009378786</v>
      </c>
      <c r="E1521">
        <v>-3.9877453089966912</v>
      </c>
      <c r="F1521">
        <v>5.6262107891003126</v>
      </c>
      <c r="G1521">
        <v>16.075082999999999</v>
      </c>
      <c r="H1521">
        <v>1471.5077543190525</v>
      </c>
      <c r="I1521">
        <v>6.8961119837785319</v>
      </c>
      <c r="J1521">
        <v>5.236270224909509</v>
      </c>
    </row>
    <row r="1522" spans="1:10" x14ac:dyDescent="0.25">
      <c r="A1522" t="s">
        <v>1527</v>
      </c>
      <c r="B1522">
        <v>279.28866930720062</v>
      </c>
      <c r="C1522">
        <v>39.207362887646767</v>
      </c>
      <c r="D1522">
        <v>0.30810355135205564</v>
      </c>
      <c r="E1522">
        <v>2.6506375543396454</v>
      </c>
      <c r="F1522">
        <v>-2.6276509516428383E-2</v>
      </c>
      <c r="G1522">
        <v>16.075230000000001</v>
      </c>
      <c r="H1522">
        <v>3245.6620367135802</v>
      </c>
      <c r="I1522">
        <v>2.6507677943245094</v>
      </c>
      <c r="J1522">
        <v>3.5187135211808123</v>
      </c>
    </row>
    <row r="1523" spans="1:10" x14ac:dyDescent="0.25">
      <c r="A1523" t="s">
        <v>1528</v>
      </c>
      <c r="B1523">
        <v>279.4834208493325</v>
      </c>
      <c r="C1523">
        <v>38.990709856653559</v>
      </c>
      <c r="D1523">
        <v>0.43537937604577515</v>
      </c>
      <c r="E1523">
        <v>-1.0090761096485208</v>
      </c>
      <c r="F1523">
        <v>-2.7712932849983565</v>
      </c>
      <c r="G1523">
        <v>16.075409000000001</v>
      </c>
      <c r="H1523">
        <v>2296.8474278277745</v>
      </c>
      <c r="I1523">
        <v>2.9492882304956862</v>
      </c>
      <c r="J1523">
        <v>4.2697482631480774</v>
      </c>
    </row>
    <row r="1524" spans="1:10" x14ac:dyDescent="0.25">
      <c r="A1524" t="s">
        <v>1529</v>
      </c>
      <c r="B1524">
        <v>279.3351567906019</v>
      </c>
      <c r="C1524">
        <v>38.484267202818337</v>
      </c>
      <c r="D1524">
        <v>0.4276184095600315</v>
      </c>
      <c r="E1524">
        <v>-3.3819363830500166</v>
      </c>
      <c r="F1524">
        <v>-2.0876437501155634</v>
      </c>
      <c r="G1524">
        <v>16.076414</v>
      </c>
      <c r="H1524">
        <v>2338.5335561882875</v>
      </c>
      <c r="I1524">
        <v>3.974386761048049</v>
      </c>
      <c r="J1524">
        <v>4.231695969566676</v>
      </c>
    </row>
    <row r="1525" spans="1:10" x14ac:dyDescent="0.25">
      <c r="A1525" t="s">
        <v>1530</v>
      </c>
      <c r="B1525">
        <v>278.99298997037505</v>
      </c>
      <c r="C1525">
        <v>39.084221009881674</v>
      </c>
      <c r="D1525">
        <v>0.2946214050903625</v>
      </c>
      <c r="E1525">
        <v>-5.5932886516158584</v>
      </c>
      <c r="F1525">
        <v>-10.36945962541737</v>
      </c>
      <c r="G1525">
        <v>16.076720999999999</v>
      </c>
      <c r="H1525">
        <v>3394.1865143616869</v>
      </c>
      <c r="I1525">
        <v>11.781789798814767</v>
      </c>
      <c r="J1525">
        <v>3.4230424819649379</v>
      </c>
    </row>
    <row r="1526" spans="1:10" x14ac:dyDescent="0.25">
      <c r="A1526" t="s">
        <v>1531</v>
      </c>
      <c r="B1526">
        <v>279.73727132254157</v>
      </c>
      <c r="C1526">
        <v>38.760045847857349</v>
      </c>
      <c r="D1526">
        <v>0.24207678774969588</v>
      </c>
      <c r="E1526">
        <v>-1.2017793683305746</v>
      </c>
      <c r="F1526">
        <v>-2.9645292567875785</v>
      </c>
      <c r="G1526">
        <v>16.078478</v>
      </c>
      <c r="H1526">
        <v>4130.9206442130526</v>
      </c>
      <c r="I1526">
        <v>3.1988603227547383</v>
      </c>
      <c r="J1526">
        <v>2.9982437391226426</v>
      </c>
    </row>
    <row r="1527" spans="1:10" x14ac:dyDescent="0.25">
      <c r="A1527" t="s">
        <v>1532</v>
      </c>
      <c r="B1527">
        <v>279.26193243327759</v>
      </c>
      <c r="C1527">
        <v>38.483328194039899</v>
      </c>
      <c r="D1527">
        <v>0.9009453526308735</v>
      </c>
      <c r="E1527">
        <v>-4.6808270611604961</v>
      </c>
      <c r="F1527">
        <v>-6.5197367603471577</v>
      </c>
      <c r="G1527">
        <v>16.079640000000001</v>
      </c>
      <c r="H1527">
        <v>1109.9452337257464</v>
      </c>
      <c r="I1527">
        <v>8.0260269997499041</v>
      </c>
      <c r="J1527">
        <v>5.853132246956255</v>
      </c>
    </row>
    <row r="1528" spans="1:10" x14ac:dyDescent="0.25">
      <c r="A1528" t="s">
        <v>1533</v>
      </c>
      <c r="B1528">
        <v>279.2600528492863</v>
      </c>
      <c r="C1528">
        <v>38.343144007962735</v>
      </c>
      <c r="D1528">
        <v>0.24324408417509424</v>
      </c>
      <c r="E1528">
        <v>1.3895350740205514</v>
      </c>
      <c r="F1528">
        <v>-5.5420306286467342</v>
      </c>
      <c r="G1528">
        <v>16.079815</v>
      </c>
      <c r="H1528">
        <v>4111.0968983737775</v>
      </c>
      <c r="I1528">
        <v>5.7135725435835516</v>
      </c>
      <c r="J1528">
        <v>3.0100264339855141</v>
      </c>
    </row>
    <row r="1529" spans="1:10" x14ac:dyDescent="0.25">
      <c r="A1529" t="s">
        <v>1534</v>
      </c>
      <c r="B1529">
        <v>278.87923869983575</v>
      </c>
      <c r="C1529">
        <v>39.177213683431425</v>
      </c>
      <c r="D1529">
        <v>1.1627773653942495</v>
      </c>
      <c r="E1529">
        <v>-4.4924533734032472</v>
      </c>
      <c r="F1529">
        <v>-9.3486611149148615</v>
      </c>
      <c r="G1529">
        <v>16.080334000000001</v>
      </c>
      <c r="H1529">
        <v>860.00986066747316</v>
      </c>
      <c r="I1529">
        <v>10.372058713376212</v>
      </c>
      <c r="J1529">
        <v>6.40781684605588</v>
      </c>
    </row>
    <row r="1530" spans="1:10" x14ac:dyDescent="0.25">
      <c r="A1530" t="s">
        <v>1535</v>
      </c>
      <c r="B1530">
        <v>279.26806012137331</v>
      </c>
      <c r="C1530">
        <v>38.661819757773898</v>
      </c>
      <c r="D1530">
        <v>0.67917235019218714</v>
      </c>
      <c r="E1530">
        <v>3.1815339595322447</v>
      </c>
      <c r="F1530">
        <v>-1.6263295208476054</v>
      </c>
      <c r="G1530">
        <v>16.080389</v>
      </c>
      <c r="H1530">
        <v>1472.3803165971458</v>
      </c>
      <c r="I1530">
        <v>3.573108736945648</v>
      </c>
      <c r="J1530">
        <v>5.2402889850944714</v>
      </c>
    </row>
    <row r="1531" spans="1:10" x14ac:dyDescent="0.25">
      <c r="A1531" t="s">
        <v>1536</v>
      </c>
      <c r="B1531">
        <v>278.92597616260923</v>
      </c>
      <c r="C1531">
        <v>39.105679091288906</v>
      </c>
      <c r="D1531">
        <v>0.31176181945178422</v>
      </c>
      <c r="E1531">
        <v>-1.4103729058949395</v>
      </c>
      <c r="F1531">
        <v>-5.3481391851148246</v>
      </c>
      <c r="G1531">
        <v>16.082083000000001</v>
      </c>
      <c r="H1531">
        <v>3207.5768667197422</v>
      </c>
      <c r="I1531">
        <v>5.5309804263840237</v>
      </c>
      <c r="J1531">
        <v>3.5511976367414313</v>
      </c>
    </row>
    <row r="1532" spans="1:10" x14ac:dyDescent="0.25">
      <c r="A1532" t="s">
        <v>1537</v>
      </c>
      <c r="B1532">
        <v>278.88786406632289</v>
      </c>
      <c r="C1532">
        <v>38.423333152662771</v>
      </c>
      <c r="D1532">
        <v>1.5301905203441064</v>
      </c>
      <c r="E1532">
        <v>3.0841613967724988</v>
      </c>
      <c r="F1532">
        <v>3.9914032754661006</v>
      </c>
      <c r="G1532">
        <v>16.082104000000001</v>
      </c>
      <c r="H1532">
        <v>653.51339372767904</v>
      </c>
      <c r="I1532">
        <v>5.0441403260360635</v>
      </c>
      <c r="J1532">
        <v>7.0058315357315308</v>
      </c>
    </row>
    <row r="1533" spans="1:10" x14ac:dyDescent="0.25">
      <c r="A1533" t="s">
        <v>1538</v>
      </c>
      <c r="B1533">
        <v>278.89691361462667</v>
      </c>
      <c r="C1533">
        <v>38.728671753972975</v>
      </c>
      <c r="D1533">
        <v>0.15205307863864848</v>
      </c>
      <c r="E1533">
        <v>-1.4627228917343835</v>
      </c>
      <c r="F1533">
        <v>-5.2454443429069721</v>
      </c>
      <c r="G1533">
        <v>16.082445</v>
      </c>
      <c r="H1533">
        <v>6576.6507916389037</v>
      </c>
      <c r="I1533">
        <v>5.4455711006779222</v>
      </c>
      <c r="J1533">
        <v>1.9924210889328542</v>
      </c>
    </row>
    <row r="1534" spans="1:10" x14ac:dyDescent="0.25">
      <c r="A1534" t="s">
        <v>1539</v>
      </c>
      <c r="B1534">
        <v>279.20171904648276</v>
      </c>
      <c r="C1534">
        <v>38.389543078472421</v>
      </c>
      <c r="D1534">
        <v>0.18306100813506215</v>
      </c>
      <c r="E1534">
        <v>-4.5189938590993668</v>
      </c>
      <c r="F1534">
        <v>-4.6522213435845874</v>
      </c>
      <c r="G1534">
        <v>16.083078</v>
      </c>
      <c r="H1534">
        <v>5462.6597448988232</v>
      </c>
      <c r="I1534">
        <v>6.4857126769755817</v>
      </c>
      <c r="J1534">
        <v>2.3960572486763301</v>
      </c>
    </row>
    <row r="1535" spans="1:10" x14ac:dyDescent="0.25">
      <c r="A1535" t="s">
        <v>1540</v>
      </c>
      <c r="B1535">
        <v>279.52415206848292</v>
      </c>
      <c r="C1535">
        <v>38.669442186456664</v>
      </c>
      <c r="D1535">
        <v>1.2479633072115368</v>
      </c>
      <c r="E1535">
        <v>4.491037682809881</v>
      </c>
      <c r="F1535">
        <v>-9.901890017434372</v>
      </c>
      <c r="G1535">
        <v>16.085144</v>
      </c>
      <c r="H1535">
        <v>801.30561068691293</v>
      </c>
      <c r="I1535">
        <v>10.872757027809682</v>
      </c>
      <c r="J1535">
        <v>6.5661530817407545</v>
      </c>
    </row>
    <row r="1536" spans="1:10" x14ac:dyDescent="0.25">
      <c r="A1536" t="s">
        <v>1541</v>
      </c>
      <c r="B1536">
        <v>279.40043520689562</v>
      </c>
      <c r="C1536">
        <v>38.631892882497951</v>
      </c>
      <c r="D1536">
        <v>0.34210922312633135</v>
      </c>
      <c r="E1536">
        <v>-3.7619754300066384</v>
      </c>
      <c r="F1536">
        <v>-5.2479028764876476</v>
      </c>
      <c r="G1536">
        <v>16.085225999999999</v>
      </c>
      <c r="H1536">
        <v>2923.0430879986184</v>
      </c>
      <c r="I1536">
        <v>6.4570073359894016</v>
      </c>
      <c r="J1536">
        <v>3.7560499137326353</v>
      </c>
    </row>
    <row r="1537" spans="1:10" x14ac:dyDescent="0.25">
      <c r="A1537" t="s">
        <v>1542</v>
      </c>
      <c r="B1537">
        <v>279.49394921397175</v>
      </c>
      <c r="C1537">
        <v>38.786568703102553</v>
      </c>
      <c r="D1537">
        <v>1.2703998356952435</v>
      </c>
      <c r="E1537">
        <v>-6.2502858940277326</v>
      </c>
      <c r="F1537">
        <v>-1.4408704924412739</v>
      </c>
      <c r="G1537">
        <v>16.086292</v>
      </c>
      <c r="H1537">
        <v>787.15375419797374</v>
      </c>
      <c r="I1537">
        <v>6.4142171410913438</v>
      </c>
      <c r="J1537">
        <v>6.6059941445718522</v>
      </c>
    </row>
    <row r="1538" spans="1:10" x14ac:dyDescent="0.25">
      <c r="A1538" t="s">
        <v>1543</v>
      </c>
      <c r="B1538">
        <v>278.82967754807288</v>
      </c>
      <c r="C1538">
        <v>38.742134635393661</v>
      </c>
      <c r="D1538">
        <v>2.526886975755651E-2</v>
      </c>
      <c r="E1538">
        <v>-3.0583544197226562</v>
      </c>
      <c r="F1538">
        <v>-7.3957854037096489</v>
      </c>
      <c r="G1538">
        <v>16.087038</v>
      </c>
      <c r="H1538">
        <v>39574.385779599652</v>
      </c>
      <c r="I1538">
        <v>8.0031977043155571</v>
      </c>
      <c r="J1538">
        <v>-1.9000329152587501</v>
      </c>
    </row>
    <row r="1539" spans="1:10" x14ac:dyDescent="0.25">
      <c r="A1539" t="s">
        <v>1544</v>
      </c>
      <c r="B1539">
        <v>278.70670995359421</v>
      </c>
      <c r="C1539">
        <v>39.030081071380472</v>
      </c>
      <c r="D1539">
        <v>0.12800099533130352</v>
      </c>
      <c r="E1539">
        <v>-2.5858906334034804</v>
      </c>
      <c r="F1539">
        <v>-7.697115367928399</v>
      </c>
      <c r="G1539">
        <v>16.087156</v>
      </c>
      <c r="H1539">
        <v>7812.4392502707606</v>
      </c>
      <c r="I1539">
        <v>8.1198777918835319</v>
      </c>
      <c r="J1539">
        <v>1.6232227335991922</v>
      </c>
    </row>
    <row r="1540" spans="1:10" x14ac:dyDescent="0.25">
      <c r="A1540" t="s">
        <v>1545</v>
      </c>
      <c r="B1540">
        <v>279.54974184705645</v>
      </c>
      <c r="C1540">
        <v>38.670909090818547</v>
      </c>
      <c r="D1540">
        <v>0.87871196363666315</v>
      </c>
      <c r="E1540">
        <v>3.5821296071183379</v>
      </c>
      <c r="F1540">
        <v>-2.5236795152149529</v>
      </c>
      <c r="G1540">
        <v>16.089396000000001</v>
      </c>
      <c r="H1540">
        <v>1138.0293445207808</v>
      </c>
      <c r="I1540">
        <v>4.3818501592032284</v>
      </c>
      <c r="J1540">
        <v>5.8086286967383884</v>
      </c>
    </row>
    <row r="1541" spans="1:10" x14ac:dyDescent="0.25">
      <c r="A1541" t="s">
        <v>1546</v>
      </c>
      <c r="B1541">
        <v>279.09941541587449</v>
      </c>
      <c r="C1541">
        <v>38.543692497681342</v>
      </c>
      <c r="D1541">
        <v>0.29515349530623536</v>
      </c>
      <c r="E1541">
        <v>-1.3505621109047232</v>
      </c>
      <c r="F1541">
        <v>-5.075079550599261</v>
      </c>
      <c r="G1541">
        <v>16.089860000000002</v>
      </c>
      <c r="H1541">
        <v>3388.067618723112</v>
      </c>
      <c r="I1541">
        <v>5.2517092893954267</v>
      </c>
      <c r="J1541">
        <v>3.4400996532396064</v>
      </c>
    </row>
    <row r="1542" spans="1:10" x14ac:dyDescent="0.25">
      <c r="A1542" t="s">
        <v>1547</v>
      </c>
      <c r="B1542">
        <v>278.77830978711</v>
      </c>
      <c r="C1542">
        <v>38.954419629408292</v>
      </c>
      <c r="D1542">
        <v>0.46220629128770246</v>
      </c>
      <c r="E1542">
        <v>-1.0286304272877822</v>
      </c>
      <c r="F1542">
        <v>-9.6070832733230898</v>
      </c>
      <c r="G1542">
        <v>16.091476</v>
      </c>
      <c r="H1542">
        <v>2163.5361068193365</v>
      </c>
      <c r="I1542">
        <v>9.6619940786830618</v>
      </c>
      <c r="J1542">
        <v>4.4156552627571894</v>
      </c>
    </row>
    <row r="1543" spans="1:10" x14ac:dyDescent="0.25">
      <c r="A1543" t="s">
        <v>1548</v>
      </c>
      <c r="B1543">
        <v>278.91871157832378</v>
      </c>
      <c r="C1543">
        <v>39.068460661852427</v>
      </c>
      <c r="D1543">
        <v>0.20060868620311192</v>
      </c>
      <c r="E1543">
        <v>-0.77801785851660821</v>
      </c>
      <c r="F1543">
        <v>-8.1331448991523239</v>
      </c>
      <c r="G1543">
        <v>16.091950000000001</v>
      </c>
      <c r="H1543">
        <v>4984.8290167631212</v>
      </c>
      <c r="I1543">
        <v>8.1702728068760493</v>
      </c>
      <c r="J1543">
        <v>2.6036986685568095</v>
      </c>
    </row>
    <row r="1544" spans="1:10" x14ac:dyDescent="0.25">
      <c r="A1544" t="s">
        <v>1549</v>
      </c>
      <c r="B1544">
        <v>278.67183363086031</v>
      </c>
      <c r="C1544">
        <v>39.019499580275486</v>
      </c>
      <c r="D1544">
        <v>0.30917323625539694</v>
      </c>
      <c r="E1544">
        <v>2.2594061654594859</v>
      </c>
      <c r="F1544">
        <v>2.0794319958258418</v>
      </c>
      <c r="G1544">
        <v>16.092098</v>
      </c>
      <c r="H1544">
        <v>3234.4326181388346</v>
      </c>
      <c r="I1544">
        <v>3.0706601319228706</v>
      </c>
      <c r="J1544">
        <v>3.5431074597102175</v>
      </c>
    </row>
    <row r="1545" spans="1:10" x14ac:dyDescent="0.25">
      <c r="A1545" t="s">
        <v>1550</v>
      </c>
      <c r="B1545">
        <v>279.7062448581076</v>
      </c>
      <c r="C1545">
        <v>39.016146309072063</v>
      </c>
      <c r="D1545">
        <v>0.43396102051051766</v>
      </c>
      <c r="E1545">
        <v>-1.147689378163486</v>
      </c>
      <c r="F1545">
        <v>0.89850778456836367</v>
      </c>
      <c r="G1545">
        <v>16.092817</v>
      </c>
      <c r="H1545">
        <v>2304.3544298600514</v>
      </c>
      <c r="I1545">
        <v>1.4575689169570123</v>
      </c>
      <c r="J1545">
        <v>4.2800706091126592</v>
      </c>
    </row>
    <row r="1546" spans="1:10" x14ac:dyDescent="0.25">
      <c r="A1546" t="s">
        <v>1551</v>
      </c>
      <c r="B1546">
        <v>279.43727260045245</v>
      </c>
      <c r="C1546">
        <v>38.413662089339219</v>
      </c>
      <c r="D1546">
        <v>0.32747203432169297</v>
      </c>
      <c r="E1546">
        <v>-0.51633399460940188</v>
      </c>
      <c r="F1546">
        <v>-4.2077686161029089</v>
      </c>
      <c r="G1546">
        <v>16.098108</v>
      </c>
      <c r="H1546">
        <v>3053.6958738212361</v>
      </c>
      <c r="I1546">
        <v>4.2393298433419746</v>
      </c>
      <c r="J1546">
        <v>3.6739790886870303</v>
      </c>
    </row>
    <row r="1547" spans="1:10" x14ac:dyDescent="0.25">
      <c r="A1547" t="s">
        <v>1552</v>
      </c>
      <c r="B1547">
        <v>279.31013757379532</v>
      </c>
      <c r="C1547">
        <v>38.535111198566817</v>
      </c>
      <c r="D1547">
        <v>0.62118421278903468</v>
      </c>
      <c r="E1547">
        <v>-0.9466647135590146</v>
      </c>
      <c r="F1547">
        <v>4.8507653053280677</v>
      </c>
      <c r="G1547">
        <v>16.099018000000001</v>
      </c>
      <c r="H1547">
        <v>1609.8284203169503</v>
      </c>
      <c r="I1547">
        <v>4.9422766137957392</v>
      </c>
      <c r="J1547">
        <v>5.0651200486621004</v>
      </c>
    </row>
    <row r="1548" spans="1:10" x14ac:dyDescent="0.25">
      <c r="A1548" t="s">
        <v>1553</v>
      </c>
      <c r="B1548">
        <v>278.71935430890028</v>
      </c>
      <c r="C1548">
        <v>38.732692119034972</v>
      </c>
      <c r="D1548">
        <v>0.80868618186647345</v>
      </c>
      <c r="E1548">
        <v>-2.9377851763733958</v>
      </c>
      <c r="F1548">
        <v>0.28500099082298425</v>
      </c>
      <c r="G1548">
        <v>16.100356999999999</v>
      </c>
      <c r="H1548">
        <v>1236.5736207980804</v>
      </c>
      <c r="I1548">
        <v>2.9515770881495449</v>
      </c>
      <c r="J1548">
        <v>5.6392571116182975</v>
      </c>
    </row>
    <row r="1549" spans="1:10" x14ac:dyDescent="0.25">
      <c r="A1549" t="s">
        <v>1554</v>
      </c>
      <c r="B1549">
        <v>278.93969520589275</v>
      </c>
      <c r="C1549">
        <v>38.903815803637549</v>
      </c>
      <c r="D1549">
        <v>0.91338370976481431</v>
      </c>
      <c r="E1549">
        <v>-11.258141429673925</v>
      </c>
      <c r="F1549">
        <v>-16.917018139233434</v>
      </c>
      <c r="G1549">
        <v>16.101140999999998</v>
      </c>
      <c r="H1549">
        <v>1094.8301237576138</v>
      </c>
      <c r="I1549">
        <v>20.320709908211708</v>
      </c>
      <c r="J1549">
        <v>5.9044073084025364</v>
      </c>
    </row>
    <row r="1550" spans="1:10" x14ac:dyDescent="0.25">
      <c r="A1550" t="s">
        <v>1555</v>
      </c>
      <c r="B1550">
        <v>279.48868222610446</v>
      </c>
      <c r="C1550">
        <v>38.854919349730373</v>
      </c>
      <c r="D1550">
        <v>2.3160988699632585</v>
      </c>
      <c r="E1550">
        <v>0.98390232813507894</v>
      </c>
      <c r="F1550">
        <v>-10.948643214036826</v>
      </c>
      <c r="G1550">
        <v>16.101313000000001</v>
      </c>
      <c r="H1550">
        <v>431.76049734693044</v>
      </c>
      <c r="I1550">
        <v>10.992763620654465</v>
      </c>
      <c r="J1550">
        <v>7.9250984733835779</v>
      </c>
    </row>
    <row r="1551" spans="1:10" x14ac:dyDescent="0.25">
      <c r="A1551" t="s">
        <v>1556</v>
      </c>
      <c r="B1551">
        <v>279.00472087053043</v>
      </c>
      <c r="C1551">
        <v>38.479948140188036</v>
      </c>
      <c r="D1551">
        <v>0.35175530290323048</v>
      </c>
      <c r="E1551">
        <v>5.8061261015032173E-3</v>
      </c>
      <c r="F1551">
        <v>-3.5247356309898965</v>
      </c>
      <c r="G1551">
        <v>16.10153</v>
      </c>
      <c r="H1551">
        <v>2842.8853573676033</v>
      </c>
      <c r="I1551">
        <v>3.5247404130616555</v>
      </c>
      <c r="J1551">
        <v>3.8327332669127561</v>
      </c>
    </row>
    <row r="1552" spans="1:10" x14ac:dyDescent="0.25">
      <c r="A1552" t="s">
        <v>1557</v>
      </c>
      <c r="B1552">
        <v>279.44951218767102</v>
      </c>
      <c r="C1552">
        <v>39.089878821030439</v>
      </c>
      <c r="D1552">
        <v>0.42957141471005517</v>
      </c>
      <c r="E1552">
        <v>-2.4733094523131189</v>
      </c>
      <c r="F1552">
        <v>-3.2620803585004854</v>
      </c>
      <c r="G1552">
        <v>16.102003</v>
      </c>
      <c r="H1552">
        <v>2327.901638136148</v>
      </c>
      <c r="I1552">
        <v>4.0937058898040144</v>
      </c>
      <c r="J1552">
        <v>4.2671798703624191</v>
      </c>
    </row>
    <row r="1553" spans="1:10" x14ac:dyDescent="0.25">
      <c r="A1553" t="s">
        <v>1558</v>
      </c>
      <c r="B1553">
        <v>279.29922790475979</v>
      </c>
      <c r="C1553">
        <v>38.818205326957887</v>
      </c>
      <c r="D1553">
        <v>0.9759697829780819</v>
      </c>
      <c r="E1553">
        <v>-6.6924302986913009</v>
      </c>
      <c r="F1553">
        <v>-28.868012534427088</v>
      </c>
      <c r="G1553">
        <v>16.104258000000002</v>
      </c>
      <c r="H1553">
        <v>1024.6218862930286</v>
      </c>
      <c r="I1553">
        <v>29.633608808086144</v>
      </c>
      <c r="J1553">
        <v>6.0514398583691751</v>
      </c>
    </row>
    <row r="1554" spans="1:10" x14ac:dyDescent="0.25">
      <c r="A1554" t="s">
        <v>1559</v>
      </c>
      <c r="B1554">
        <v>278.96936300233864</v>
      </c>
      <c r="C1554">
        <v>38.799324519020168</v>
      </c>
      <c r="D1554">
        <v>0.71782957718252938</v>
      </c>
      <c r="E1554">
        <v>1.1678853360311805</v>
      </c>
      <c r="F1554">
        <v>-13.084049802840404</v>
      </c>
      <c r="G1554">
        <v>16.104431000000002</v>
      </c>
      <c r="H1554">
        <v>1393.0883203851608</v>
      </c>
      <c r="I1554">
        <v>13.136069252303928</v>
      </c>
      <c r="J1554">
        <v>5.3845377443698119</v>
      </c>
    </row>
    <row r="1555" spans="1:10" x14ac:dyDescent="0.25">
      <c r="A1555" t="s">
        <v>1560</v>
      </c>
      <c r="B1555">
        <v>278.84935590458821</v>
      </c>
      <c r="C1555">
        <v>38.790481117430033</v>
      </c>
      <c r="D1555">
        <v>0.79172247722455957</v>
      </c>
      <c r="E1555">
        <v>-1.3176128338174276</v>
      </c>
      <c r="F1555">
        <v>-4.1132146491944654</v>
      </c>
      <c r="G1555">
        <v>16.105017</v>
      </c>
      <c r="H1555">
        <v>1263.0688514813578</v>
      </c>
      <c r="I1555">
        <v>4.3191015651624056</v>
      </c>
      <c r="J1555">
        <v>5.5978818742882055</v>
      </c>
    </row>
    <row r="1556" spans="1:10" x14ac:dyDescent="0.25">
      <c r="A1556" t="s">
        <v>1561</v>
      </c>
      <c r="B1556">
        <v>279.44961631664489</v>
      </c>
      <c r="C1556">
        <v>38.486371564425269</v>
      </c>
      <c r="D1556">
        <v>0.45589291105967217</v>
      </c>
      <c r="E1556">
        <v>-6.7050476423695722</v>
      </c>
      <c r="F1556">
        <v>-6.5701531704931249</v>
      </c>
      <c r="G1556">
        <v>16.105433999999999</v>
      </c>
      <c r="H1556">
        <v>2193.4975862546571</v>
      </c>
      <c r="I1556">
        <v>9.3874691248592992</v>
      </c>
      <c r="J1556">
        <v>4.3997481958024967</v>
      </c>
    </row>
    <row r="1557" spans="1:10" x14ac:dyDescent="0.25">
      <c r="A1557" t="s">
        <v>1562</v>
      </c>
      <c r="B1557">
        <v>279.08253625740201</v>
      </c>
      <c r="C1557">
        <v>39.239899112224322</v>
      </c>
      <c r="D1557">
        <v>0.26111949965324538</v>
      </c>
      <c r="E1557">
        <v>-3.4863460045763328</v>
      </c>
      <c r="F1557">
        <v>-2.0029250601297486</v>
      </c>
      <c r="G1557">
        <v>16.105839</v>
      </c>
      <c r="H1557">
        <v>3829.6642009806001</v>
      </c>
      <c r="I1557">
        <v>4.020735910268308</v>
      </c>
      <c r="J1557">
        <v>3.1900355244841307</v>
      </c>
    </row>
    <row r="1558" spans="1:10" x14ac:dyDescent="0.25">
      <c r="A1558" t="s">
        <v>1563</v>
      </c>
      <c r="B1558">
        <v>279.106752858226</v>
      </c>
      <c r="C1558">
        <v>38.400380157984173</v>
      </c>
      <c r="D1558">
        <v>0.45381064082309319</v>
      </c>
      <c r="E1558">
        <v>0.28631739373916937</v>
      </c>
      <c r="F1558">
        <v>-2.7623987014287681</v>
      </c>
      <c r="G1558">
        <v>16.106556000000001</v>
      </c>
      <c r="H1558">
        <v>2203.5622571261506</v>
      </c>
      <c r="I1558">
        <v>2.7771971906245572</v>
      </c>
      <c r="J1558">
        <v>4.3909293744102218</v>
      </c>
    </row>
    <row r="1559" spans="1:10" x14ac:dyDescent="0.25">
      <c r="A1559" t="s">
        <v>1564</v>
      </c>
      <c r="B1559">
        <v>279.0634855303523</v>
      </c>
      <c r="C1559">
        <v>38.356875818729982</v>
      </c>
      <c r="D1559">
        <v>1.0128373522806864</v>
      </c>
      <c r="E1559">
        <v>0.32748957714413085</v>
      </c>
      <c r="F1559">
        <v>4.0916979421365705</v>
      </c>
      <c r="G1559">
        <v>16.106660000000002</v>
      </c>
      <c r="H1559">
        <v>987.32535658190375</v>
      </c>
      <c r="I1559">
        <v>4.1047827558620797</v>
      </c>
      <c r="J1559">
        <v>6.1343585462567169</v>
      </c>
    </row>
    <row r="1560" spans="1:10" x14ac:dyDescent="0.25">
      <c r="A1560" t="s">
        <v>1565</v>
      </c>
      <c r="B1560">
        <v>279.00713078326476</v>
      </c>
      <c r="C1560">
        <v>38.333720010558714</v>
      </c>
      <c r="D1560">
        <v>0.31865221012753553</v>
      </c>
      <c r="E1560">
        <v>-4.8159823106358557</v>
      </c>
      <c r="F1560">
        <v>-2.9458652234934362E-2</v>
      </c>
      <c r="G1560">
        <v>16.109114000000002</v>
      </c>
      <c r="H1560">
        <v>3138.2176812762909</v>
      </c>
      <c r="I1560">
        <v>4.8160724069047145</v>
      </c>
      <c r="J1560">
        <v>3.625698675163127</v>
      </c>
    </row>
    <row r="1561" spans="1:10" x14ac:dyDescent="0.25">
      <c r="A1561" t="s">
        <v>1566</v>
      </c>
      <c r="B1561">
        <v>278.73315169346944</v>
      </c>
      <c r="C1561">
        <v>39.034802738376889</v>
      </c>
      <c r="D1561">
        <v>0.31450999895545273</v>
      </c>
      <c r="E1561">
        <v>-2.295301656034531</v>
      </c>
      <c r="F1561">
        <v>-5.4752482754555771</v>
      </c>
      <c r="G1561">
        <v>16.10998</v>
      </c>
      <c r="H1561">
        <v>3179.5491504918423</v>
      </c>
      <c r="I1561">
        <v>5.9368976216601652</v>
      </c>
      <c r="J1561">
        <v>3.5981522858245398</v>
      </c>
    </row>
    <row r="1562" spans="1:10" x14ac:dyDescent="0.25">
      <c r="A1562" t="s">
        <v>1567</v>
      </c>
      <c r="B1562">
        <v>279.14042069935942</v>
      </c>
      <c r="C1562">
        <v>38.974779770378888</v>
      </c>
      <c r="D1562">
        <v>0.28898183273996803</v>
      </c>
      <c r="E1562">
        <v>-2.1371121914037299</v>
      </c>
      <c r="F1562">
        <v>-10.175433108272859</v>
      </c>
      <c r="G1562">
        <v>16.110458000000001</v>
      </c>
      <c r="H1562">
        <v>3460.4251434027728</v>
      </c>
      <c r="I1562">
        <v>10.397436581176242</v>
      </c>
      <c r="J1562">
        <v>3.414810705326266</v>
      </c>
    </row>
    <row r="1563" spans="1:10" x14ac:dyDescent="0.25">
      <c r="A1563" t="s">
        <v>1568</v>
      </c>
      <c r="B1563">
        <v>279.25804713933206</v>
      </c>
      <c r="C1563">
        <v>38.93642146412116</v>
      </c>
      <c r="D1563">
        <v>1.5111808106719513</v>
      </c>
      <c r="E1563">
        <v>-1.1453315033542135</v>
      </c>
      <c r="F1563">
        <v>4.9501379749615397</v>
      </c>
      <c r="G1563">
        <v>16.111616000000001</v>
      </c>
      <c r="H1563">
        <v>661.73418358544859</v>
      </c>
      <c r="I1563">
        <v>5.0809103735188987</v>
      </c>
      <c r="J1563">
        <v>7.0081981508784601</v>
      </c>
    </row>
    <row r="1564" spans="1:10" x14ac:dyDescent="0.25">
      <c r="A1564" t="s">
        <v>1569</v>
      </c>
      <c r="B1564">
        <v>279.66833370414003</v>
      </c>
      <c r="C1564">
        <v>38.850683725122707</v>
      </c>
      <c r="D1564">
        <v>4.1488001766999663</v>
      </c>
      <c r="E1564">
        <v>0.78326082081094306</v>
      </c>
      <c r="F1564">
        <v>31.636042966845871</v>
      </c>
      <c r="G1564">
        <v>16.11196</v>
      </c>
      <c r="H1564">
        <v>241.03354160465227</v>
      </c>
      <c r="I1564">
        <v>31.645737661074289</v>
      </c>
      <c r="J1564">
        <v>9.2015725896107377</v>
      </c>
    </row>
    <row r="1565" spans="1:10" x14ac:dyDescent="0.25">
      <c r="A1565" t="s">
        <v>1570</v>
      </c>
      <c r="B1565">
        <v>278.95782772295439</v>
      </c>
      <c r="C1565">
        <v>38.974450523075596</v>
      </c>
      <c r="D1565">
        <v>0.32416736073796926</v>
      </c>
      <c r="E1565">
        <v>1.8335846172575951</v>
      </c>
      <c r="F1565">
        <v>-1.8007314489309878</v>
      </c>
      <c r="G1565">
        <v>16.113575000000001</v>
      </c>
      <c r="H1565">
        <v>3084.8262999812596</v>
      </c>
      <c r="I1565">
        <v>2.5699545326353102</v>
      </c>
      <c r="J1565">
        <v>3.6674214257119697</v>
      </c>
    </row>
    <row r="1566" spans="1:10" x14ac:dyDescent="0.25">
      <c r="A1566" t="s">
        <v>1571</v>
      </c>
      <c r="B1566">
        <v>279.18290685907448</v>
      </c>
      <c r="C1566">
        <v>38.933428274501104</v>
      </c>
      <c r="D1566">
        <v>0.34452190335726207</v>
      </c>
      <c r="E1566">
        <v>1.0130347892298808</v>
      </c>
      <c r="F1566">
        <v>-3.828071145433273</v>
      </c>
      <c r="G1566">
        <v>16.114429999999999</v>
      </c>
      <c r="H1566">
        <v>2902.5730737445183</v>
      </c>
      <c r="I1566">
        <v>3.959844463951689</v>
      </c>
      <c r="J1566">
        <v>3.8005141893430938</v>
      </c>
    </row>
    <row r="1567" spans="1:10" x14ac:dyDescent="0.25">
      <c r="A1567" t="s">
        <v>1572</v>
      </c>
      <c r="B1567">
        <v>279.37055714819604</v>
      </c>
      <c r="C1567">
        <v>38.624418239404868</v>
      </c>
      <c r="D1567">
        <v>0.30650975501143912</v>
      </c>
      <c r="E1567">
        <v>-4.0799219108400644</v>
      </c>
      <c r="F1567">
        <v>-4.4599281146658241</v>
      </c>
      <c r="G1567">
        <v>16.115424999999998</v>
      </c>
      <c r="H1567">
        <v>3262.5389034116693</v>
      </c>
      <c r="I1567">
        <v>6.0445613229199262</v>
      </c>
      <c r="J1567">
        <v>3.5476465048793742</v>
      </c>
    </row>
    <row r="1568" spans="1:10" x14ac:dyDescent="0.25">
      <c r="A1568" t="s">
        <v>1573</v>
      </c>
      <c r="B1568">
        <v>278.99997052290189</v>
      </c>
      <c r="C1568">
        <v>38.992689487199165</v>
      </c>
      <c r="D1568">
        <v>0.70446803431817373</v>
      </c>
      <c r="E1568">
        <v>-8.5838372238368255</v>
      </c>
      <c r="F1568">
        <v>-10.843161703402572</v>
      </c>
      <c r="G1568">
        <v>16.115517000000001</v>
      </c>
      <c r="H1568">
        <v>1419.5108241750952</v>
      </c>
      <c r="I1568">
        <v>13.829548698763197</v>
      </c>
      <c r="J1568">
        <v>5.354823457530733</v>
      </c>
    </row>
    <row r="1569" spans="1:10" x14ac:dyDescent="0.25">
      <c r="A1569" t="s">
        <v>1574</v>
      </c>
      <c r="B1569">
        <v>279.78670755286544</v>
      </c>
      <c r="C1569">
        <v>38.656128469284759</v>
      </c>
      <c r="D1569">
        <v>0.85848233888281289</v>
      </c>
      <c r="E1569">
        <v>-3.2747618490448209</v>
      </c>
      <c r="F1569">
        <v>-9.0355315244499241</v>
      </c>
      <c r="G1569">
        <v>16.115953000000001</v>
      </c>
      <c r="H1569">
        <v>1164.8463278829374</v>
      </c>
      <c r="I1569">
        <v>9.610665694804279</v>
      </c>
      <c r="J1569">
        <v>5.7846098253551794</v>
      </c>
    </row>
    <row r="1570" spans="1:10" x14ac:dyDescent="0.25">
      <c r="A1570" t="s">
        <v>1575</v>
      </c>
      <c r="B1570">
        <v>279.66259972728517</v>
      </c>
      <c r="C1570">
        <v>39.02444482052524</v>
      </c>
      <c r="D1570">
        <v>0.33346559217345867</v>
      </c>
      <c r="E1570">
        <v>-19.493821459216367</v>
      </c>
      <c r="F1570">
        <v>-5.6579089556260982</v>
      </c>
      <c r="G1570">
        <v>16.116087</v>
      </c>
      <c r="H1570">
        <v>2998.8101425463724</v>
      </c>
      <c r="I1570">
        <v>20.298300639067264</v>
      </c>
      <c r="J1570">
        <v>3.731342144784433</v>
      </c>
    </row>
    <row r="1571" spans="1:10" x14ac:dyDescent="0.25">
      <c r="A1571" t="s">
        <v>1576</v>
      </c>
      <c r="B1571">
        <v>279.71749999577258</v>
      </c>
      <c r="C1571">
        <v>38.507674818351354</v>
      </c>
      <c r="D1571">
        <v>0.67853142634808661</v>
      </c>
      <c r="E1571">
        <v>-0.72334969474809818</v>
      </c>
      <c r="F1571">
        <v>-4.7313992192219789</v>
      </c>
      <c r="G1571">
        <v>16.116216999999999</v>
      </c>
      <c r="H1571">
        <v>1473.7710902825597</v>
      </c>
      <c r="I1571">
        <v>4.7863737163479536</v>
      </c>
      <c r="J1571">
        <v>5.2740668345807951</v>
      </c>
    </row>
    <row r="1572" spans="1:10" x14ac:dyDescent="0.25">
      <c r="A1572" t="s">
        <v>1577</v>
      </c>
      <c r="B1572">
        <v>279.85053953474426</v>
      </c>
      <c r="C1572">
        <v>38.713419667329731</v>
      </c>
      <c r="D1572">
        <v>0.87135499571781083</v>
      </c>
      <c r="E1572">
        <v>3.2776308666779306</v>
      </c>
      <c r="F1572">
        <v>1.3377657009550306</v>
      </c>
      <c r="G1572">
        <v>16.116802</v>
      </c>
      <c r="H1572">
        <v>1147.6378799850836</v>
      </c>
      <c r="I1572">
        <v>3.5401244566895707</v>
      </c>
      <c r="J1572">
        <v>5.8177776273437107</v>
      </c>
    </row>
    <row r="1573" spans="1:10" x14ac:dyDescent="0.25">
      <c r="A1573" t="s">
        <v>1578</v>
      </c>
      <c r="B1573">
        <v>279.34588162555866</v>
      </c>
      <c r="C1573">
        <v>38.633419141744973</v>
      </c>
      <c r="D1573">
        <v>0.61829541937873855</v>
      </c>
      <c r="E1573">
        <v>-7.1185895377687345</v>
      </c>
      <c r="F1573">
        <v>1.4137338145801974</v>
      </c>
      <c r="G1573">
        <v>16.117037</v>
      </c>
      <c r="H1573">
        <v>1617.3498438736569</v>
      </c>
      <c r="I1573">
        <v>7.2576139540291038</v>
      </c>
      <c r="J1573">
        <v>5.073017145272102</v>
      </c>
    </row>
    <row r="1574" spans="1:10" x14ac:dyDescent="0.25">
      <c r="A1574" t="s">
        <v>1579</v>
      </c>
      <c r="B1574">
        <v>279.26855206373392</v>
      </c>
      <c r="C1574">
        <v>39.134209248493349</v>
      </c>
      <c r="D1574">
        <v>0.87103738985562285</v>
      </c>
      <c r="E1574">
        <v>-0.58425859120191781</v>
      </c>
      <c r="F1574">
        <v>-5.7076082118742955</v>
      </c>
      <c r="G1574">
        <v>16.118068999999998</v>
      </c>
      <c r="H1574">
        <v>1148.056342524806</v>
      </c>
      <c r="I1574">
        <v>5.7374340607668985</v>
      </c>
      <c r="J1574">
        <v>5.8182529889272541</v>
      </c>
    </row>
    <row r="1575" spans="1:10" x14ac:dyDescent="0.25">
      <c r="A1575" t="s">
        <v>1580</v>
      </c>
      <c r="B1575">
        <v>279.42866192657527</v>
      </c>
      <c r="C1575">
        <v>38.739372968875102</v>
      </c>
      <c r="D1575">
        <v>1.1988349546628516</v>
      </c>
      <c r="E1575">
        <v>2.3685944324657777</v>
      </c>
      <c r="F1575">
        <v>6.9560196760626738</v>
      </c>
      <c r="G1575">
        <v>16.118193000000002</v>
      </c>
      <c r="H1575">
        <v>834.14317885086189</v>
      </c>
      <c r="I1575">
        <v>7.3482276311556207</v>
      </c>
      <c r="J1575">
        <v>6.5119899863324981</v>
      </c>
    </row>
    <row r="1576" spans="1:10" x14ac:dyDescent="0.25">
      <c r="A1576" t="s">
        <v>1581</v>
      </c>
      <c r="B1576">
        <v>278.67114614760595</v>
      </c>
      <c r="C1576">
        <v>38.955474333678637</v>
      </c>
      <c r="D1576">
        <v>0.50060114991053484</v>
      </c>
      <c r="E1576">
        <v>0.7167176639709617</v>
      </c>
      <c r="F1576">
        <v>-1.1730992857165479</v>
      </c>
      <c r="G1576">
        <v>16.118780000000001</v>
      </c>
      <c r="H1576">
        <v>1997.5982879358457</v>
      </c>
      <c r="I1576">
        <v>1.3747167504604965</v>
      </c>
      <c r="J1576">
        <v>4.6162392143676794</v>
      </c>
    </row>
    <row r="1577" spans="1:10" x14ac:dyDescent="0.25">
      <c r="A1577" t="s">
        <v>1582</v>
      </c>
      <c r="B1577">
        <v>279.30504781862521</v>
      </c>
      <c r="C1577">
        <v>39.019142497466568</v>
      </c>
      <c r="D1577">
        <v>0.86803883344398003</v>
      </c>
      <c r="E1577">
        <v>1.8807141138522152</v>
      </c>
      <c r="F1577">
        <v>-19.518568989507223</v>
      </c>
      <c r="G1577">
        <v>16.118948</v>
      </c>
      <c r="H1577">
        <v>1152.022192408672</v>
      </c>
      <c r="I1577">
        <v>19.608967871262269</v>
      </c>
      <c r="J1577">
        <v>5.8116437731934045</v>
      </c>
    </row>
    <row r="1578" spans="1:10" x14ac:dyDescent="0.25">
      <c r="A1578" t="s">
        <v>1583</v>
      </c>
      <c r="B1578">
        <v>278.75103027164653</v>
      </c>
      <c r="C1578">
        <v>38.582534840612858</v>
      </c>
      <c r="D1578">
        <v>0.45312268989283944</v>
      </c>
      <c r="E1578">
        <v>1.4637710164641096</v>
      </c>
      <c r="F1578">
        <v>-8.3189855825861745</v>
      </c>
      <c r="G1578">
        <v>16.120560000000001</v>
      </c>
      <c r="H1578">
        <v>2206.9078029098332</v>
      </c>
      <c r="I1578">
        <v>8.4467832168179271</v>
      </c>
      <c r="J1578">
        <v>4.4016390490170032</v>
      </c>
    </row>
    <row r="1579" spans="1:10" x14ac:dyDescent="0.25">
      <c r="A1579" t="s">
        <v>1584</v>
      </c>
      <c r="B1579">
        <v>279.71588375525039</v>
      </c>
      <c r="C1579">
        <v>38.720262157568683</v>
      </c>
      <c r="D1579">
        <v>0.54270620463608366</v>
      </c>
      <c r="E1579">
        <v>-3.533019170256166</v>
      </c>
      <c r="F1579">
        <v>-9.2361785850821896</v>
      </c>
      <c r="G1579">
        <v>16.122572000000002</v>
      </c>
      <c r="H1579">
        <v>1842.6175920921314</v>
      </c>
      <c r="I1579">
        <v>9.888843173644144</v>
      </c>
      <c r="J1579">
        <v>4.7953959339873933</v>
      </c>
    </row>
    <row r="1580" spans="1:10" x14ac:dyDescent="0.25">
      <c r="A1580" t="s">
        <v>1585</v>
      </c>
      <c r="B1580">
        <v>279.21506128620427</v>
      </c>
      <c r="C1580">
        <v>39.154316514764105</v>
      </c>
      <c r="D1580">
        <v>1.0487168192756116</v>
      </c>
      <c r="E1580">
        <v>-2.1925023433142559</v>
      </c>
      <c r="F1580">
        <v>-0.94719980760435107</v>
      </c>
      <c r="G1580">
        <v>16.126062000000001</v>
      </c>
      <c r="H1580">
        <v>953.54625921870684</v>
      </c>
      <c r="I1580">
        <v>2.3883580135658522</v>
      </c>
      <c r="J1580">
        <v>6.2293531662828556</v>
      </c>
    </row>
    <row r="1581" spans="1:10" x14ac:dyDescent="0.25">
      <c r="A1581" t="s">
        <v>1586</v>
      </c>
      <c r="B1581">
        <v>279.64964073855907</v>
      </c>
      <c r="C1581">
        <v>38.49601569676603</v>
      </c>
      <c r="D1581">
        <v>0.41718141680284615</v>
      </c>
      <c r="E1581">
        <v>-1.4939820910552415</v>
      </c>
      <c r="F1581">
        <v>-9.4927046153398145</v>
      </c>
      <c r="G1581">
        <v>16.127472000000001</v>
      </c>
      <c r="H1581">
        <v>2397.0386976095474</v>
      </c>
      <c r="I1581">
        <v>9.6095485535215239</v>
      </c>
      <c r="J1581">
        <v>4.2290967734641267</v>
      </c>
    </row>
    <row r="1582" spans="1:10" x14ac:dyDescent="0.25">
      <c r="A1582" t="s">
        <v>1587</v>
      </c>
      <c r="B1582">
        <v>279.64606080543234</v>
      </c>
      <c r="C1582">
        <v>38.513107728357454</v>
      </c>
      <c r="D1582">
        <v>0.38564598059383109</v>
      </c>
      <c r="E1582">
        <v>0.24150271351790548</v>
      </c>
      <c r="F1582">
        <v>-4.3755693500406316</v>
      </c>
      <c r="G1582">
        <v>16.127738999999998</v>
      </c>
      <c r="H1582">
        <v>2593.0517892606199</v>
      </c>
      <c r="I1582">
        <v>4.3822289645397934</v>
      </c>
      <c r="J1582">
        <v>4.0586830463778831</v>
      </c>
    </row>
    <row r="1583" spans="1:10" x14ac:dyDescent="0.25">
      <c r="A1583" t="s">
        <v>1588</v>
      </c>
      <c r="B1583">
        <v>279.75305829176318</v>
      </c>
      <c r="C1583">
        <v>38.876710097033637</v>
      </c>
      <c r="D1583">
        <v>0.17651206116871418</v>
      </c>
      <c r="E1583">
        <v>-3.2928421620603823</v>
      </c>
      <c r="F1583">
        <v>-2.3917944113358498</v>
      </c>
      <c r="G1583">
        <v>16.13186</v>
      </c>
      <c r="H1583">
        <v>5665.3352375970362</v>
      </c>
      <c r="I1583">
        <v>4.069826778910854</v>
      </c>
      <c r="J1583">
        <v>2.3657319316235323</v>
      </c>
    </row>
    <row r="1584" spans="1:10" x14ac:dyDescent="0.25">
      <c r="A1584" t="s">
        <v>1589</v>
      </c>
      <c r="B1584">
        <v>279.6213903343517</v>
      </c>
      <c r="C1584">
        <v>38.66848899722482</v>
      </c>
      <c r="D1584">
        <v>0.98388866182728374</v>
      </c>
      <c r="E1584">
        <v>-6.553651882138019</v>
      </c>
      <c r="F1584">
        <v>-9.6433234354472841</v>
      </c>
      <c r="G1584">
        <v>16.132377999999999</v>
      </c>
      <c r="H1584">
        <v>1016.3751639771864</v>
      </c>
      <c r="I1584">
        <v>11.659504272176326</v>
      </c>
      <c r="J1584">
        <v>6.0971077793019823</v>
      </c>
    </row>
    <row r="1585" spans="1:10" x14ac:dyDescent="0.25">
      <c r="A1585" t="s">
        <v>1590</v>
      </c>
      <c r="B1585">
        <v>278.72208012860068</v>
      </c>
      <c r="C1585">
        <v>38.511062979634026</v>
      </c>
      <c r="D1585">
        <v>0.46208791410526012</v>
      </c>
      <c r="E1585">
        <v>0.37939503450632872</v>
      </c>
      <c r="F1585">
        <v>-5.8079633961530046</v>
      </c>
      <c r="G1585">
        <v>16.133745000000001</v>
      </c>
      <c r="H1585">
        <v>2164.090359160979</v>
      </c>
      <c r="I1585">
        <v>5.8203418630919961</v>
      </c>
      <c r="J1585">
        <v>4.457368048544236</v>
      </c>
    </row>
    <row r="1586" spans="1:10" x14ac:dyDescent="0.25">
      <c r="A1586" t="s">
        <v>1591</v>
      </c>
      <c r="B1586">
        <v>279.25755661662328</v>
      </c>
      <c r="C1586">
        <v>39.140259202655649</v>
      </c>
      <c r="D1586">
        <v>1.1873346177328532</v>
      </c>
      <c r="E1586">
        <v>-10.365220583904607</v>
      </c>
      <c r="F1586">
        <v>-8.8806576323211175</v>
      </c>
      <c r="G1586">
        <v>16.134018000000001</v>
      </c>
      <c r="H1586">
        <v>842.22255888524683</v>
      </c>
      <c r="I1586">
        <v>13.649317848724275</v>
      </c>
      <c r="J1586">
        <v>6.5068836510299057</v>
      </c>
    </row>
    <row r="1587" spans="1:10" x14ac:dyDescent="0.25">
      <c r="A1587" t="s">
        <v>1592</v>
      </c>
      <c r="B1587">
        <v>279.44406717005643</v>
      </c>
      <c r="C1587">
        <v>38.504646037275364</v>
      </c>
      <c r="D1587">
        <v>0.85491947483631392</v>
      </c>
      <c r="E1587">
        <v>-0.22663532344658183</v>
      </c>
      <c r="F1587">
        <v>-4.9473703077782751</v>
      </c>
      <c r="G1587">
        <v>16.136631000000001</v>
      </c>
      <c r="H1587">
        <v>1169.7008074257096</v>
      </c>
      <c r="I1587">
        <v>4.9525585844207685</v>
      </c>
      <c r="J1587">
        <v>5.7962570515286611</v>
      </c>
    </row>
    <row r="1588" spans="1:10" x14ac:dyDescent="0.25">
      <c r="A1588" t="s">
        <v>1593</v>
      </c>
      <c r="B1588">
        <v>279.43341584445972</v>
      </c>
      <c r="C1588">
        <v>38.472365785181054</v>
      </c>
      <c r="D1588">
        <v>0.38330924522575566</v>
      </c>
      <c r="E1588">
        <v>-8.3804130853517442</v>
      </c>
      <c r="F1588">
        <v>-8.1551930862168724</v>
      </c>
      <c r="G1588">
        <v>16.137039999999999</v>
      </c>
      <c r="H1588">
        <v>2608.8595891054888</v>
      </c>
      <c r="I1588">
        <v>11.693523752685254</v>
      </c>
      <c r="J1588">
        <v>4.0547864717232009</v>
      </c>
    </row>
    <row r="1589" spans="1:10" x14ac:dyDescent="0.25">
      <c r="A1589" t="s">
        <v>1594</v>
      </c>
      <c r="B1589">
        <v>279.2515022707484</v>
      </c>
      <c r="C1589">
        <v>38.612668530837674</v>
      </c>
      <c r="D1589">
        <v>0.73278279256480794</v>
      </c>
      <c r="E1589">
        <v>-0.63297284311105895</v>
      </c>
      <c r="F1589">
        <v>-4.4128318687770189</v>
      </c>
      <c r="G1589">
        <v>16.137357999999999</v>
      </c>
      <c r="H1589">
        <v>1364.6608656023527</v>
      </c>
      <c r="I1589">
        <v>4.4579972770527991</v>
      </c>
      <c r="J1589">
        <v>5.4622343127019874</v>
      </c>
    </row>
    <row r="1590" spans="1:10" x14ac:dyDescent="0.25">
      <c r="A1590" t="s">
        <v>1595</v>
      </c>
      <c r="B1590">
        <v>279.10701679715066</v>
      </c>
      <c r="C1590">
        <v>38.820347759919578</v>
      </c>
      <c r="D1590">
        <v>0.34198857414340778</v>
      </c>
      <c r="E1590">
        <v>-3.9585188808445584</v>
      </c>
      <c r="F1590">
        <v>-4.5959493151905981</v>
      </c>
      <c r="G1590">
        <v>16.139194</v>
      </c>
      <c r="H1590">
        <v>2924.074298402335</v>
      </c>
      <c r="I1590">
        <v>6.0656921977465839</v>
      </c>
      <c r="J1590">
        <v>3.8092519824829907</v>
      </c>
    </row>
    <row r="1591" spans="1:10" x14ac:dyDescent="0.25">
      <c r="A1591" t="s">
        <v>1596</v>
      </c>
      <c r="B1591">
        <v>279.4100655914321</v>
      </c>
      <c r="C1591">
        <v>38.557130076482245</v>
      </c>
      <c r="D1591">
        <v>0.34122511480124512</v>
      </c>
      <c r="E1591">
        <v>-2.7577201001930405</v>
      </c>
      <c r="F1591">
        <v>-8.0013041206094488</v>
      </c>
      <c r="G1591">
        <v>16.139858</v>
      </c>
      <c r="H1591">
        <v>2930.6166416926089</v>
      </c>
      <c r="I1591">
        <v>8.4632078895351768</v>
      </c>
      <c r="J1591">
        <v>3.8050629427556988</v>
      </c>
    </row>
    <row r="1592" spans="1:10" x14ac:dyDescent="0.25">
      <c r="A1592" t="s">
        <v>1597</v>
      </c>
      <c r="B1592">
        <v>279.34780321295108</v>
      </c>
      <c r="C1592">
        <v>39.130253582742199</v>
      </c>
      <c r="D1592">
        <v>0.49743608955179319</v>
      </c>
      <c r="E1592">
        <v>1.0317591813849722</v>
      </c>
      <c r="F1592">
        <v>-10.552940574055814</v>
      </c>
      <c r="G1592">
        <v>16.140250000000002</v>
      </c>
      <c r="H1592">
        <v>2010.3085019445091</v>
      </c>
      <c r="I1592">
        <v>10.603258073249261</v>
      </c>
      <c r="J1592">
        <v>4.6239364531679747</v>
      </c>
    </row>
    <row r="1593" spans="1:10" x14ac:dyDescent="0.25">
      <c r="A1593" t="s">
        <v>1598</v>
      </c>
      <c r="B1593">
        <v>278.80792920223263</v>
      </c>
      <c r="C1593">
        <v>38.479128527739746</v>
      </c>
      <c r="D1593">
        <v>1.4575638433524776</v>
      </c>
      <c r="E1593">
        <v>1.9316506190593321</v>
      </c>
      <c r="F1593">
        <v>8.6241471023667824</v>
      </c>
      <c r="G1593">
        <v>16.140469</v>
      </c>
      <c r="H1593">
        <v>686.07629405786065</v>
      </c>
      <c r="I1593">
        <v>8.837827072158273</v>
      </c>
      <c r="J1593">
        <v>6.9586069327931348</v>
      </c>
    </row>
    <row r="1594" spans="1:10" x14ac:dyDescent="0.25">
      <c r="A1594" t="s">
        <v>1599</v>
      </c>
      <c r="B1594">
        <v>278.94301864559208</v>
      </c>
      <c r="C1594">
        <v>38.623216866712511</v>
      </c>
      <c r="D1594">
        <v>0.36918855756358832</v>
      </c>
      <c r="E1594">
        <v>-4.0887491609822666</v>
      </c>
      <c r="F1594">
        <v>-6.7008907232804287</v>
      </c>
      <c r="G1594">
        <v>16.141961999999999</v>
      </c>
      <c r="H1594">
        <v>2708.6429942449176</v>
      </c>
      <c r="I1594">
        <v>7.8498284176648658</v>
      </c>
      <c r="J1594">
        <v>3.9782031613359798</v>
      </c>
    </row>
    <row r="1595" spans="1:10" x14ac:dyDescent="0.25">
      <c r="A1595" t="s">
        <v>1600</v>
      </c>
      <c r="B1595">
        <v>279.50893486132964</v>
      </c>
      <c r="C1595">
        <v>39.193053984259436</v>
      </c>
      <c r="D1595">
        <v>0.44905534611436193</v>
      </c>
      <c r="E1595">
        <v>-1.8194904239884555</v>
      </c>
      <c r="F1595">
        <v>-2.5179918103986245</v>
      </c>
      <c r="G1595">
        <v>16.142285999999999</v>
      </c>
      <c r="H1595">
        <v>2226.8969931054507</v>
      </c>
      <c r="I1595">
        <v>3.106578207645871</v>
      </c>
      <c r="J1595">
        <v>4.4037853556931186</v>
      </c>
    </row>
    <row r="1596" spans="1:10" x14ac:dyDescent="0.25">
      <c r="A1596" t="s">
        <v>1601</v>
      </c>
      <c r="B1596">
        <v>279.75619645054826</v>
      </c>
      <c r="C1596">
        <v>38.620400860138531</v>
      </c>
      <c r="D1596">
        <v>1.0617315497368245</v>
      </c>
      <c r="E1596">
        <v>-4.0072719212331869</v>
      </c>
      <c r="F1596">
        <v>0.56162075284136237</v>
      </c>
      <c r="G1596">
        <v>16.143642</v>
      </c>
      <c r="H1596">
        <v>941.85766660873355</v>
      </c>
      <c r="I1596">
        <v>4.0464362247199714</v>
      </c>
      <c r="J1596">
        <v>6.2737156138322661</v>
      </c>
    </row>
    <row r="1597" spans="1:10" x14ac:dyDescent="0.25">
      <c r="A1597" t="s">
        <v>1602</v>
      </c>
      <c r="B1597">
        <v>279.78669274107102</v>
      </c>
      <c r="C1597">
        <v>38.595651026497045</v>
      </c>
      <c r="D1597">
        <v>0.47579074170401758</v>
      </c>
      <c r="E1597">
        <v>-13.960065600963571</v>
      </c>
      <c r="F1597">
        <v>-5.2606082626853663</v>
      </c>
      <c r="G1597">
        <v>16.144179999999999</v>
      </c>
      <c r="H1597">
        <v>2101.7643101220438</v>
      </c>
      <c r="I1597">
        <v>14.918358853326994</v>
      </c>
      <c r="J1597">
        <v>4.5312599347654103</v>
      </c>
    </row>
    <row r="1598" spans="1:10" x14ac:dyDescent="0.25">
      <c r="A1598" t="s">
        <v>1603</v>
      </c>
      <c r="B1598">
        <v>279.44052784191746</v>
      </c>
      <c r="C1598">
        <v>39.025252264408984</v>
      </c>
      <c r="D1598">
        <v>0.47451524444409648</v>
      </c>
      <c r="E1598">
        <v>-1.407051020307303</v>
      </c>
      <c r="F1598">
        <v>0.5822419202912722</v>
      </c>
      <c r="G1598">
        <v>16.144493000000001</v>
      </c>
      <c r="H1598">
        <v>2107.4138538404995</v>
      </c>
      <c r="I1598">
        <v>1.5227600689183738</v>
      </c>
      <c r="J1598">
        <v>4.5257438464256428</v>
      </c>
    </row>
    <row r="1599" spans="1:10" x14ac:dyDescent="0.25">
      <c r="A1599" t="s">
        <v>1604</v>
      </c>
      <c r="B1599">
        <v>278.73945903819805</v>
      </c>
      <c r="C1599">
        <v>38.97829091469535</v>
      </c>
      <c r="D1599">
        <v>0.5302098560552978</v>
      </c>
      <c r="E1599">
        <v>-4.9403239013911158</v>
      </c>
      <c r="F1599">
        <v>-9.4818848249702885</v>
      </c>
      <c r="G1599">
        <v>16.144659999999998</v>
      </c>
      <c r="H1599">
        <v>1886.045663956322</v>
      </c>
      <c r="I1599">
        <v>10.691722970815235</v>
      </c>
      <c r="J1599">
        <v>4.7668989827968069</v>
      </c>
    </row>
    <row r="1600" spans="1:10" x14ac:dyDescent="0.25">
      <c r="A1600" t="s">
        <v>1605</v>
      </c>
      <c r="B1600">
        <v>279.37014204634579</v>
      </c>
      <c r="C1600">
        <v>38.930669600370585</v>
      </c>
      <c r="D1600">
        <v>5.363506833534662E-2</v>
      </c>
      <c r="E1600">
        <v>-2.3202133051347493</v>
      </c>
      <c r="F1600">
        <v>-6.6028488340125655</v>
      </c>
      <c r="G1600">
        <v>16.145636</v>
      </c>
      <c r="H1600">
        <v>18644.518055754565</v>
      </c>
      <c r="I1600">
        <v>6.9986429046026783</v>
      </c>
      <c r="J1600">
        <v>-0.20711980857739576</v>
      </c>
    </row>
    <row r="1601" spans="1:10" x14ac:dyDescent="0.25">
      <c r="A1601" t="s">
        <v>1606</v>
      </c>
      <c r="B1601">
        <v>278.70073192097249</v>
      </c>
      <c r="C1601">
        <v>38.856967827324816</v>
      </c>
      <c r="D1601">
        <v>0.33572004617660178</v>
      </c>
      <c r="E1601">
        <v>-1.1098152180838861</v>
      </c>
      <c r="F1601">
        <v>0.81603680139176993</v>
      </c>
      <c r="G1601">
        <v>16.145655000000001</v>
      </c>
      <c r="H1601">
        <v>2978.6722937419149</v>
      </c>
      <c r="I1601">
        <v>1.3775361626891305</v>
      </c>
      <c r="J1601">
        <v>3.7755413708804575</v>
      </c>
    </row>
    <row r="1602" spans="1:10" x14ac:dyDescent="0.25">
      <c r="A1602" t="s">
        <v>1607</v>
      </c>
      <c r="B1602">
        <v>279.65055231535433</v>
      </c>
      <c r="C1602">
        <v>38.750345237596392</v>
      </c>
      <c r="D1602">
        <v>0.50692811158725737</v>
      </c>
      <c r="E1602">
        <v>0.52463490292324466</v>
      </c>
      <c r="F1602">
        <v>-7.6829135248651959</v>
      </c>
      <c r="G1602">
        <v>16.145776999999999</v>
      </c>
      <c r="H1602">
        <v>1972.666295559879</v>
      </c>
      <c r="I1602">
        <v>7.7008052833402969</v>
      </c>
      <c r="J1602">
        <v>4.6705088779822823</v>
      </c>
    </row>
    <row r="1603" spans="1:10" x14ac:dyDescent="0.25">
      <c r="A1603" t="s">
        <v>1608</v>
      </c>
      <c r="B1603">
        <v>279.34026027331697</v>
      </c>
      <c r="C1603">
        <v>38.615732085172162</v>
      </c>
      <c r="D1603">
        <v>0.68363774867341309</v>
      </c>
      <c r="E1603">
        <v>-5.3176907991365328</v>
      </c>
      <c r="F1603">
        <v>-15.420498258302759</v>
      </c>
      <c r="G1603">
        <v>16.145878</v>
      </c>
      <c r="H1603">
        <v>1462.7629939108574</v>
      </c>
      <c r="I1603">
        <v>16.311640076017486</v>
      </c>
      <c r="J1603">
        <v>5.3200081765332587</v>
      </c>
    </row>
    <row r="1604" spans="1:10" x14ac:dyDescent="0.25">
      <c r="A1604" t="s">
        <v>1609</v>
      </c>
      <c r="B1604">
        <v>279.65607693837518</v>
      </c>
      <c r="C1604">
        <v>38.907064772769765</v>
      </c>
      <c r="D1604">
        <v>0.16250427140450482</v>
      </c>
      <c r="E1604">
        <v>-6.508100877471616</v>
      </c>
      <c r="F1604">
        <v>-4.6918240574865733</v>
      </c>
      <c r="G1604">
        <v>16.147552000000001</v>
      </c>
      <c r="H1604">
        <v>6153.6844007675645</v>
      </c>
      <c r="I1604">
        <v>8.0230038026761896</v>
      </c>
      <c r="J1604">
        <v>2.2018759042060481</v>
      </c>
    </row>
    <row r="1605" spans="1:10" x14ac:dyDescent="0.25">
      <c r="A1605" t="s">
        <v>1610</v>
      </c>
      <c r="B1605">
        <v>279.53645166872741</v>
      </c>
      <c r="C1605">
        <v>38.854484244651786</v>
      </c>
      <c r="D1605">
        <v>0.54767058729124907</v>
      </c>
      <c r="E1605">
        <v>1.0088549721381865</v>
      </c>
      <c r="F1605">
        <v>-3.2832191404100266</v>
      </c>
      <c r="G1605">
        <v>16.150400000000001</v>
      </c>
      <c r="H1605">
        <v>1825.9151088356766</v>
      </c>
      <c r="I1605">
        <v>3.4347221545217739</v>
      </c>
      <c r="J1605">
        <v>4.8429970886122433</v>
      </c>
    </row>
    <row r="1606" spans="1:10" x14ac:dyDescent="0.25">
      <c r="A1606" t="s">
        <v>1611</v>
      </c>
      <c r="B1606">
        <v>279.37012231549352</v>
      </c>
      <c r="C1606">
        <v>39.250549316110444</v>
      </c>
      <c r="D1606">
        <v>0.44267845611035317</v>
      </c>
      <c r="E1606">
        <v>1.3907982351582024</v>
      </c>
      <c r="F1606">
        <v>-3.4589576326791853</v>
      </c>
      <c r="G1606">
        <v>16.151764</v>
      </c>
      <c r="H1606">
        <v>2258.975981769293</v>
      </c>
      <c r="I1606">
        <v>3.7280970528660817</v>
      </c>
      <c r="J1606">
        <v>4.3822059331372589</v>
      </c>
    </row>
    <row r="1607" spans="1:10" x14ac:dyDescent="0.25">
      <c r="A1607" t="s">
        <v>1612</v>
      </c>
      <c r="B1607">
        <v>279.1840273301475</v>
      </c>
      <c r="C1607">
        <v>38.700037778467433</v>
      </c>
      <c r="D1607">
        <v>0.56276007979914366</v>
      </c>
      <c r="E1607">
        <v>2.0591598242054365</v>
      </c>
      <c r="F1607">
        <v>-3.5833466279498296</v>
      </c>
      <c r="G1607">
        <v>16.152560000000001</v>
      </c>
      <c r="H1607">
        <v>1776.9561770566827</v>
      </c>
      <c r="I1607">
        <v>4.1328576357843705</v>
      </c>
      <c r="J1607">
        <v>4.9041764127381082</v>
      </c>
    </row>
    <row r="1608" spans="1:10" x14ac:dyDescent="0.25">
      <c r="A1608" t="s">
        <v>1613</v>
      </c>
      <c r="B1608">
        <v>279.23984524525207</v>
      </c>
      <c r="C1608">
        <v>38.406009463989406</v>
      </c>
      <c r="D1608">
        <v>0.45619311820279906</v>
      </c>
      <c r="E1608">
        <v>1.1560708154594412</v>
      </c>
      <c r="F1608">
        <v>-2.0148352371981453</v>
      </c>
      <c r="G1608">
        <v>16.152718</v>
      </c>
      <c r="H1608">
        <v>2192.0541106353417</v>
      </c>
      <c r="I1608">
        <v>2.3229422643303823</v>
      </c>
      <c r="J1608">
        <v>4.4484616476986254</v>
      </c>
    </row>
    <row r="1609" spans="1:10" x14ac:dyDescent="0.25">
      <c r="A1609" t="s">
        <v>1614</v>
      </c>
      <c r="B1609">
        <v>278.89449198155387</v>
      </c>
      <c r="C1609">
        <v>38.82516517676261</v>
      </c>
      <c r="D1609">
        <v>0.3015267011951967</v>
      </c>
      <c r="E1609">
        <v>-7.1333738692525701</v>
      </c>
      <c r="F1609">
        <v>-10.735283975934383</v>
      </c>
      <c r="G1609">
        <v>16.155761999999999</v>
      </c>
      <c r="H1609">
        <v>3316.4558761667968</v>
      </c>
      <c r="I1609">
        <v>12.889194885736227</v>
      </c>
      <c r="J1609">
        <v>3.5523908820206298</v>
      </c>
    </row>
    <row r="1610" spans="1:10" x14ac:dyDescent="0.25">
      <c r="A1610" t="s">
        <v>1615</v>
      </c>
      <c r="B1610">
        <v>279.53771876864778</v>
      </c>
      <c r="C1610">
        <v>39.177415916353723</v>
      </c>
      <c r="D1610">
        <v>0.80593243439294038</v>
      </c>
      <c r="E1610">
        <v>-2.0574334507969247</v>
      </c>
      <c r="F1610">
        <v>-26.519315962338155</v>
      </c>
      <c r="G1610">
        <v>16.156023000000001</v>
      </c>
      <c r="H1610">
        <v>1240.7988031319758</v>
      </c>
      <c r="I1610">
        <v>26.599006588870598</v>
      </c>
      <c r="J1610">
        <v>5.6875161705621569</v>
      </c>
    </row>
    <row r="1611" spans="1:10" x14ac:dyDescent="0.25">
      <c r="A1611" t="s">
        <v>1616</v>
      </c>
      <c r="B1611">
        <v>279.16722918374546</v>
      </c>
      <c r="C1611">
        <v>38.289503587666168</v>
      </c>
      <c r="D1611">
        <v>0.2669454141483647</v>
      </c>
      <c r="E1611">
        <v>-8.3008911352751369</v>
      </c>
      <c r="F1611">
        <v>-9.0609610455080389</v>
      </c>
      <c r="G1611">
        <v>16.156597000000001</v>
      </c>
      <c r="H1611">
        <v>3746.0842067292951</v>
      </c>
      <c r="I1611">
        <v>12.288442078144142</v>
      </c>
      <c r="J1611">
        <v>3.2887093225950963</v>
      </c>
    </row>
    <row r="1612" spans="1:10" x14ac:dyDescent="0.25">
      <c r="A1612" t="s">
        <v>1617</v>
      </c>
      <c r="B1612">
        <v>279.85266096525811</v>
      </c>
      <c r="C1612">
        <v>38.807875272713375</v>
      </c>
      <c r="D1612">
        <v>0.43113768696204363</v>
      </c>
      <c r="E1612">
        <v>0.43779895243022704</v>
      </c>
      <c r="F1612">
        <v>-5.2008743043730377</v>
      </c>
      <c r="G1612">
        <v>16.157834999999999</v>
      </c>
      <c r="H1612">
        <v>2319.4446466658287</v>
      </c>
      <c r="I1612">
        <v>5.2192682870912792</v>
      </c>
      <c r="J1612">
        <v>4.3309149370980293</v>
      </c>
    </row>
    <row r="1613" spans="1:10" x14ac:dyDescent="0.25">
      <c r="A1613" t="s">
        <v>1618</v>
      </c>
      <c r="B1613">
        <v>279.60817007060655</v>
      </c>
      <c r="C1613">
        <v>38.525401191693852</v>
      </c>
      <c r="D1613">
        <v>0.4402355019382041</v>
      </c>
      <c r="E1613">
        <v>0.37296005520972852</v>
      </c>
      <c r="F1613">
        <v>-12.34981926990837</v>
      </c>
      <c r="G1613">
        <v>16.157973999999999</v>
      </c>
      <c r="H1613">
        <v>2271.5114878226473</v>
      </c>
      <c r="I1613">
        <v>12.355449615541399</v>
      </c>
      <c r="J1613">
        <v>4.3763993123287275</v>
      </c>
    </row>
    <row r="1614" spans="1:10" x14ac:dyDescent="0.25">
      <c r="A1614" t="s">
        <v>1619</v>
      </c>
      <c r="B1614">
        <v>279.36857104527667</v>
      </c>
      <c r="C1614">
        <v>38.674763004565555</v>
      </c>
      <c r="D1614">
        <v>0.29801969803065553</v>
      </c>
      <c r="E1614">
        <v>0.70878992405007368</v>
      </c>
      <c r="F1614">
        <v>-3.0906640590421244</v>
      </c>
      <c r="G1614">
        <v>16.15889</v>
      </c>
      <c r="H1614">
        <v>3355.4828979698377</v>
      </c>
      <c r="I1614">
        <v>3.1708969523290489</v>
      </c>
      <c r="J1614">
        <v>3.5301148516445782</v>
      </c>
    </row>
    <row r="1615" spans="1:10" x14ac:dyDescent="0.25">
      <c r="A1615" t="s">
        <v>1620</v>
      </c>
      <c r="B1615">
        <v>279.81389837101801</v>
      </c>
      <c r="C1615">
        <v>38.641718601517226</v>
      </c>
      <c r="D1615">
        <v>1.0541567792778139</v>
      </c>
      <c r="E1615">
        <v>-0.39198542569748646</v>
      </c>
      <c r="F1615">
        <v>-2.4978493158849666</v>
      </c>
      <c r="G1615">
        <v>16.160336999999998</v>
      </c>
      <c r="H1615">
        <v>948.6254982727371</v>
      </c>
      <c r="I1615">
        <v>2.5284192252920072</v>
      </c>
      <c r="J1615">
        <v>6.274863030244898</v>
      </c>
    </row>
    <row r="1616" spans="1:10" x14ac:dyDescent="0.25">
      <c r="A1616" t="s">
        <v>1621</v>
      </c>
      <c r="B1616">
        <v>279.29299789395549</v>
      </c>
      <c r="C1616">
        <v>38.32778746947082</v>
      </c>
      <c r="D1616">
        <v>0.41113652586629973</v>
      </c>
      <c r="E1616">
        <v>-2.0550710435071782</v>
      </c>
      <c r="F1616">
        <v>-4.8509977853557835</v>
      </c>
      <c r="G1616">
        <v>16.160637000000001</v>
      </c>
      <c r="H1616">
        <v>2432.2820695459122</v>
      </c>
      <c r="I1616">
        <v>5.2683485559887169</v>
      </c>
      <c r="J1616">
        <v>4.2305673087073519</v>
      </c>
    </row>
    <row r="1617" spans="1:10" x14ac:dyDescent="0.25">
      <c r="A1617" t="s">
        <v>1622</v>
      </c>
      <c r="B1617">
        <v>278.71817605810668</v>
      </c>
      <c r="C1617">
        <v>38.714210172312235</v>
      </c>
      <c r="D1617">
        <v>0.73991305464602675</v>
      </c>
      <c r="E1617">
        <v>2.9317936878831641</v>
      </c>
      <c r="F1617">
        <v>-0.5876615027773201</v>
      </c>
      <c r="G1617">
        <v>16.160689999999999</v>
      </c>
      <c r="H1617">
        <v>1351.510145308084</v>
      </c>
      <c r="I1617">
        <v>2.990110411031349</v>
      </c>
      <c r="J1617">
        <v>5.5065934492906479</v>
      </c>
    </row>
    <row r="1618" spans="1:10" x14ac:dyDescent="0.25">
      <c r="A1618" t="s">
        <v>1623</v>
      </c>
      <c r="B1618">
        <v>278.78433796057641</v>
      </c>
      <c r="C1618">
        <v>39.060254100405487</v>
      </c>
      <c r="D1618">
        <v>0.69241557227390715</v>
      </c>
      <c r="E1618">
        <v>-1.7180815537922034</v>
      </c>
      <c r="F1618">
        <v>-3.168914904741591</v>
      </c>
      <c r="G1618">
        <v>16.161104000000002</v>
      </c>
      <c r="H1618">
        <v>1444.2193966204127</v>
      </c>
      <c r="I1618">
        <v>3.604694980019036</v>
      </c>
      <c r="J1618">
        <v>5.3629381325027694</v>
      </c>
    </row>
    <row r="1619" spans="1:10" x14ac:dyDescent="0.25">
      <c r="A1619" t="s">
        <v>1624</v>
      </c>
      <c r="B1619">
        <v>278.90717061916587</v>
      </c>
      <c r="C1619">
        <v>38.93954438106983</v>
      </c>
      <c r="D1619">
        <v>0.99844627363217286</v>
      </c>
      <c r="E1619">
        <v>5.4635130795950655</v>
      </c>
      <c r="F1619">
        <v>0.17896452998733448</v>
      </c>
      <c r="G1619">
        <v>16.161857999999999</v>
      </c>
      <c r="H1619">
        <v>1001.5561441900874</v>
      </c>
      <c r="I1619">
        <v>5.4664434026064832</v>
      </c>
      <c r="J1619">
        <v>6.1584815023037862</v>
      </c>
    </row>
    <row r="1620" spans="1:10" x14ac:dyDescent="0.25">
      <c r="A1620" t="s">
        <v>1625</v>
      </c>
      <c r="B1620">
        <v>279.51607856762257</v>
      </c>
      <c r="C1620">
        <v>38.46113017301532</v>
      </c>
      <c r="D1620">
        <v>0.50119690345824064</v>
      </c>
      <c r="E1620">
        <v>-1.7042458662757436</v>
      </c>
      <c r="F1620">
        <v>-8.8815933150694732</v>
      </c>
      <c r="G1620">
        <v>16.164269999999998</v>
      </c>
      <c r="H1620">
        <v>1995.2238194211416</v>
      </c>
      <c r="I1620">
        <v>9.0436250357367598</v>
      </c>
      <c r="J1620">
        <v>4.6643118956573133</v>
      </c>
    </row>
    <row r="1621" spans="1:10" x14ac:dyDescent="0.25">
      <c r="A1621" t="s">
        <v>1626</v>
      </c>
      <c r="B1621">
        <v>279.44184532383116</v>
      </c>
      <c r="C1621">
        <v>38.933497156153223</v>
      </c>
      <c r="D1621">
        <v>0.59873477014539933</v>
      </c>
      <c r="E1621">
        <v>-1.6494741412704215</v>
      </c>
      <c r="F1621">
        <v>-0.38889870994734232</v>
      </c>
      <c r="G1621">
        <v>16.164528000000001</v>
      </c>
      <c r="H1621">
        <v>1670.1886208431752</v>
      </c>
      <c r="I1621">
        <v>1.6946997224636879</v>
      </c>
      <c r="J1621">
        <v>5.0507003976585274</v>
      </c>
    </row>
    <row r="1622" spans="1:10" x14ac:dyDescent="0.25">
      <c r="A1622" t="s">
        <v>1627</v>
      </c>
      <c r="B1622">
        <v>279.57068608160637</v>
      </c>
      <c r="C1622">
        <v>39.163759924376187</v>
      </c>
      <c r="D1622">
        <v>0.78742508217982299</v>
      </c>
      <c r="E1622">
        <v>-2.0291708028682756</v>
      </c>
      <c r="F1622">
        <v>-10.621109570384942</v>
      </c>
      <c r="G1622">
        <v>16.166146999999999</v>
      </c>
      <c r="H1622">
        <v>1269.9620860840596</v>
      </c>
      <c r="I1622">
        <v>10.813209636982707</v>
      </c>
      <c r="J1622">
        <v>5.6471932221897649</v>
      </c>
    </row>
    <row r="1623" spans="1:10" x14ac:dyDescent="0.25">
      <c r="A1623" t="s">
        <v>1628</v>
      </c>
      <c r="B1623">
        <v>279.2616170988361</v>
      </c>
      <c r="C1623">
        <v>38.314329504416236</v>
      </c>
      <c r="D1623">
        <v>0.41851661452555483</v>
      </c>
      <c r="E1623">
        <v>2.0657956864327374</v>
      </c>
      <c r="F1623">
        <v>-2.6797371231237728</v>
      </c>
      <c r="G1623">
        <v>16.166215999999999</v>
      </c>
      <c r="H1623">
        <v>2389.3914011840011</v>
      </c>
      <c r="I1623">
        <v>3.3835636342666557</v>
      </c>
      <c r="J1623">
        <v>4.2747795177818944</v>
      </c>
    </row>
    <row r="1624" spans="1:10" x14ac:dyDescent="0.25">
      <c r="A1624" t="s">
        <v>1629</v>
      </c>
      <c r="B1624">
        <v>279.26404395965909</v>
      </c>
      <c r="C1624">
        <v>39.205170283784341</v>
      </c>
      <c r="D1624">
        <v>0.50323067490435469</v>
      </c>
      <c r="E1624">
        <v>-5.5190387671024475</v>
      </c>
      <c r="F1624">
        <v>-5.2442716061087982</v>
      </c>
      <c r="G1624">
        <v>16.167175</v>
      </c>
      <c r="H1624">
        <v>1987.1602624185471</v>
      </c>
      <c r="I1624">
        <v>7.6132892754327059</v>
      </c>
      <c r="J1624">
        <v>4.6760105303861828</v>
      </c>
    </row>
    <row r="1625" spans="1:10" x14ac:dyDescent="0.25">
      <c r="A1625" t="s">
        <v>1630</v>
      </c>
      <c r="B1625">
        <v>279.20165026758349</v>
      </c>
      <c r="C1625">
        <v>38.931503316858965</v>
      </c>
      <c r="D1625">
        <v>0.43981430883713546</v>
      </c>
      <c r="E1625">
        <v>-4.4520147788787838</v>
      </c>
      <c r="F1625">
        <v>-0.29009222826210523</v>
      </c>
      <c r="G1625">
        <v>16.167439000000002</v>
      </c>
      <c r="H1625">
        <v>2273.6868262517191</v>
      </c>
      <c r="I1625">
        <v>4.4614559386206176</v>
      </c>
      <c r="J1625">
        <v>4.3837857725536313</v>
      </c>
    </row>
    <row r="1626" spans="1:10" x14ac:dyDescent="0.25">
      <c r="A1626" t="s">
        <v>1631</v>
      </c>
      <c r="B1626">
        <v>279.37081069606154</v>
      </c>
      <c r="C1626">
        <v>39.142731798410871</v>
      </c>
      <c r="D1626">
        <v>0.63416136493332875</v>
      </c>
      <c r="E1626">
        <v>-2.275908545295005</v>
      </c>
      <c r="F1626">
        <v>-7.1055111510044942</v>
      </c>
      <c r="G1626">
        <v>16.167815999999998</v>
      </c>
      <c r="H1626">
        <v>1576.8857191499405</v>
      </c>
      <c r="I1626">
        <v>7.4611023598122577</v>
      </c>
      <c r="J1626">
        <v>5.1788148996870813</v>
      </c>
    </row>
    <row r="1627" spans="1:10" x14ac:dyDescent="0.25">
      <c r="A1627" t="s">
        <v>1632</v>
      </c>
      <c r="B1627">
        <v>278.93021074727807</v>
      </c>
      <c r="C1627">
        <v>38.792037399717181</v>
      </c>
      <c r="D1627">
        <v>0.40675594051924685</v>
      </c>
      <c r="E1627">
        <v>-0.18854656662322689</v>
      </c>
      <c r="F1627">
        <v>-12.049203548337589</v>
      </c>
      <c r="G1627">
        <v>16.167943999999999</v>
      </c>
      <c r="H1627">
        <v>2458.4766942148249</v>
      </c>
      <c r="I1627">
        <v>12.050678651306596</v>
      </c>
      <c r="J1627">
        <v>4.2146135218230789</v>
      </c>
    </row>
    <row r="1628" spans="1:10" x14ac:dyDescent="0.25">
      <c r="A1628" t="s">
        <v>1633</v>
      </c>
      <c r="B1628">
        <v>279.46075366486895</v>
      </c>
      <c r="C1628">
        <v>39.119861348763521</v>
      </c>
      <c r="D1628">
        <v>0.42567539144474115</v>
      </c>
      <c r="E1628">
        <v>1.4191949886460218</v>
      </c>
      <c r="F1628">
        <v>-14.417884229700242</v>
      </c>
      <c r="G1628">
        <v>16.169619999999998</v>
      </c>
      <c r="H1628">
        <v>2349.2079178126851</v>
      </c>
      <c r="I1628">
        <v>14.48756363495384</v>
      </c>
      <c r="J1628">
        <v>4.3150127203633417</v>
      </c>
    </row>
    <row r="1629" spans="1:10" x14ac:dyDescent="0.25">
      <c r="A1629" t="s">
        <v>1634</v>
      </c>
      <c r="B1629">
        <v>279.34289591019296</v>
      </c>
      <c r="C1629">
        <v>39.029470828097452</v>
      </c>
      <c r="D1629">
        <v>0.16978907389734504</v>
      </c>
      <c r="E1629">
        <v>-0.51129824187079131</v>
      </c>
      <c r="F1629">
        <v>-3.2539893886064331</v>
      </c>
      <c r="G1629">
        <v>16.171375000000001</v>
      </c>
      <c r="H1629">
        <v>5889.6604890171129</v>
      </c>
      <c r="I1629">
        <v>3.2939145151784723</v>
      </c>
      <c r="J1629">
        <v>2.3209236975383156</v>
      </c>
    </row>
    <row r="1630" spans="1:10" x14ac:dyDescent="0.25">
      <c r="A1630" t="s">
        <v>1635</v>
      </c>
      <c r="B1630">
        <v>278.78484685776357</v>
      </c>
      <c r="C1630">
        <v>38.804100993679469</v>
      </c>
      <c r="D1630">
        <v>0.51700394539691574</v>
      </c>
      <c r="E1630">
        <v>-4.0753617561065232</v>
      </c>
      <c r="F1630">
        <v>-1.6980317633060682</v>
      </c>
      <c r="G1630">
        <v>16.175090000000001</v>
      </c>
      <c r="H1630">
        <v>1934.2212161113725</v>
      </c>
      <c r="I1630">
        <v>4.4149615301078171</v>
      </c>
      <c r="J1630">
        <v>4.7425592866261113</v>
      </c>
    </row>
    <row r="1631" spans="1:10" x14ac:dyDescent="0.25">
      <c r="A1631" t="s">
        <v>1636</v>
      </c>
      <c r="B1631">
        <v>278.9347835635034</v>
      </c>
      <c r="C1631">
        <v>38.493952247877679</v>
      </c>
      <c r="D1631">
        <v>1.1338755759278258</v>
      </c>
      <c r="E1631">
        <v>1.3001843315704078</v>
      </c>
      <c r="F1631">
        <v>9.0224018522488585</v>
      </c>
      <c r="G1631">
        <v>16.177923</v>
      </c>
      <c r="H1631">
        <v>881.93098187314035</v>
      </c>
      <c r="I1631">
        <v>9.1156028039578825</v>
      </c>
      <c r="J1631">
        <v>6.4507500027109437</v>
      </c>
    </row>
    <row r="1632" spans="1:10" x14ac:dyDescent="0.25">
      <c r="A1632" t="s">
        <v>1637</v>
      </c>
      <c r="B1632">
        <v>278.75114497173951</v>
      </c>
      <c r="C1632">
        <v>39.059639055656334</v>
      </c>
      <c r="D1632">
        <v>2.312690989257832</v>
      </c>
      <c r="E1632">
        <v>-23.683328234468433</v>
      </c>
      <c r="F1632">
        <v>-50.643702201679332</v>
      </c>
      <c r="G1632">
        <v>16.179375</v>
      </c>
      <c r="H1632">
        <v>432.39672080916915</v>
      </c>
      <c r="I1632">
        <v>55.907822430800771</v>
      </c>
      <c r="J1632">
        <v>7.9999630414461222</v>
      </c>
    </row>
    <row r="1633" spans="1:10" x14ac:dyDescent="0.25">
      <c r="A1633" t="s">
        <v>1638</v>
      </c>
      <c r="B1633">
        <v>279.74000476727133</v>
      </c>
      <c r="C1633">
        <v>38.673386898667466</v>
      </c>
      <c r="D1633">
        <v>0.26469008187514614</v>
      </c>
      <c r="E1633">
        <v>-2.891007244008827</v>
      </c>
      <c r="F1633">
        <v>-7.1863116931938036</v>
      </c>
      <c r="G1633">
        <v>16.181280000000001</v>
      </c>
      <c r="H1633">
        <v>3778.0032894156507</v>
      </c>
      <c r="I1633">
        <v>7.7460311538648945</v>
      </c>
      <c r="J1633">
        <v>3.2949683414218498</v>
      </c>
    </row>
    <row r="1634" spans="1:10" x14ac:dyDescent="0.25">
      <c r="A1634" t="s">
        <v>1639</v>
      </c>
      <c r="B1634">
        <v>279.73123212127012</v>
      </c>
      <c r="C1634">
        <v>38.866803675619451</v>
      </c>
      <c r="D1634">
        <v>0.43484428421713245</v>
      </c>
      <c r="E1634">
        <v>1.4557309833460954</v>
      </c>
      <c r="F1634">
        <v>-5.4230051136541721</v>
      </c>
      <c r="G1634">
        <v>16.181362</v>
      </c>
      <c r="H1634">
        <v>2299.6737827664906</v>
      </c>
      <c r="I1634">
        <v>5.6149921779636607</v>
      </c>
      <c r="J1634">
        <v>4.3730308294608502</v>
      </c>
    </row>
    <row r="1635" spans="1:10" x14ac:dyDescent="0.25">
      <c r="A1635" t="s">
        <v>1640</v>
      </c>
      <c r="B1635">
        <v>278.69835174935019</v>
      </c>
      <c r="C1635">
        <v>38.848993505290068</v>
      </c>
      <c r="D1635">
        <v>0.72204170292455072</v>
      </c>
      <c r="E1635">
        <v>-1.8641467438436401</v>
      </c>
      <c r="F1635">
        <v>-11.344073504322822</v>
      </c>
      <c r="G1635">
        <v>16.183810000000001</v>
      </c>
      <c r="H1635">
        <v>1384.9615554747179</v>
      </c>
      <c r="I1635">
        <v>11.496218802461177</v>
      </c>
      <c r="J1635">
        <v>5.476621409087624</v>
      </c>
    </row>
    <row r="1636" spans="1:10" x14ac:dyDescent="0.25">
      <c r="A1636" t="s">
        <v>1641</v>
      </c>
      <c r="B1636">
        <v>278.79148875860227</v>
      </c>
      <c r="C1636">
        <v>38.91983385343611</v>
      </c>
      <c r="D1636">
        <v>0.36743661155407126</v>
      </c>
      <c r="E1636">
        <v>-5.3761677089560873</v>
      </c>
      <c r="F1636">
        <v>-7.6640146003813552</v>
      </c>
      <c r="G1636">
        <v>16.184550000000002</v>
      </c>
      <c r="H1636">
        <v>2721.5578648260039</v>
      </c>
      <c r="I1636">
        <v>9.3616397617981821</v>
      </c>
      <c r="J1636">
        <v>4.0104621371452112</v>
      </c>
    </row>
    <row r="1637" spans="1:10" x14ac:dyDescent="0.25">
      <c r="A1637" t="s">
        <v>1642</v>
      </c>
      <c r="B1637">
        <v>279.50939265887558</v>
      </c>
      <c r="C1637">
        <v>38.565445532088859</v>
      </c>
      <c r="D1637">
        <v>0.31822310055972192</v>
      </c>
      <c r="E1637">
        <v>4.3128219513572406</v>
      </c>
      <c r="F1637">
        <v>-6.152028069629484</v>
      </c>
      <c r="G1637">
        <v>16.185044999999999</v>
      </c>
      <c r="H1637">
        <v>3142.4494269620973</v>
      </c>
      <c r="I1637">
        <v>7.5131805883805267</v>
      </c>
      <c r="J1637">
        <v>3.6987035145394245</v>
      </c>
    </row>
    <row r="1638" spans="1:10" x14ac:dyDescent="0.25">
      <c r="A1638" t="s">
        <v>1643</v>
      </c>
      <c r="B1638">
        <v>279.8143625436382</v>
      </c>
      <c r="C1638">
        <v>38.87205766511785</v>
      </c>
      <c r="D1638">
        <v>0.3661594494616191</v>
      </c>
      <c r="E1638">
        <v>-4.217196255094974</v>
      </c>
      <c r="F1638">
        <v>-4.6808900584581679</v>
      </c>
      <c r="G1638">
        <v>16.185064000000001</v>
      </c>
      <c r="H1638">
        <v>2731.0506432930943</v>
      </c>
      <c r="I1638">
        <v>6.3004345876581862</v>
      </c>
      <c r="J1638">
        <v>4.0034152321852403</v>
      </c>
    </row>
    <row r="1639" spans="1:10" x14ac:dyDescent="0.25">
      <c r="A1639" t="s">
        <v>1644</v>
      </c>
      <c r="B1639">
        <v>278.89396256787199</v>
      </c>
      <c r="C1639">
        <v>38.525459363934736</v>
      </c>
      <c r="D1639">
        <v>0.32716892819912108</v>
      </c>
      <c r="E1639">
        <v>0.54244398663631854</v>
      </c>
      <c r="F1639">
        <v>-5.4112058826771001</v>
      </c>
      <c r="G1639">
        <v>16.186558000000002</v>
      </c>
      <c r="H1639">
        <v>3056.5249747414323</v>
      </c>
      <c r="I1639">
        <v>5.4383264506056603</v>
      </c>
      <c r="J1639">
        <v>3.7604182562856501</v>
      </c>
    </row>
    <row r="1640" spans="1:10" x14ac:dyDescent="0.25">
      <c r="A1640" t="s">
        <v>1645</v>
      </c>
      <c r="B1640">
        <v>279.33838174910557</v>
      </c>
      <c r="C1640">
        <v>39.236184089108761</v>
      </c>
      <c r="D1640">
        <v>0.5259788374645501</v>
      </c>
      <c r="E1640">
        <v>-8.6015549127049695</v>
      </c>
      <c r="F1640">
        <v>-15.352981368750024</v>
      </c>
      <c r="G1640">
        <v>16.188316</v>
      </c>
      <c r="H1640">
        <v>1901.2171759997814</v>
      </c>
      <c r="I1640">
        <v>17.598317641907261</v>
      </c>
      <c r="J1640">
        <v>4.7931573542548183</v>
      </c>
    </row>
    <row r="1641" spans="1:10" x14ac:dyDescent="0.25">
      <c r="A1641" t="s">
        <v>1646</v>
      </c>
      <c r="B1641">
        <v>278.78065800134971</v>
      </c>
      <c r="C1641">
        <v>38.455164258464521</v>
      </c>
      <c r="D1641">
        <v>0.76100624930221139</v>
      </c>
      <c r="E1641">
        <v>4.777373528191406</v>
      </c>
      <c r="F1641">
        <v>-3.1488325016629588</v>
      </c>
      <c r="G1641">
        <v>16.189964</v>
      </c>
      <c r="H1641">
        <v>1314.0496558562152</v>
      </c>
      <c r="I1641">
        <v>5.7217518253934267</v>
      </c>
      <c r="J1641">
        <v>5.5969051158260736</v>
      </c>
    </row>
    <row r="1642" spans="1:10" x14ac:dyDescent="0.25">
      <c r="A1642" t="s">
        <v>1647</v>
      </c>
      <c r="B1642">
        <v>278.81430804938151</v>
      </c>
      <c r="C1642">
        <v>38.451605597842175</v>
      </c>
      <c r="D1642">
        <v>0.30329886108299514</v>
      </c>
      <c r="E1642">
        <v>-1.6544135864092449</v>
      </c>
      <c r="F1642">
        <v>2.3218798736692889</v>
      </c>
      <c r="G1642">
        <v>16.190124999999998</v>
      </c>
      <c r="H1642">
        <v>3297.0779924107878</v>
      </c>
      <c r="I1642">
        <v>2.8510016595305609</v>
      </c>
      <c r="J1642">
        <v>3.5994788974765068</v>
      </c>
    </row>
    <row r="1643" spans="1:10" x14ac:dyDescent="0.25">
      <c r="A1643" t="s">
        <v>1648</v>
      </c>
      <c r="B1643">
        <v>278.78480410512651</v>
      </c>
      <c r="C1643">
        <v>38.758159634991692</v>
      </c>
      <c r="D1643">
        <v>0.38732167415100038</v>
      </c>
      <c r="E1643">
        <v>-5.0239285288513207</v>
      </c>
      <c r="F1643">
        <v>-9.6925295672267673</v>
      </c>
      <c r="G1643">
        <v>16.190608999999998</v>
      </c>
      <c r="H1643">
        <v>2581.8333099792967</v>
      </c>
      <c r="I1643">
        <v>10.917187699887334</v>
      </c>
      <c r="J1643">
        <v>4.1309680018527501</v>
      </c>
    </row>
    <row r="1644" spans="1:10" x14ac:dyDescent="0.25">
      <c r="A1644" t="s">
        <v>1649</v>
      </c>
      <c r="B1644">
        <v>279.42936777218387</v>
      </c>
      <c r="C1644">
        <v>38.517563009388255</v>
      </c>
      <c r="D1644">
        <v>0.55860556410133577</v>
      </c>
      <c r="E1644">
        <v>-4.3860808485654772</v>
      </c>
      <c r="F1644">
        <v>-3.6014048423480061</v>
      </c>
      <c r="G1644">
        <v>16.191780000000001</v>
      </c>
      <c r="H1644">
        <v>1790.1719285749748</v>
      </c>
      <c r="I1644">
        <v>5.6751935692662085</v>
      </c>
      <c r="J1644">
        <v>4.9273062863135841</v>
      </c>
    </row>
    <row r="1645" spans="1:10" x14ac:dyDescent="0.25">
      <c r="A1645" t="s">
        <v>1650</v>
      </c>
      <c r="B1645">
        <v>279.3183863136008</v>
      </c>
      <c r="C1645">
        <v>38.508800813628895</v>
      </c>
      <c r="D1645">
        <v>0.57689615489043422</v>
      </c>
      <c r="E1645">
        <v>-0.59440034640698625</v>
      </c>
      <c r="F1645">
        <v>-10.001288641611978</v>
      </c>
      <c r="G1645">
        <v>16.192229999999999</v>
      </c>
      <c r="H1645">
        <v>1733.414222859438</v>
      </c>
      <c r="I1645">
        <v>10.018936383900515</v>
      </c>
      <c r="J1645">
        <v>4.9977182216113736</v>
      </c>
    </row>
    <row r="1646" spans="1:10" x14ac:dyDescent="0.25">
      <c r="A1646" t="s">
        <v>1651</v>
      </c>
      <c r="B1646">
        <v>279.68542307924599</v>
      </c>
      <c r="C1646">
        <v>38.935315773024506</v>
      </c>
      <c r="D1646">
        <v>0.40422082119459113</v>
      </c>
      <c r="E1646">
        <v>-8.1562759076894249</v>
      </c>
      <c r="F1646">
        <v>-19.25484713998933</v>
      </c>
      <c r="G1646">
        <v>16.192996999999998</v>
      </c>
      <c r="H1646">
        <v>2473.8953254429266</v>
      </c>
      <c r="I1646">
        <v>20.911096935998128</v>
      </c>
      <c r="J1646">
        <v>4.2260904001396913</v>
      </c>
    </row>
    <row r="1647" spans="1:10" x14ac:dyDescent="0.25">
      <c r="A1647" t="s">
        <v>1652</v>
      </c>
      <c r="B1647">
        <v>279.26909633890665</v>
      </c>
      <c r="C1647">
        <v>39.112012206898285</v>
      </c>
      <c r="D1647">
        <v>1.5943996195295276</v>
      </c>
      <c r="E1647">
        <v>-0.70733235891553115</v>
      </c>
      <c r="F1647">
        <v>3.5779297400008581</v>
      </c>
      <c r="G1647">
        <v>16.194344000000001</v>
      </c>
      <c r="H1647">
        <v>627.19533280814392</v>
      </c>
      <c r="I1647">
        <v>3.6471770303005058</v>
      </c>
      <c r="J1647">
        <v>7.2073299102852673</v>
      </c>
    </row>
    <row r="1648" spans="1:10" x14ac:dyDescent="0.25">
      <c r="A1648" t="s">
        <v>1653</v>
      </c>
      <c r="B1648">
        <v>279.01114649435169</v>
      </c>
      <c r="C1648">
        <v>38.68777380605097</v>
      </c>
      <c r="D1648">
        <v>0.80600719414290733</v>
      </c>
      <c r="E1648">
        <v>-0.8667386802199315</v>
      </c>
      <c r="F1648">
        <v>-2.7340394228339449</v>
      </c>
      <c r="G1648">
        <v>16.195385000000002</v>
      </c>
      <c r="H1648">
        <v>1240.6837150670608</v>
      </c>
      <c r="I1648">
        <v>2.8681365911336161</v>
      </c>
      <c r="J1648">
        <v>5.727079590927584</v>
      </c>
    </row>
    <row r="1649" spans="1:10" x14ac:dyDescent="0.25">
      <c r="A1649" t="s">
        <v>1654</v>
      </c>
      <c r="B1649">
        <v>279.36296836546717</v>
      </c>
      <c r="C1649">
        <v>38.435323069974821</v>
      </c>
      <c r="D1649">
        <v>0.60969354817713517</v>
      </c>
      <c r="E1649">
        <v>6.2158562597346041</v>
      </c>
      <c r="F1649">
        <v>-6.0832575175981543</v>
      </c>
      <c r="G1649">
        <v>16.195595000000001</v>
      </c>
      <c r="H1649">
        <v>1640.168250082037</v>
      </c>
      <c r="I1649">
        <v>8.6972921686635498</v>
      </c>
      <c r="J1649">
        <v>5.1211529965472451</v>
      </c>
    </row>
    <row r="1650" spans="1:10" x14ac:dyDescent="0.25">
      <c r="A1650" t="s">
        <v>1655</v>
      </c>
      <c r="B1650">
        <v>279.26576098750553</v>
      </c>
      <c r="C1650">
        <v>38.347760978706759</v>
      </c>
      <c r="D1650">
        <v>2.1993300418807342</v>
      </c>
      <c r="E1650">
        <v>-2.2524770826647837</v>
      </c>
      <c r="F1650">
        <v>-0.83451769711272206</v>
      </c>
      <c r="G1650">
        <v>16.197199999999999</v>
      </c>
      <c r="H1650">
        <v>454.68391781019841</v>
      </c>
      <c r="I1650">
        <v>2.402097582265212</v>
      </c>
      <c r="J1650">
        <v>7.9086520326890586</v>
      </c>
    </row>
    <row r="1651" spans="1:10" x14ac:dyDescent="0.25">
      <c r="A1651" t="s">
        <v>1656</v>
      </c>
      <c r="B1651">
        <v>279.43181680806669</v>
      </c>
      <c r="C1651">
        <v>38.852404915813345</v>
      </c>
      <c r="D1651">
        <v>0.36678589876359102</v>
      </c>
      <c r="E1651">
        <v>-2.0150761804501207</v>
      </c>
      <c r="F1651">
        <v>-3.5586325790129028</v>
      </c>
      <c r="G1651">
        <v>16.198215000000001</v>
      </c>
      <c r="H1651">
        <v>2726.3861652558844</v>
      </c>
      <c r="I1651">
        <v>4.0895473888230551</v>
      </c>
      <c r="J1651">
        <v>4.0202781534348411</v>
      </c>
    </row>
    <row r="1652" spans="1:10" x14ac:dyDescent="0.25">
      <c r="A1652" t="s">
        <v>1657</v>
      </c>
      <c r="B1652">
        <v>279.78203051294258</v>
      </c>
      <c r="C1652">
        <v>38.925003657341257</v>
      </c>
      <c r="D1652">
        <v>2.8019566882469622</v>
      </c>
      <c r="E1652">
        <v>4.5295927992224891</v>
      </c>
      <c r="F1652">
        <v>44.114237145390845</v>
      </c>
      <c r="G1652">
        <v>16.199546999999999</v>
      </c>
      <c r="H1652">
        <v>356.89345384765664</v>
      </c>
      <c r="I1652">
        <v>44.346173790379588</v>
      </c>
      <c r="J1652">
        <v>8.4368540890801036</v>
      </c>
    </row>
    <row r="1653" spans="1:10" x14ac:dyDescent="0.25">
      <c r="A1653" t="s">
        <v>1658</v>
      </c>
      <c r="B1653">
        <v>278.93945232419787</v>
      </c>
      <c r="C1653">
        <v>38.392420079576262</v>
      </c>
      <c r="D1653">
        <v>0.48161058320023903</v>
      </c>
      <c r="E1653">
        <v>-2.756299269647704</v>
      </c>
      <c r="F1653">
        <v>-0.70254278861493202</v>
      </c>
      <c r="G1653">
        <v>16.200593999999999</v>
      </c>
      <c r="H1653">
        <v>2076.3663318092626</v>
      </c>
      <c r="I1653">
        <v>2.8444247280768939</v>
      </c>
      <c r="J1653">
        <v>4.6140741090121722</v>
      </c>
    </row>
    <row r="1654" spans="1:10" x14ac:dyDescent="0.25">
      <c r="A1654" t="s">
        <v>1659</v>
      </c>
      <c r="B1654">
        <v>279.36157107012571</v>
      </c>
      <c r="C1654">
        <v>38.871307274934075</v>
      </c>
      <c r="D1654">
        <v>0.12982321244888628</v>
      </c>
      <c r="E1654">
        <v>-3.0132190323198049</v>
      </c>
      <c r="F1654">
        <v>-6.8940174459449981</v>
      </c>
      <c r="G1654">
        <v>16.200672000000001</v>
      </c>
      <c r="H1654">
        <v>7702.7827392094296</v>
      </c>
      <c r="I1654">
        <v>7.5237600627431158</v>
      </c>
      <c r="J1654">
        <v>1.7674337572817649</v>
      </c>
    </row>
    <row r="1655" spans="1:10" x14ac:dyDescent="0.25">
      <c r="A1655" t="s">
        <v>1660</v>
      </c>
      <c r="B1655">
        <v>279.31221056571741</v>
      </c>
      <c r="C1655">
        <v>38.745545791683455</v>
      </c>
      <c r="D1655">
        <v>0.42418515987559058</v>
      </c>
      <c r="E1655">
        <v>-1.9554403988765741</v>
      </c>
      <c r="F1655">
        <v>-3.1093602645585237</v>
      </c>
      <c r="G1655">
        <v>16.200959999999998</v>
      </c>
      <c r="H1655">
        <v>2357.4610679291336</v>
      </c>
      <c r="I1655">
        <v>3.67312787803175</v>
      </c>
      <c r="J1655">
        <v>4.3387373532355831</v>
      </c>
    </row>
    <row r="1656" spans="1:10" x14ac:dyDescent="0.25">
      <c r="A1656" t="s">
        <v>1661</v>
      </c>
      <c r="B1656">
        <v>279.40186781582935</v>
      </c>
      <c r="C1656">
        <v>38.414265303983058</v>
      </c>
      <c r="D1656">
        <v>0.34217285572658845</v>
      </c>
      <c r="E1656">
        <v>-3.4525679435637353</v>
      </c>
      <c r="F1656">
        <v>-2.8481807949216003</v>
      </c>
      <c r="G1656">
        <v>16.201263000000001</v>
      </c>
      <c r="H1656">
        <v>2922.4995006589452</v>
      </c>
      <c r="I1656">
        <v>4.475752366416641</v>
      </c>
      <c r="J1656">
        <v>3.8724907718504298</v>
      </c>
    </row>
    <row r="1657" spans="1:10" x14ac:dyDescent="0.25">
      <c r="A1657" t="s">
        <v>1662</v>
      </c>
      <c r="B1657">
        <v>279.42288578400309</v>
      </c>
      <c r="C1657">
        <v>38.67361846420733</v>
      </c>
      <c r="D1657">
        <v>0.49679958864706319</v>
      </c>
      <c r="E1657">
        <v>-3.2129270157043859</v>
      </c>
      <c r="F1657">
        <v>-6.4365295126906821</v>
      </c>
      <c r="G1657">
        <v>16.203189999999999</v>
      </c>
      <c r="H1657">
        <v>2012.8841143433815</v>
      </c>
      <c r="I1657">
        <v>7.1938732388040618</v>
      </c>
      <c r="J1657">
        <v>4.6840961378516308</v>
      </c>
    </row>
    <row r="1658" spans="1:10" x14ac:dyDescent="0.25">
      <c r="A1658" t="s">
        <v>1663</v>
      </c>
      <c r="B1658">
        <v>279.1430548799874</v>
      </c>
      <c r="C1658">
        <v>38.638119816766086</v>
      </c>
      <c r="D1658">
        <v>1.9654054992045704</v>
      </c>
      <c r="E1658">
        <v>1.9336834438534427</v>
      </c>
      <c r="F1658">
        <v>6.5614950321072794</v>
      </c>
      <c r="G1658">
        <v>16.203444000000001</v>
      </c>
      <c r="H1658">
        <v>508.80085580543823</v>
      </c>
      <c r="I1658">
        <v>6.8404933095063702</v>
      </c>
      <c r="J1658">
        <v>7.670704834368312</v>
      </c>
    </row>
    <row r="1659" spans="1:10" x14ac:dyDescent="0.25">
      <c r="A1659" t="s">
        <v>1664</v>
      </c>
      <c r="B1659">
        <v>278.78570086846685</v>
      </c>
      <c r="C1659">
        <v>38.706095686636928</v>
      </c>
      <c r="D1659">
        <v>0.51021203621516564</v>
      </c>
      <c r="E1659">
        <v>-22.723191744785503</v>
      </c>
      <c r="F1659">
        <v>-27.639243408299514</v>
      </c>
      <c r="G1659">
        <v>16.203869999999998</v>
      </c>
      <c r="H1659">
        <v>1959.9694421522465</v>
      </c>
      <c r="I1659">
        <v>35.780877843528607</v>
      </c>
      <c r="J1659">
        <v>4.7426234983403539</v>
      </c>
    </row>
    <row r="1660" spans="1:10" x14ac:dyDescent="0.25">
      <c r="A1660" t="s">
        <v>1665</v>
      </c>
      <c r="B1660">
        <v>279.56252747266257</v>
      </c>
      <c r="C1660">
        <v>38.837272271890207</v>
      </c>
      <c r="D1660">
        <v>0.70895956284779404</v>
      </c>
      <c r="E1660">
        <v>-2.3006235677741178</v>
      </c>
      <c r="F1660">
        <v>-1.9248724324029607</v>
      </c>
      <c r="G1660">
        <v>16.204355</v>
      </c>
      <c r="H1660">
        <v>1410.5176831004806</v>
      </c>
      <c r="I1660">
        <v>2.9996670951328253</v>
      </c>
      <c r="J1660">
        <v>5.4574623244845029</v>
      </c>
    </row>
    <row r="1661" spans="1:10" x14ac:dyDescent="0.25">
      <c r="A1661" t="s">
        <v>1666</v>
      </c>
      <c r="B1661">
        <v>279.62589727383164</v>
      </c>
      <c r="C1661">
        <v>38.876869701343765</v>
      </c>
      <c r="D1661">
        <v>0.74111805288648147</v>
      </c>
      <c r="E1661">
        <v>-2.3785765410544313</v>
      </c>
      <c r="F1661">
        <v>-9.2642368191650952</v>
      </c>
      <c r="G1661">
        <v>16.204540000000001</v>
      </c>
      <c r="H1661">
        <v>1349.3126987060077</v>
      </c>
      <c r="I1661">
        <v>9.5647117156362143</v>
      </c>
      <c r="J1661">
        <v>5.5539769618505659</v>
      </c>
    </row>
    <row r="1662" spans="1:10" x14ac:dyDescent="0.25">
      <c r="A1662" t="s">
        <v>1667</v>
      </c>
      <c r="B1662">
        <v>279.29360209656051</v>
      </c>
      <c r="C1662">
        <v>38.446124834497382</v>
      </c>
      <c r="D1662">
        <v>4.2743483249186518</v>
      </c>
      <c r="E1662">
        <v>-36.540604278897405</v>
      </c>
      <c r="F1662">
        <v>-31.943508007540149</v>
      </c>
      <c r="G1662">
        <v>16.207498999999999</v>
      </c>
      <c r="H1662">
        <v>233.95379224715657</v>
      </c>
      <c r="I1662">
        <v>48.534559490066016</v>
      </c>
      <c r="J1662">
        <v>9.3618485538408152</v>
      </c>
    </row>
    <row r="1663" spans="1:10" x14ac:dyDescent="0.25">
      <c r="A1663" t="s">
        <v>1668</v>
      </c>
      <c r="B1663">
        <v>278.96378296479656</v>
      </c>
      <c r="C1663">
        <v>38.518490676552609</v>
      </c>
      <c r="D1663">
        <v>0.3201705012805019</v>
      </c>
      <c r="E1663">
        <v>-4.0281712031898707</v>
      </c>
      <c r="F1663">
        <v>-5.4228643671613295</v>
      </c>
      <c r="G1663">
        <v>16.207706000000002</v>
      </c>
      <c r="H1663">
        <v>3123.3358351271045</v>
      </c>
      <c r="I1663">
        <v>6.7552661817900397</v>
      </c>
      <c r="J1663">
        <v>3.7346125798080969</v>
      </c>
    </row>
    <row r="1664" spans="1:10" x14ac:dyDescent="0.25">
      <c r="A1664" t="s">
        <v>1669</v>
      </c>
      <c r="B1664">
        <v>279.07999815785939</v>
      </c>
      <c r="C1664">
        <v>38.420861393864591</v>
      </c>
      <c r="D1664">
        <v>1.8521709729872884</v>
      </c>
      <c r="E1664">
        <v>4.7795645100314816</v>
      </c>
      <c r="F1664">
        <v>7.8788423744983529</v>
      </c>
      <c r="G1664">
        <v>16.208362999999999</v>
      </c>
      <c r="H1664">
        <v>539.90696031000971</v>
      </c>
      <c r="I1664">
        <v>9.2152262081700052</v>
      </c>
      <c r="J1664">
        <v>7.5467683685268696</v>
      </c>
    </row>
    <row r="1665" spans="1:10" x14ac:dyDescent="0.25">
      <c r="A1665" t="s">
        <v>1670</v>
      </c>
      <c r="B1665">
        <v>279.64414552741493</v>
      </c>
      <c r="C1665">
        <v>39.125003320153468</v>
      </c>
      <c r="D1665">
        <v>1.4289678414632221</v>
      </c>
      <c r="E1665">
        <v>-0.51619921098518207</v>
      </c>
      <c r="F1665">
        <v>-18.001455321325725</v>
      </c>
      <c r="G1665">
        <v>16.2103</v>
      </c>
      <c r="H1665">
        <v>699.80581156817959</v>
      </c>
      <c r="I1665">
        <v>18.008854913933533</v>
      </c>
      <c r="J1665">
        <v>6.9854122761024335</v>
      </c>
    </row>
    <row r="1666" spans="1:10" x14ac:dyDescent="0.25">
      <c r="A1666" t="s">
        <v>1671</v>
      </c>
      <c r="B1666">
        <v>279.39749725739591</v>
      </c>
      <c r="C1666">
        <v>38.758986296750798</v>
      </c>
      <c r="D1666">
        <v>0.52860332904080776</v>
      </c>
      <c r="E1666">
        <v>1.1116904859262264</v>
      </c>
      <c r="F1666">
        <v>5.3925232405003944</v>
      </c>
      <c r="G1666">
        <v>16.211193000000002</v>
      </c>
      <c r="H1666">
        <v>1891.7777188701752</v>
      </c>
      <c r="I1666">
        <v>5.5059206892068255</v>
      </c>
      <c r="J1666">
        <v>4.82684246953181</v>
      </c>
    </row>
    <row r="1667" spans="1:10" x14ac:dyDescent="0.25">
      <c r="A1667" t="s">
        <v>1672</v>
      </c>
      <c r="B1667">
        <v>279.35440015902077</v>
      </c>
      <c r="C1667">
        <v>39.136368198096484</v>
      </c>
      <c r="D1667">
        <v>0.3194913467899243</v>
      </c>
      <c r="E1667">
        <v>-0.78571442177005901</v>
      </c>
      <c r="F1667">
        <v>-2.2799947141047516</v>
      </c>
      <c r="G1667">
        <v>16.212009999999999</v>
      </c>
      <c r="H1667">
        <v>3129.9752248298973</v>
      </c>
      <c r="I1667">
        <v>2.4115810268210076</v>
      </c>
      <c r="J1667">
        <v>3.7343055003863626</v>
      </c>
    </row>
    <row r="1668" spans="1:10" x14ac:dyDescent="0.25">
      <c r="A1668" t="s">
        <v>1673</v>
      </c>
      <c r="B1668">
        <v>279.26108575348644</v>
      </c>
      <c r="C1668">
        <v>38.924331966097846</v>
      </c>
      <c r="D1668">
        <v>0.45970881273745895</v>
      </c>
      <c r="E1668">
        <v>-9.9611076849264832E-2</v>
      </c>
      <c r="F1668">
        <v>-1.9306589772059626</v>
      </c>
      <c r="G1668">
        <v>16.213829</v>
      </c>
      <c r="H1668">
        <v>2175.2900364150796</v>
      </c>
      <c r="I1668">
        <v>1.9332269532822688</v>
      </c>
      <c r="J1668">
        <v>4.5262431468412068</v>
      </c>
    </row>
    <row r="1669" spans="1:10" x14ac:dyDescent="0.25">
      <c r="A1669" t="s">
        <v>1674</v>
      </c>
      <c r="B1669">
        <v>278.70144519389169</v>
      </c>
      <c r="C1669">
        <v>38.949414590099288</v>
      </c>
      <c r="D1669">
        <v>0.62314878813930386</v>
      </c>
      <c r="E1669">
        <v>-1.8883087548799362</v>
      </c>
      <c r="F1669">
        <v>-13.675578923707365</v>
      </c>
      <c r="G1669">
        <v>16.215022999999999</v>
      </c>
      <c r="H1669">
        <v>1604.7531809954378</v>
      </c>
      <c r="I1669">
        <v>13.805331175031814</v>
      </c>
      <c r="J1669">
        <v>5.1879817738489038</v>
      </c>
    </row>
    <row r="1670" spans="1:10" x14ac:dyDescent="0.25">
      <c r="A1670" t="s">
        <v>1675</v>
      </c>
      <c r="B1670">
        <v>279.3861360391486</v>
      </c>
      <c r="C1670">
        <v>39.263669470207468</v>
      </c>
      <c r="D1670">
        <v>0.43054641712591757</v>
      </c>
      <c r="E1670">
        <v>1.4246483594821506</v>
      </c>
      <c r="F1670">
        <v>-6.7006264752782263E-2</v>
      </c>
      <c r="G1670">
        <v>16.216412999999999</v>
      </c>
      <c r="H1670">
        <v>2322.629942377479</v>
      </c>
      <c r="I1670">
        <v>1.4262232601143845</v>
      </c>
      <c r="J1670">
        <v>4.3865128975890162</v>
      </c>
    </row>
    <row r="1671" spans="1:10" x14ac:dyDescent="0.25">
      <c r="A1671" t="s">
        <v>1676</v>
      </c>
      <c r="B1671">
        <v>279.61360620972255</v>
      </c>
      <c r="C1671">
        <v>38.974081696992414</v>
      </c>
      <c r="D1671">
        <v>0.27853859027000699</v>
      </c>
      <c r="E1671">
        <v>-5.5214929217891404</v>
      </c>
      <c r="F1671">
        <v>-3.4625448017280798</v>
      </c>
      <c r="G1671">
        <v>16.216487999999998</v>
      </c>
      <c r="H1671">
        <v>3590.1668024909218</v>
      </c>
      <c r="I1671">
        <v>6.5173691463152315</v>
      </c>
      <c r="J1671">
        <v>3.4409148661355591</v>
      </c>
    </row>
    <row r="1672" spans="1:10" x14ac:dyDescent="0.25">
      <c r="A1672" t="s">
        <v>1677</v>
      </c>
      <c r="B1672">
        <v>279.79778814277569</v>
      </c>
      <c r="C1672">
        <v>38.790856536890495</v>
      </c>
      <c r="D1672">
        <v>0.47334548435718748</v>
      </c>
      <c r="E1672">
        <v>-3.7927615104689689</v>
      </c>
      <c r="F1672">
        <v>-12.246803519921901</v>
      </c>
      <c r="G1672">
        <v>16.216809999999999</v>
      </c>
      <c r="H1672">
        <v>2112.6218228489488</v>
      </c>
      <c r="I1672">
        <v>12.820656626353673</v>
      </c>
      <c r="J1672">
        <v>4.5927011918543865</v>
      </c>
    </row>
    <row r="1673" spans="1:10" x14ac:dyDescent="0.25">
      <c r="A1673" t="s">
        <v>1678</v>
      </c>
      <c r="B1673">
        <v>278.78579175499027</v>
      </c>
      <c r="C1673">
        <v>38.746050366929062</v>
      </c>
      <c r="D1673">
        <v>0.43991133724911147</v>
      </c>
      <c r="E1673">
        <v>0.85113172801551884</v>
      </c>
      <c r="F1673">
        <v>-3.2291455394197595</v>
      </c>
      <c r="G1673">
        <v>16.218654999999998</v>
      </c>
      <c r="H1673">
        <v>2273.1853337840289</v>
      </c>
      <c r="I1673">
        <v>3.3394320075709301</v>
      </c>
      <c r="J1673">
        <v>4.4354807730723387</v>
      </c>
    </row>
    <row r="1674" spans="1:10" x14ac:dyDescent="0.25">
      <c r="A1674" t="s">
        <v>1679</v>
      </c>
      <c r="B1674">
        <v>278.633474234174</v>
      </c>
      <c r="C1674">
        <v>38.947448227121228</v>
      </c>
      <c r="D1674">
        <v>2.3229977747450965</v>
      </c>
      <c r="E1674">
        <v>-2.3547098998188196</v>
      </c>
      <c r="F1674">
        <v>-4.5598339321688242</v>
      </c>
      <c r="G1674">
        <v>16.218751999999999</v>
      </c>
      <c r="H1674">
        <v>430.4782427567028</v>
      </c>
      <c r="I1674">
        <v>5.1319337682069666</v>
      </c>
      <c r="J1674">
        <v>8.0489959688970245</v>
      </c>
    </row>
    <row r="1675" spans="1:10" x14ac:dyDescent="0.25">
      <c r="A1675" t="s">
        <v>1680</v>
      </c>
      <c r="B1675">
        <v>279.62058888534517</v>
      </c>
      <c r="C1675">
        <v>38.884231499342214</v>
      </c>
      <c r="D1675">
        <v>0.3463699736839036</v>
      </c>
      <c r="E1675">
        <v>-3.4684198561955828</v>
      </c>
      <c r="F1675">
        <v>-6.4750720901621968</v>
      </c>
      <c r="G1675">
        <v>16.220873000000001</v>
      </c>
      <c r="H1675">
        <v>2887.0862833872475</v>
      </c>
      <c r="I1675">
        <v>7.3455084828519004</v>
      </c>
      <c r="J1675">
        <v>3.9185741830574194</v>
      </c>
    </row>
    <row r="1676" spans="1:10" x14ac:dyDescent="0.25">
      <c r="A1676" t="s">
        <v>1681</v>
      </c>
      <c r="B1676">
        <v>279.76695414953298</v>
      </c>
      <c r="C1676">
        <v>38.871805816470378</v>
      </c>
      <c r="D1676">
        <v>0.38617026764193629</v>
      </c>
      <c r="E1676">
        <v>-0.84085592568161927</v>
      </c>
      <c r="F1676">
        <v>-14.114155981844927</v>
      </c>
      <c r="G1676">
        <v>16.222397000000001</v>
      </c>
      <c r="H1676">
        <v>2589.5313124603813</v>
      </c>
      <c r="I1676">
        <v>14.139180944015209</v>
      </c>
      <c r="J1676">
        <v>4.156291165754979</v>
      </c>
    </row>
    <row r="1677" spans="1:10" x14ac:dyDescent="0.25">
      <c r="A1677" t="s">
        <v>1682</v>
      </c>
      <c r="B1677">
        <v>279.31322756898425</v>
      </c>
      <c r="C1677">
        <v>38.474671113173287</v>
      </c>
      <c r="D1677">
        <v>0.99596778925594764</v>
      </c>
      <c r="E1677">
        <v>2.4453400949351645</v>
      </c>
      <c r="F1677">
        <v>-3.2536336280281337</v>
      </c>
      <c r="G1677">
        <v>16.223521999999999</v>
      </c>
      <c r="H1677">
        <v>1004.0485352915526</v>
      </c>
      <c r="I1677">
        <v>4.0701130162850561</v>
      </c>
      <c r="J1677">
        <v>6.2147484653383387</v>
      </c>
    </row>
    <row r="1678" spans="1:10" x14ac:dyDescent="0.25">
      <c r="A1678" t="s">
        <v>1683</v>
      </c>
      <c r="B1678">
        <v>279.09953802342068</v>
      </c>
      <c r="C1678">
        <v>39.141549202498808</v>
      </c>
      <c r="D1678">
        <v>0.67841253010110336</v>
      </c>
      <c r="E1678">
        <v>-16.325952009293232</v>
      </c>
      <c r="F1678">
        <v>-21.990528818313599</v>
      </c>
      <c r="G1678">
        <v>16.2257</v>
      </c>
      <c r="H1678">
        <v>1474.0293783355839</v>
      </c>
      <c r="I1678">
        <v>27.388319895875807</v>
      </c>
      <c r="J1678">
        <v>5.3831693031382795</v>
      </c>
    </row>
    <row r="1679" spans="1:10" x14ac:dyDescent="0.25">
      <c r="A1679" t="s">
        <v>1684</v>
      </c>
      <c r="B1679">
        <v>279.36637393931011</v>
      </c>
      <c r="C1679">
        <v>39.190099694280164</v>
      </c>
      <c r="D1679">
        <v>0.39406480522708065</v>
      </c>
      <c r="E1679">
        <v>-4.3253136423139011</v>
      </c>
      <c r="F1679">
        <v>-8.5299295607764698</v>
      </c>
      <c r="G1679">
        <v>16.225764999999999</v>
      </c>
      <c r="H1679">
        <v>2537.6536720241938</v>
      </c>
      <c r="I1679">
        <v>9.5638923256274175</v>
      </c>
      <c r="J1679">
        <v>4.2036032441299191</v>
      </c>
    </row>
    <row r="1680" spans="1:10" x14ac:dyDescent="0.25">
      <c r="A1680" t="s">
        <v>1685</v>
      </c>
      <c r="B1680">
        <v>278.83189047606328</v>
      </c>
      <c r="C1680">
        <v>38.912684483216772</v>
      </c>
      <c r="D1680">
        <v>0.46622460705472951</v>
      </c>
      <c r="E1680">
        <v>0.96989254065559449</v>
      </c>
      <c r="F1680">
        <v>-4.6343100472568732</v>
      </c>
      <c r="G1680">
        <v>16.226686000000001</v>
      </c>
      <c r="H1680">
        <v>2144.8889330772954</v>
      </c>
      <c r="I1680">
        <v>4.7347144744456733</v>
      </c>
      <c r="J1680">
        <v>4.5696619579569067</v>
      </c>
    </row>
    <row r="1681" spans="1:10" x14ac:dyDescent="0.25">
      <c r="A1681" t="s">
        <v>1686</v>
      </c>
      <c r="B1681">
        <v>279.01758517981244</v>
      </c>
      <c r="C1681">
        <v>39.215460037623004</v>
      </c>
      <c r="D1681">
        <v>0.40556798642979913</v>
      </c>
      <c r="E1681">
        <v>-0.34970566306378464</v>
      </c>
      <c r="F1681">
        <v>-5.9555191172292314</v>
      </c>
      <c r="G1681">
        <v>16.227808</v>
      </c>
      <c r="H1681">
        <v>2465.677848005128</v>
      </c>
      <c r="I1681">
        <v>5.9657775693082726</v>
      </c>
      <c r="J1681">
        <v>4.2681263328887251</v>
      </c>
    </row>
    <row r="1682" spans="1:10" x14ac:dyDescent="0.25">
      <c r="A1682" t="s">
        <v>1687</v>
      </c>
      <c r="B1682">
        <v>279.57620253723826</v>
      </c>
      <c r="C1682">
        <v>38.835794575004208</v>
      </c>
      <c r="D1682">
        <v>0.37235558033680938</v>
      </c>
      <c r="E1682">
        <v>-3.2178112245684645</v>
      </c>
      <c r="F1682">
        <v>-9.2291940996996473</v>
      </c>
      <c r="G1682">
        <v>16.228909000000002</v>
      </c>
      <c r="H1682">
        <v>2685.6049776277368</v>
      </c>
      <c r="I1682">
        <v>9.7740642931632884</v>
      </c>
      <c r="J1682">
        <v>4.0836983340864599</v>
      </c>
    </row>
    <row r="1683" spans="1:10" x14ac:dyDescent="0.25">
      <c r="A1683" t="s">
        <v>1688</v>
      </c>
      <c r="B1683">
        <v>279.49388948085328</v>
      </c>
      <c r="C1683">
        <v>39.207654770970123</v>
      </c>
      <c r="D1683">
        <v>0.35005978745194843</v>
      </c>
      <c r="E1683">
        <v>-5.1393363699379542</v>
      </c>
      <c r="F1683">
        <v>-2.9386740607079762</v>
      </c>
      <c r="G1683">
        <v>16.229555000000001</v>
      </c>
      <c r="H1683">
        <v>2856.6548796675675</v>
      </c>
      <c r="I1683">
        <v>5.9201844192934505</v>
      </c>
      <c r="J1683">
        <v>3.9502661237942736</v>
      </c>
    </row>
    <row r="1684" spans="1:10" x14ac:dyDescent="0.25">
      <c r="A1684" t="s">
        <v>1689</v>
      </c>
      <c r="B1684">
        <v>279.51233734771461</v>
      </c>
      <c r="C1684">
        <v>38.743484361144688</v>
      </c>
      <c r="D1684">
        <v>8.250791123310447E-2</v>
      </c>
      <c r="E1684">
        <v>-0.51614307906208401</v>
      </c>
      <c r="F1684">
        <v>-2.7031819775898818</v>
      </c>
      <c r="G1684">
        <v>16.230688000000001</v>
      </c>
      <c r="H1684">
        <v>12120.049884365175</v>
      </c>
      <c r="I1684">
        <v>2.7520168026431877</v>
      </c>
      <c r="J1684">
        <v>0.81316596336518643</v>
      </c>
    </row>
    <row r="1685" spans="1:10" x14ac:dyDescent="0.25">
      <c r="A1685" t="s">
        <v>1690</v>
      </c>
      <c r="B1685">
        <v>278.71627174586024</v>
      </c>
      <c r="C1685">
        <v>38.794628567169177</v>
      </c>
      <c r="D1685">
        <v>1.5599247067166198</v>
      </c>
      <c r="E1685">
        <v>-4.1971216398271398</v>
      </c>
      <c r="F1685">
        <v>-12.655641345156486</v>
      </c>
      <c r="G1685">
        <v>16.231674000000002</v>
      </c>
      <c r="H1685">
        <v>641.05658157362768</v>
      </c>
      <c r="I1685">
        <v>13.333457462966592</v>
      </c>
      <c r="J1685">
        <v>7.1971921832894878</v>
      </c>
    </row>
    <row r="1686" spans="1:10" x14ac:dyDescent="0.25">
      <c r="A1686" t="s">
        <v>1691</v>
      </c>
      <c r="B1686">
        <v>279.25431715667037</v>
      </c>
      <c r="C1686">
        <v>39.187196877683881</v>
      </c>
      <c r="D1686">
        <v>0.26525413682191906</v>
      </c>
      <c r="E1686">
        <v>-1.7094791336995931</v>
      </c>
      <c r="F1686">
        <v>-7.8112941510620821</v>
      </c>
      <c r="G1686">
        <v>16.232137999999999</v>
      </c>
      <c r="H1686">
        <v>3769.9694790108388</v>
      </c>
      <c r="I1686">
        <v>7.9961637816499858</v>
      </c>
      <c r="J1686">
        <v>3.3504488287466714</v>
      </c>
    </row>
    <row r="1687" spans="1:10" x14ac:dyDescent="0.25">
      <c r="A1687" t="s">
        <v>1692</v>
      </c>
      <c r="B1687">
        <v>278.77678945156185</v>
      </c>
      <c r="C1687">
        <v>38.94511952911197</v>
      </c>
      <c r="D1687">
        <v>0.48531612370785304</v>
      </c>
      <c r="E1687">
        <v>2.6131240891086054</v>
      </c>
      <c r="F1687">
        <v>-0.93545811839631854</v>
      </c>
      <c r="G1687">
        <v>16.232579999999999</v>
      </c>
      <c r="H1687">
        <v>2060.5126249668401</v>
      </c>
      <c r="I1687">
        <v>2.7755178609321289</v>
      </c>
      <c r="J1687">
        <v>4.6627036008276708</v>
      </c>
    </row>
    <row r="1688" spans="1:10" x14ac:dyDescent="0.25">
      <c r="A1688" t="s">
        <v>1693</v>
      </c>
      <c r="B1688">
        <v>279.12480838610657</v>
      </c>
      <c r="C1688">
        <v>38.896782355394315</v>
      </c>
      <c r="D1688">
        <v>0.29942654562526144</v>
      </c>
      <c r="E1688">
        <v>-4.2848061575755985</v>
      </c>
      <c r="F1688">
        <v>-7.5937786026622058</v>
      </c>
      <c r="G1688">
        <v>16.233750000000001</v>
      </c>
      <c r="H1688">
        <v>3339.7172515609918</v>
      </c>
      <c r="I1688">
        <v>8.7192337549952246</v>
      </c>
      <c r="J1688">
        <v>3.6152015002008397</v>
      </c>
    </row>
    <row r="1689" spans="1:10" x14ac:dyDescent="0.25">
      <c r="A1689" t="s">
        <v>1694</v>
      </c>
      <c r="B1689">
        <v>279.61221236277765</v>
      </c>
      <c r="C1689">
        <v>38.77752972865504</v>
      </c>
      <c r="D1689">
        <v>0.50707251741129267</v>
      </c>
      <c r="E1689">
        <v>-3.1480205817545306</v>
      </c>
      <c r="F1689">
        <v>-9.2993300932020837</v>
      </c>
      <c r="G1689">
        <v>16.236287999999998</v>
      </c>
      <c r="H1689">
        <v>1972.104512989979</v>
      </c>
      <c r="I1689">
        <v>9.8177173398649042</v>
      </c>
      <c r="J1689">
        <v>4.7616383653003727</v>
      </c>
    </row>
    <row r="1690" spans="1:10" x14ac:dyDescent="0.25">
      <c r="A1690" t="s">
        <v>1695</v>
      </c>
      <c r="B1690">
        <v>278.91810358030386</v>
      </c>
      <c r="C1690">
        <v>38.805276750328346</v>
      </c>
      <c r="D1690">
        <v>0.26339400345671787</v>
      </c>
      <c r="E1690">
        <v>3.9685921608096582</v>
      </c>
      <c r="F1690">
        <v>-8.0088687406234698</v>
      </c>
      <c r="G1690">
        <v>16.237755</v>
      </c>
      <c r="H1690">
        <v>3796.5936463102685</v>
      </c>
      <c r="I1690">
        <v>8.93821583110274</v>
      </c>
      <c r="J1690">
        <v>3.3407844169993144</v>
      </c>
    </row>
    <row r="1691" spans="1:10" x14ac:dyDescent="0.25">
      <c r="A1691" t="s">
        <v>1696</v>
      </c>
      <c r="B1691">
        <v>279.22163510469875</v>
      </c>
      <c r="C1691">
        <v>38.793874176397296</v>
      </c>
      <c r="D1691">
        <v>0.29361645698777628</v>
      </c>
      <c r="E1691">
        <v>-0.433262560724896</v>
      </c>
      <c r="F1691">
        <v>-1.1708816671215732</v>
      </c>
      <c r="G1691">
        <v>16.238848000000001</v>
      </c>
      <c r="H1691">
        <v>3405.8036469040003</v>
      </c>
      <c r="I1691">
        <v>1.2484711950731138</v>
      </c>
      <c r="J1691">
        <v>3.5777499690723307</v>
      </c>
    </row>
    <row r="1692" spans="1:10" x14ac:dyDescent="0.25">
      <c r="A1692" t="s">
        <v>1697</v>
      </c>
      <c r="B1692">
        <v>279.67253156538743</v>
      </c>
      <c r="C1692">
        <v>39.059044428919186</v>
      </c>
      <c r="D1692">
        <v>0.65204953508410768</v>
      </c>
      <c r="E1692">
        <v>0.80246743042690682</v>
      </c>
      <c r="F1692">
        <v>-6.7078492079560599</v>
      </c>
      <c r="G1692">
        <v>16.239194999999999</v>
      </c>
      <c r="H1692">
        <v>1533.6258155157036</v>
      </c>
      <c r="I1692">
        <v>6.755678720422746</v>
      </c>
      <c r="J1692">
        <v>5.3105979479580832</v>
      </c>
    </row>
    <row r="1693" spans="1:10" x14ac:dyDescent="0.25">
      <c r="A1693" t="s">
        <v>1698</v>
      </c>
      <c r="B1693">
        <v>278.86916124833203</v>
      </c>
      <c r="C1693">
        <v>38.705086012537436</v>
      </c>
      <c r="D1693">
        <v>0.97654533905625263</v>
      </c>
      <c r="E1693">
        <v>-2.4961082836630415</v>
      </c>
      <c r="F1693">
        <v>-11.23564761358818</v>
      </c>
      <c r="G1693">
        <v>16.239563</v>
      </c>
      <c r="H1693">
        <v>1024.0179948699713</v>
      </c>
      <c r="I1693">
        <v>11.509575746329705</v>
      </c>
      <c r="J1693">
        <v>6.1880250576014078</v>
      </c>
    </row>
    <row r="1694" spans="1:10" x14ac:dyDescent="0.25">
      <c r="A1694" t="s">
        <v>1699</v>
      </c>
      <c r="B1694">
        <v>279.56999807540262</v>
      </c>
      <c r="C1694">
        <v>38.435892202625226</v>
      </c>
      <c r="D1694">
        <v>0.69854778891877234</v>
      </c>
      <c r="E1694">
        <v>-4.2500815568682828</v>
      </c>
      <c r="F1694">
        <v>-10.537220507286246</v>
      </c>
      <c r="G1694">
        <v>16.240679</v>
      </c>
      <c r="H1694">
        <v>1431.5412858837074</v>
      </c>
      <c r="I1694">
        <v>11.362051278673484</v>
      </c>
      <c r="J1694">
        <v>5.4616596116910721</v>
      </c>
    </row>
    <row r="1695" spans="1:10" x14ac:dyDescent="0.25">
      <c r="A1695" t="s">
        <v>1700</v>
      </c>
      <c r="B1695">
        <v>279.68848848766521</v>
      </c>
      <c r="C1695">
        <v>38.994257379769145</v>
      </c>
      <c r="D1695">
        <v>0.49817447975668189</v>
      </c>
      <c r="E1695">
        <v>-2.8142179058739116</v>
      </c>
      <c r="F1695">
        <v>-6.1370638948709502</v>
      </c>
      <c r="G1695">
        <v>16.243632999999999</v>
      </c>
      <c r="H1695">
        <v>2007.3288388606727</v>
      </c>
      <c r="I1695">
        <v>6.7515461689504823</v>
      </c>
      <c r="J1695">
        <v>4.7305403797044647</v>
      </c>
    </row>
    <row r="1696" spans="1:10" x14ac:dyDescent="0.25">
      <c r="A1696" t="s">
        <v>1701</v>
      </c>
      <c r="B1696">
        <v>279.34538090686902</v>
      </c>
      <c r="C1696">
        <v>38.488236252973849</v>
      </c>
      <c r="D1696">
        <v>0.61249018401286881</v>
      </c>
      <c r="E1696">
        <v>-6.544271726656488</v>
      </c>
      <c r="F1696">
        <v>-17.267328844641309</v>
      </c>
      <c r="G1696">
        <v>16.244285999999999</v>
      </c>
      <c r="H1696">
        <v>1632.6792267073938</v>
      </c>
      <c r="I1696">
        <v>18.465864124413383</v>
      </c>
      <c r="J1696">
        <v>5.1797816646668835</v>
      </c>
    </row>
    <row r="1697" spans="1:10" x14ac:dyDescent="0.25">
      <c r="A1697" t="s">
        <v>1702</v>
      </c>
      <c r="B1697">
        <v>279.86076755303981</v>
      </c>
      <c r="C1697">
        <v>38.713285022391581</v>
      </c>
      <c r="D1697">
        <v>0.69893727677901019</v>
      </c>
      <c r="E1697">
        <v>-3.6931209072561577</v>
      </c>
      <c r="F1697">
        <v>-13.421869250961464</v>
      </c>
      <c r="G1697">
        <v>16.245660000000001</v>
      </c>
      <c r="H1697">
        <v>1430.7435491327783</v>
      </c>
      <c r="I1697">
        <v>13.920693812648757</v>
      </c>
      <c r="J1697">
        <v>5.4678510177054296</v>
      </c>
    </row>
    <row r="1698" spans="1:10" x14ac:dyDescent="0.25">
      <c r="A1698" t="s">
        <v>1703</v>
      </c>
      <c r="B1698">
        <v>278.9384823964071</v>
      </c>
      <c r="C1698">
        <v>39.156633490561966</v>
      </c>
      <c r="D1698">
        <v>0.4492764363791496</v>
      </c>
      <c r="E1698">
        <v>-1.6673697673298815</v>
      </c>
      <c r="F1698">
        <v>-10.710893473637871</v>
      </c>
      <c r="G1698">
        <v>16.245913999999999</v>
      </c>
      <c r="H1698">
        <v>2225.8011305006175</v>
      </c>
      <c r="I1698">
        <v>10.839896722046019</v>
      </c>
      <c r="J1698">
        <v>4.5084822067101893</v>
      </c>
    </row>
    <row r="1699" spans="1:10" x14ac:dyDescent="0.25">
      <c r="A1699" t="s">
        <v>1704</v>
      </c>
      <c r="B1699">
        <v>278.85611342659922</v>
      </c>
      <c r="C1699">
        <v>38.525761491809035</v>
      </c>
      <c r="D1699">
        <v>0.22270726504465457</v>
      </c>
      <c r="E1699">
        <v>-2.8352629374142402</v>
      </c>
      <c r="F1699">
        <v>-8.4127825750452097</v>
      </c>
      <c r="G1699">
        <v>16.246100999999999</v>
      </c>
      <c r="H1699">
        <v>4490.199274817066</v>
      </c>
      <c r="I1699">
        <v>8.877703902432156</v>
      </c>
      <c r="J1699">
        <v>2.9847729230090003</v>
      </c>
    </row>
    <row r="1700" spans="1:10" x14ac:dyDescent="0.25">
      <c r="A1700" t="s">
        <v>1705</v>
      </c>
      <c r="B1700">
        <v>278.60625290896286</v>
      </c>
      <c r="C1700">
        <v>38.699778437504818</v>
      </c>
      <c r="D1700">
        <v>0.50238875580576869</v>
      </c>
      <c r="E1700">
        <v>-6.9574475313921296</v>
      </c>
      <c r="F1700">
        <v>5.1107046166860108</v>
      </c>
      <c r="G1700">
        <v>16.246174</v>
      </c>
      <c r="H1700">
        <v>1990.4904089585468</v>
      </c>
      <c r="I1700">
        <v>8.6328082239263342</v>
      </c>
      <c r="J1700">
        <v>4.7513735534650134</v>
      </c>
    </row>
    <row r="1701" spans="1:10" x14ac:dyDescent="0.25">
      <c r="A1701" t="s">
        <v>1706</v>
      </c>
      <c r="B1701">
        <v>279.52331911253185</v>
      </c>
      <c r="C1701">
        <v>38.74932973870547</v>
      </c>
      <c r="D1701">
        <v>3.0123045445357328</v>
      </c>
      <c r="E1701">
        <v>-0.27667855491459314</v>
      </c>
      <c r="F1701">
        <v>0.42054334678957939</v>
      </c>
      <c r="G1701">
        <v>16.248611</v>
      </c>
      <c r="H1701">
        <v>331.97174628773251</v>
      </c>
      <c r="I1701">
        <v>0.50339619513719802</v>
      </c>
      <c r="J1701">
        <v>8.6431053849960371</v>
      </c>
    </row>
    <row r="1702" spans="1:10" x14ac:dyDescent="0.25">
      <c r="A1702" t="s">
        <v>1707</v>
      </c>
      <c r="B1702">
        <v>279.77214059753521</v>
      </c>
      <c r="C1702">
        <v>38.904243614948435</v>
      </c>
      <c r="D1702">
        <v>0.33773646560449783</v>
      </c>
      <c r="E1702">
        <v>-0.41636976909985846</v>
      </c>
      <c r="F1702">
        <v>-3.5642333630995164</v>
      </c>
      <c r="G1702">
        <v>16.249082999999999</v>
      </c>
      <c r="H1702">
        <v>2960.8884495494121</v>
      </c>
      <c r="I1702">
        <v>3.5884708792537188</v>
      </c>
      <c r="J1702">
        <v>3.8919727709861629</v>
      </c>
    </row>
    <row r="1703" spans="1:10" x14ac:dyDescent="0.25">
      <c r="A1703" t="s">
        <v>1708</v>
      </c>
      <c r="B1703">
        <v>278.95604440405805</v>
      </c>
      <c r="C1703">
        <v>38.794604788210165</v>
      </c>
      <c r="D1703">
        <v>0.37443491461655576</v>
      </c>
      <c r="E1703">
        <v>-2.9769181946724532</v>
      </c>
      <c r="F1703">
        <v>-6.5648989490605354</v>
      </c>
      <c r="G1703">
        <v>16.250523000000001</v>
      </c>
      <c r="H1703">
        <v>2670.6911160356431</v>
      </c>
      <c r="I1703">
        <v>7.2083243648678863</v>
      </c>
      <c r="J1703">
        <v>4.1174046912268363</v>
      </c>
    </row>
    <row r="1704" spans="1:10" x14ac:dyDescent="0.25">
      <c r="A1704" t="s">
        <v>1709</v>
      </c>
      <c r="B1704">
        <v>279.30042743985535</v>
      </c>
      <c r="C1704">
        <v>38.401054847990608</v>
      </c>
      <c r="D1704">
        <v>0.50980875219768051</v>
      </c>
      <c r="E1704">
        <v>-0.98633857331471009</v>
      </c>
      <c r="F1704">
        <v>-7.1505879936699142</v>
      </c>
      <c r="G1704">
        <v>16.254477000000001</v>
      </c>
      <c r="H1704">
        <v>1961.5198752261626</v>
      </c>
      <c r="I1704">
        <v>7.2182942885715615</v>
      </c>
      <c r="J1704">
        <v>4.7915134349770501</v>
      </c>
    </row>
    <row r="1705" spans="1:10" x14ac:dyDescent="0.25">
      <c r="A1705" t="s">
        <v>1710</v>
      </c>
      <c r="B1705">
        <v>278.69922784889758</v>
      </c>
      <c r="C1705">
        <v>38.941217034115503</v>
      </c>
      <c r="D1705">
        <v>1.5203256328971906</v>
      </c>
      <c r="E1705">
        <v>-0.28216459642724273</v>
      </c>
      <c r="F1705">
        <v>5.3700909401622035</v>
      </c>
      <c r="G1705">
        <v>16.254989999999999</v>
      </c>
      <c r="H1705">
        <v>657.75382481341308</v>
      </c>
      <c r="I1705">
        <v>5.37749882055674</v>
      </c>
      <c r="J1705">
        <v>7.1646730891453139</v>
      </c>
    </row>
    <row r="1706" spans="1:10" x14ac:dyDescent="0.25">
      <c r="A1706" t="s">
        <v>1711</v>
      </c>
      <c r="B1706">
        <v>279.40102904894439</v>
      </c>
      <c r="C1706">
        <v>39.169385779842578</v>
      </c>
      <c r="D1706">
        <v>0.646846264464493</v>
      </c>
      <c r="E1706">
        <v>1.0418353995861265</v>
      </c>
      <c r="F1706">
        <v>-2.8122060767274206</v>
      </c>
      <c r="G1706">
        <v>16.255098</v>
      </c>
      <c r="H1706">
        <v>1545.9623946779282</v>
      </c>
      <c r="I1706">
        <v>2.9989871653298907</v>
      </c>
      <c r="J1706">
        <v>5.3091033722129808</v>
      </c>
    </row>
    <row r="1707" spans="1:10" x14ac:dyDescent="0.25">
      <c r="A1707" t="s">
        <v>1712</v>
      </c>
      <c r="B1707">
        <v>278.86726814483779</v>
      </c>
      <c r="C1707">
        <v>38.494465326076075</v>
      </c>
      <c r="D1707">
        <v>0.39302024758876491</v>
      </c>
      <c r="E1707">
        <v>-4.2773734816904163</v>
      </c>
      <c r="F1707">
        <v>-3.7548088719387627</v>
      </c>
      <c r="G1707">
        <v>16.259191999999999</v>
      </c>
      <c r="H1707">
        <v>2544.3981732115385</v>
      </c>
      <c r="I1707">
        <v>5.6916178338551893</v>
      </c>
      <c r="J1707">
        <v>4.2312666245178363</v>
      </c>
    </row>
    <row r="1708" spans="1:10" x14ac:dyDescent="0.25">
      <c r="A1708" t="s">
        <v>1713</v>
      </c>
      <c r="B1708">
        <v>279.75414803467095</v>
      </c>
      <c r="C1708">
        <v>38.624500263380654</v>
      </c>
      <c r="D1708">
        <v>0.55941073517276885</v>
      </c>
      <c r="E1708">
        <v>-3.8819923350671934</v>
      </c>
      <c r="F1708">
        <v>-7.7902787680918877</v>
      </c>
      <c r="G1708">
        <v>16.25928</v>
      </c>
      <c r="H1708">
        <v>1787.5952982760675</v>
      </c>
      <c r="I1708">
        <v>8.7039248488313419</v>
      </c>
      <c r="J1708">
        <v>4.9979339814464119</v>
      </c>
    </row>
    <row r="1709" spans="1:10" x14ac:dyDescent="0.25">
      <c r="A1709" t="s">
        <v>1714</v>
      </c>
      <c r="B1709">
        <v>278.87139075664538</v>
      </c>
      <c r="C1709">
        <v>38.851562147866865</v>
      </c>
      <c r="D1709">
        <v>1.3025362275260453</v>
      </c>
      <c r="E1709">
        <v>-4.6730232690224138</v>
      </c>
      <c r="F1709">
        <v>-12.055200602672503</v>
      </c>
      <c r="G1709">
        <v>16.261420999999999</v>
      </c>
      <c r="H1709">
        <v>767.73296501651748</v>
      </c>
      <c r="I1709">
        <v>12.929230759929238</v>
      </c>
      <c r="J1709">
        <v>6.835370056003125</v>
      </c>
    </row>
    <row r="1710" spans="1:10" x14ac:dyDescent="0.25">
      <c r="A1710" t="s">
        <v>1715</v>
      </c>
      <c r="B1710">
        <v>279.04372107563245</v>
      </c>
      <c r="C1710">
        <v>38.930654548021913</v>
      </c>
      <c r="D1710">
        <v>0.29897136177140821</v>
      </c>
      <c r="E1710">
        <v>-0.52109845056189696</v>
      </c>
      <c r="F1710">
        <v>-4.1524424016369004</v>
      </c>
      <c r="G1710">
        <v>16.261991999999999</v>
      </c>
      <c r="H1710">
        <v>3344.8019705800261</v>
      </c>
      <c r="I1710">
        <v>4.1850115285492393</v>
      </c>
      <c r="J1710">
        <v>3.6401399479713881</v>
      </c>
    </row>
    <row r="1711" spans="1:10" x14ac:dyDescent="0.25">
      <c r="A1711" t="s">
        <v>1716</v>
      </c>
      <c r="B1711">
        <v>278.87875706188566</v>
      </c>
      <c r="C1711">
        <v>38.572665212154369</v>
      </c>
      <c r="D1711">
        <v>0.66004605167097075</v>
      </c>
      <c r="E1711">
        <v>-1.60108660574184</v>
      </c>
      <c r="F1711">
        <v>-14.685573792446498</v>
      </c>
      <c r="G1711">
        <v>16.26323</v>
      </c>
      <c r="H1711">
        <v>1515.0458024381826</v>
      </c>
      <c r="I1711">
        <v>14.772594759637771</v>
      </c>
      <c r="J1711">
        <v>5.3611011874734746</v>
      </c>
    </row>
    <row r="1712" spans="1:10" x14ac:dyDescent="0.25">
      <c r="A1712" t="s">
        <v>1717</v>
      </c>
      <c r="B1712">
        <v>279.18635830822728</v>
      </c>
      <c r="C1712">
        <v>39.250531053546176</v>
      </c>
      <c r="D1712">
        <v>0.51105260555731402</v>
      </c>
      <c r="E1712">
        <v>-1.9567252067817793</v>
      </c>
      <c r="F1712">
        <v>-17.125077422091664</v>
      </c>
      <c r="G1712">
        <v>16.26427</v>
      </c>
      <c r="H1712">
        <v>1956.7457227020263</v>
      </c>
      <c r="I1712">
        <v>17.236503422895517</v>
      </c>
      <c r="J1712">
        <v>4.8065980342094576</v>
      </c>
    </row>
    <row r="1713" spans="1:10" x14ac:dyDescent="0.25">
      <c r="A1713" t="s">
        <v>1718</v>
      </c>
      <c r="B1713">
        <v>279.62710366514222</v>
      </c>
      <c r="C1713">
        <v>38.690136183067452</v>
      </c>
      <c r="D1713">
        <v>0.53993484428885308</v>
      </c>
      <c r="E1713">
        <v>-0.53500053677398107</v>
      </c>
      <c r="F1713">
        <v>-5.3757611884612118</v>
      </c>
      <c r="G1713">
        <v>16.267379999999999</v>
      </c>
      <c r="H1713">
        <v>1852.0753208974643</v>
      </c>
      <c r="I1713">
        <v>5.402317459175678</v>
      </c>
      <c r="J1713">
        <v>4.9290867762159642</v>
      </c>
    </row>
    <row r="1714" spans="1:10" x14ac:dyDescent="0.25">
      <c r="A1714" t="s">
        <v>1719</v>
      </c>
      <c r="B1714">
        <v>279.66331895521023</v>
      </c>
      <c r="C1714">
        <v>38.97752247131946</v>
      </c>
      <c r="D1714">
        <v>0.33513786475332474</v>
      </c>
      <c r="E1714">
        <v>-0.11042965901426682</v>
      </c>
      <c r="F1714">
        <v>-11.124040204484061</v>
      </c>
      <c r="G1714">
        <v>16.267510000000001</v>
      </c>
      <c r="H1714">
        <v>2983.8466648226727</v>
      </c>
      <c r="I1714">
        <v>11.124588315104869</v>
      </c>
      <c r="J1714">
        <v>3.8936274916744775</v>
      </c>
    </row>
    <row r="1715" spans="1:10" x14ac:dyDescent="0.25">
      <c r="A1715" t="s">
        <v>1720</v>
      </c>
      <c r="B1715">
        <v>278.80388297494898</v>
      </c>
      <c r="C1715">
        <v>39.13893287556251</v>
      </c>
      <c r="D1715">
        <v>0.3268889312996392</v>
      </c>
      <c r="E1715">
        <v>-2.8339985491023829</v>
      </c>
      <c r="F1715">
        <v>-4.8568570066267318</v>
      </c>
      <c r="G1715">
        <v>16.267552999999999</v>
      </c>
      <c r="H1715">
        <v>3059.1430429418879</v>
      </c>
      <c r="I1715">
        <v>5.6232204081943635</v>
      </c>
      <c r="J1715">
        <v>3.8395540764889784</v>
      </c>
    </row>
    <row r="1716" spans="1:10" x14ac:dyDescent="0.25">
      <c r="A1716" t="s">
        <v>1721</v>
      </c>
      <c r="B1716">
        <v>278.77865352513527</v>
      </c>
      <c r="C1716">
        <v>38.794049918703301</v>
      </c>
      <c r="D1716">
        <v>3.9872081297372448</v>
      </c>
      <c r="E1716">
        <v>27.242521496525036</v>
      </c>
      <c r="F1716">
        <v>-26.826685115913076</v>
      </c>
      <c r="G1716">
        <v>16.272905000000002</v>
      </c>
      <c r="H1716">
        <v>250.80205684319256</v>
      </c>
      <c r="I1716">
        <v>38.233833339033382</v>
      </c>
      <c r="J1716">
        <v>9.2762495307539403</v>
      </c>
    </row>
    <row r="1717" spans="1:10" x14ac:dyDescent="0.25">
      <c r="A1717" t="s">
        <v>1722</v>
      </c>
      <c r="B1717">
        <v>279.15717442146462</v>
      </c>
      <c r="C1717">
        <v>38.586254844144733</v>
      </c>
      <c r="D1717">
        <v>0.85071597207540861</v>
      </c>
      <c r="E1717">
        <v>-4.5059417076190105</v>
      </c>
      <c r="F1717">
        <v>-15.822150527037788</v>
      </c>
      <c r="G1717">
        <v>16.274114999999998</v>
      </c>
      <c r="H1717">
        <v>1175.480457432106</v>
      </c>
      <c r="I1717">
        <v>16.451260072489969</v>
      </c>
      <c r="J1717">
        <v>5.9230379335031582</v>
      </c>
    </row>
    <row r="1718" spans="1:10" x14ac:dyDescent="0.25">
      <c r="A1718" t="s">
        <v>1723</v>
      </c>
      <c r="B1718">
        <v>279.45832356673969</v>
      </c>
      <c r="C1718">
        <v>38.551721166220347</v>
      </c>
      <c r="D1718">
        <v>0.28942011827744202</v>
      </c>
      <c r="E1718">
        <v>-5.3504485280270355</v>
      </c>
      <c r="F1718">
        <v>-3.2430918382956646</v>
      </c>
      <c r="G1718">
        <v>16.275079999999999</v>
      </c>
      <c r="H1718">
        <v>3455.1848225056233</v>
      </c>
      <c r="I1718">
        <v>6.2565920534014863</v>
      </c>
      <c r="J1718">
        <v>3.5827235833483631</v>
      </c>
    </row>
    <row r="1719" spans="1:10" x14ac:dyDescent="0.25">
      <c r="A1719" t="s">
        <v>1724</v>
      </c>
      <c r="B1719">
        <v>279.20747228902627</v>
      </c>
      <c r="C1719">
        <v>38.78134531845604</v>
      </c>
      <c r="D1719">
        <v>0.32166079115624374</v>
      </c>
      <c r="E1719">
        <v>-1.0675124681481238</v>
      </c>
      <c r="F1719">
        <v>-1.9952266405456374</v>
      </c>
      <c r="G1719">
        <v>16.275307000000002</v>
      </c>
      <c r="H1719">
        <v>3108.8650761735498</v>
      </c>
      <c r="I1719">
        <v>2.2628548819565806</v>
      </c>
      <c r="J1719">
        <v>3.8122976290005521</v>
      </c>
    </row>
    <row r="1720" spans="1:10" x14ac:dyDescent="0.25">
      <c r="A1720" t="s">
        <v>1725</v>
      </c>
      <c r="B1720">
        <v>279.11811228678539</v>
      </c>
      <c r="C1720">
        <v>38.493739632572563</v>
      </c>
      <c r="D1720">
        <v>0.4408496735381609</v>
      </c>
      <c r="E1720">
        <v>-2.3500547213657281</v>
      </c>
      <c r="F1720">
        <v>-11.719963767092992</v>
      </c>
      <c r="G1720">
        <v>16.275936000000002</v>
      </c>
      <c r="H1720">
        <v>2268.3469219206258</v>
      </c>
      <c r="I1720">
        <v>11.953255117138005</v>
      </c>
      <c r="J1720">
        <v>4.4973886176044076</v>
      </c>
    </row>
    <row r="1721" spans="1:10" x14ac:dyDescent="0.25">
      <c r="A1721" t="s">
        <v>1726</v>
      </c>
      <c r="B1721">
        <v>278.82842870934996</v>
      </c>
      <c r="C1721">
        <v>38.858984286539176</v>
      </c>
      <c r="D1721">
        <v>0.71393414249963194</v>
      </c>
      <c r="E1721">
        <v>-4.8674287382967227</v>
      </c>
      <c r="F1721">
        <v>-3.086756494085432</v>
      </c>
      <c r="G1721">
        <v>16.277977</v>
      </c>
      <c r="H1721">
        <v>1400.6894200336069</v>
      </c>
      <c r="I1721">
        <v>5.763673149665534</v>
      </c>
      <c r="J1721">
        <v>5.546267758683749</v>
      </c>
    </row>
    <row r="1722" spans="1:10" x14ac:dyDescent="0.25">
      <c r="A1722" t="s">
        <v>1727</v>
      </c>
      <c r="B1722">
        <v>279.2158143016901</v>
      </c>
      <c r="C1722">
        <v>38.765932500137204</v>
      </c>
      <c r="D1722">
        <v>0.32770090716269212</v>
      </c>
      <c r="E1722">
        <v>-0.42903943299854358</v>
      </c>
      <c r="F1722">
        <v>1.7517219535943678</v>
      </c>
      <c r="G1722">
        <v>16.278251999999998</v>
      </c>
      <c r="H1722">
        <v>3051.5631117967419</v>
      </c>
      <c r="I1722">
        <v>1.8034978895946012</v>
      </c>
      <c r="J1722">
        <v>3.8556402181295475</v>
      </c>
    </row>
    <row r="1723" spans="1:10" x14ac:dyDescent="0.25">
      <c r="A1723" t="s">
        <v>1728</v>
      </c>
      <c r="B1723">
        <v>279.05908725527621</v>
      </c>
      <c r="C1723">
        <v>38.911736630825317</v>
      </c>
      <c r="D1723">
        <v>0.30795029849907674</v>
      </c>
      <c r="E1723">
        <v>-2.8754342676122135</v>
      </c>
      <c r="F1723">
        <v>-1.1414214461095487</v>
      </c>
      <c r="G1723">
        <v>16.279385000000001</v>
      </c>
      <c r="H1723">
        <v>3247.2772550437976</v>
      </c>
      <c r="I1723">
        <v>3.0936976492536243</v>
      </c>
      <c r="J1723">
        <v>3.7217881469607068</v>
      </c>
    </row>
    <row r="1724" spans="1:10" x14ac:dyDescent="0.25">
      <c r="A1724" t="s">
        <v>1729</v>
      </c>
      <c r="B1724">
        <v>279.32068311762225</v>
      </c>
      <c r="C1724">
        <v>38.407098420537537</v>
      </c>
      <c r="D1724">
        <v>0.53709517124853901</v>
      </c>
      <c r="E1724">
        <v>4.3348442828051468</v>
      </c>
      <c r="F1724">
        <v>1.2647060798077874</v>
      </c>
      <c r="G1724">
        <v>16.279413000000002</v>
      </c>
      <c r="H1724">
        <v>1861.8674185347559</v>
      </c>
      <c r="I1724">
        <v>4.5155682283043017</v>
      </c>
      <c r="J1724">
        <v>4.9296692393533803</v>
      </c>
    </row>
    <row r="1725" spans="1:10" x14ac:dyDescent="0.25">
      <c r="A1725" t="s">
        <v>1730</v>
      </c>
      <c r="B1725">
        <v>278.9191456512508</v>
      </c>
      <c r="C1725">
        <v>38.742390889064822</v>
      </c>
      <c r="D1725">
        <v>0.29856852895689645</v>
      </c>
      <c r="E1725">
        <v>0.31593316343532735</v>
      </c>
      <c r="F1725">
        <v>-2.7350350858242072</v>
      </c>
      <c r="G1725">
        <v>16.279959999999999</v>
      </c>
      <c r="H1725">
        <v>3349.3148239490683</v>
      </c>
      <c r="I1725">
        <v>2.7532218734507543</v>
      </c>
      <c r="J1725">
        <v>3.6551801418501544</v>
      </c>
    </row>
    <row r="1726" spans="1:10" x14ac:dyDescent="0.25">
      <c r="A1726" t="s">
        <v>1731</v>
      </c>
      <c r="B1726">
        <v>279.62616316188831</v>
      </c>
      <c r="C1726">
        <v>38.493297517363885</v>
      </c>
      <c r="D1726">
        <v>0.78070042771440762</v>
      </c>
      <c r="E1726">
        <v>2.4456935436344516</v>
      </c>
      <c r="F1726">
        <v>-11.459615082632006</v>
      </c>
      <c r="G1726">
        <v>16.280011999999999</v>
      </c>
      <c r="H1726">
        <v>1280.90105308078</v>
      </c>
      <c r="I1726">
        <v>11.7176872612074</v>
      </c>
      <c r="J1726">
        <v>5.7424340864862806</v>
      </c>
    </row>
    <row r="1727" spans="1:10" x14ac:dyDescent="0.25">
      <c r="A1727" t="s">
        <v>1732</v>
      </c>
      <c r="B1727">
        <v>278.88073500334815</v>
      </c>
      <c r="C1727">
        <v>39.006314901310418</v>
      </c>
      <c r="D1727">
        <v>0.34715816801359173</v>
      </c>
      <c r="E1727">
        <v>-3.7881779327792642</v>
      </c>
      <c r="F1727">
        <v>1.8803510040364992</v>
      </c>
      <c r="G1727">
        <v>16.281368000000001</v>
      </c>
      <c r="H1727">
        <v>2880.5313892566937</v>
      </c>
      <c r="I1727">
        <v>4.2291857311753107</v>
      </c>
      <c r="J1727">
        <v>3.9840049394434836</v>
      </c>
    </row>
    <row r="1728" spans="1:10" x14ac:dyDescent="0.25">
      <c r="A1728" t="s">
        <v>1733</v>
      </c>
      <c r="B1728">
        <v>279.36678019616875</v>
      </c>
      <c r="C1728">
        <v>38.299591936980256</v>
      </c>
      <c r="D1728">
        <v>0.52031220383074694</v>
      </c>
      <c r="E1728">
        <v>-4.7040731365715462</v>
      </c>
      <c r="F1728">
        <v>-19.845034365050939</v>
      </c>
      <c r="G1728">
        <v>16.282194</v>
      </c>
      <c r="H1728">
        <v>1921.9230159077556</v>
      </c>
      <c r="I1728">
        <v>20.394942829639575</v>
      </c>
      <c r="J1728">
        <v>4.8635140615789254</v>
      </c>
    </row>
    <row r="1729" spans="1:10" x14ac:dyDescent="0.25">
      <c r="A1729" t="s">
        <v>1734</v>
      </c>
      <c r="B1729">
        <v>279.42793505657113</v>
      </c>
      <c r="C1729">
        <v>39.164600350655355</v>
      </c>
      <c r="D1729">
        <v>0.21997403235237817</v>
      </c>
      <c r="E1729">
        <v>1.9464557054713578</v>
      </c>
      <c r="F1729">
        <v>0.67367795642596517</v>
      </c>
      <c r="G1729">
        <v>16.283463000000001</v>
      </c>
      <c r="H1729">
        <v>4545.9911304353054</v>
      </c>
      <c r="I1729">
        <v>2.0597407124044196</v>
      </c>
      <c r="J1729">
        <v>2.9953200797542756</v>
      </c>
    </row>
    <row r="1730" spans="1:10" x14ac:dyDescent="0.25">
      <c r="A1730" t="s">
        <v>1735</v>
      </c>
      <c r="B1730">
        <v>279.17327344594867</v>
      </c>
      <c r="C1730">
        <v>38.587993193020417</v>
      </c>
      <c r="D1730">
        <v>0.33390792794342006</v>
      </c>
      <c r="E1730">
        <v>-1.4600449900511838</v>
      </c>
      <c r="F1730">
        <v>-8.3605315847902979</v>
      </c>
      <c r="G1730">
        <v>16.283622999999999</v>
      </c>
      <c r="H1730">
        <v>2994.8375474614299</v>
      </c>
      <c r="I1730">
        <v>8.4870619034651646</v>
      </c>
      <c r="J1730">
        <v>3.9017566529418986</v>
      </c>
    </row>
    <row r="1731" spans="1:10" x14ac:dyDescent="0.25">
      <c r="A1731" t="s">
        <v>1736</v>
      </c>
      <c r="B1731">
        <v>279.79207538326591</v>
      </c>
      <c r="C1731">
        <v>38.866164937937555</v>
      </c>
      <c r="D1731">
        <v>0.94106026557627209</v>
      </c>
      <c r="E1731">
        <v>5.4952883714409619</v>
      </c>
      <c r="F1731">
        <v>-5.055709748421247</v>
      </c>
      <c r="G1731">
        <v>16.284119</v>
      </c>
      <c r="H1731">
        <v>1062.6312007633594</v>
      </c>
      <c r="I1731">
        <v>7.4671544342926168</v>
      </c>
      <c r="J1731">
        <v>6.1522061828596897</v>
      </c>
    </row>
    <row r="1732" spans="1:10" x14ac:dyDescent="0.25">
      <c r="A1732" t="s">
        <v>1737</v>
      </c>
      <c r="B1732">
        <v>279.24119914518434</v>
      </c>
      <c r="C1732">
        <v>38.380474052083834</v>
      </c>
      <c r="D1732">
        <v>0.34644688776120219</v>
      </c>
      <c r="E1732">
        <v>-2.4609758402677979</v>
      </c>
      <c r="F1732">
        <v>-1.3041127560358239</v>
      </c>
      <c r="G1732">
        <v>16.284164000000001</v>
      </c>
      <c r="H1732">
        <v>2886.4453263302998</v>
      </c>
      <c r="I1732">
        <v>2.785159271359027</v>
      </c>
      <c r="J1732">
        <v>3.982347321431174</v>
      </c>
    </row>
    <row r="1733" spans="1:10" x14ac:dyDescent="0.25">
      <c r="A1733" t="s">
        <v>1738</v>
      </c>
      <c r="B1733">
        <v>279.12671909758041</v>
      </c>
      <c r="C1733">
        <v>38.821108316680899</v>
      </c>
      <c r="D1733">
        <v>0.4119422764861137</v>
      </c>
      <c r="E1733">
        <v>-3.3679021658815342</v>
      </c>
      <c r="F1733">
        <v>-6.9197120076125005</v>
      </c>
      <c r="G1733">
        <v>16.285</v>
      </c>
      <c r="H1733">
        <v>2427.5245758460273</v>
      </c>
      <c r="I1733">
        <v>7.6957897104355801</v>
      </c>
      <c r="J1733">
        <v>4.359181823371074</v>
      </c>
    </row>
    <row r="1734" spans="1:10" x14ac:dyDescent="0.25">
      <c r="A1734" t="s">
        <v>1739</v>
      </c>
      <c r="B1734">
        <v>279.45278557389668</v>
      </c>
      <c r="C1734">
        <v>39.21649766051938</v>
      </c>
      <c r="D1734">
        <v>1.8721683207031317</v>
      </c>
      <c r="E1734">
        <v>-2.6477454411756103</v>
      </c>
      <c r="F1734">
        <v>-0.28254641586626339</v>
      </c>
      <c r="G1734">
        <v>16.28518</v>
      </c>
      <c r="H1734">
        <v>534.14000703976728</v>
      </c>
      <c r="I1734">
        <v>2.6627783231777102</v>
      </c>
      <c r="J1734">
        <v>7.6469044609696581</v>
      </c>
    </row>
    <row r="1735" spans="1:10" x14ac:dyDescent="0.25">
      <c r="A1735" t="s">
        <v>1740</v>
      </c>
      <c r="B1735">
        <v>279.67579344875202</v>
      </c>
      <c r="C1735">
        <v>39.010216837721977</v>
      </c>
      <c r="D1735">
        <v>0.66894674162881251</v>
      </c>
      <c r="E1735">
        <v>-1.6095140886051167</v>
      </c>
      <c r="F1735">
        <v>-5.6427958561904443</v>
      </c>
      <c r="G1735">
        <v>16.286304000000001</v>
      </c>
      <c r="H1735">
        <v>1494.8873172849439</v>
      </c>
      <c r="I1735">
        <v>5.867851453134989</v>
      </c>
      <c r="J1735">
        <v>5.4132617133724459</v>
      </c>
    </row>
    <row r="1736" spans="1:10" x14ac:dyDescent="0.25">
      <c r="A1736" t="s">
        <v>1741</v>
      </c>
      <c r="B1736">
        <v>278.61396446563771</v>
      </c>
      <c r="C1736">
        <v>38.713326829927965</v>
      </c>
      <c r="D1736">
        <v>0.44826440927579186</v>
      </c>
      <c r="E1736">
        <v>2.6555603073293694</v>
      </c>
      <c r="F1736">
        <v>3.3686963699024268</v>
      </c>
      <c r="G1736">
        <v>16.286950999999998</v>
      </c>
      <c r="H1736">
        <v>2230.8262251191936</v>
      </c>
      <c r="I1736">
        <v>4.289535613380199</v>
      </c>
      <c r="J1736">
        <v>4.5446222933839859</v>
      </c>
    </row>
    <row r="1737" spans="1:10" x14ac:dyDescent="0.25">
      <c r="A1737" t="s">
        <v>1742</v>
      </c>
      <c r="B1737">
        <v>278.88462403178318</v>
      </c>
      <c r="C1737">
        <v>38.47745097442877</v>
      </c>
      <c r="D1737">
        <v>9.6394009881681092E-2</v>
      </c>
      <c r="E1737">
        <v>-1.6965289103430035</v>
      </c>
      <c r="F1737">
        <v>-1.159745516088071</v>
      </c>
      <c r="G1737">
        <v>16.288107</v>
      </c>
      <c r="H1737">
        <v>10374.088610147568</v>
      </c>
      <c r="I1737">
        <v>2.0550474460985093</v>
      </c>
      <c r="J1737">
        <v>1.208357234028643</v>
      </c>
    </row>
    <row r="1738" spans="1:10" x14ac:dyDescent="0.25">
      <c r="A1738" t="s">
        <v>1743</v>
      </c>
      <c r="B1738">
        <v>279.62591549570084</v>
      </c>
      <c r="C1738">
        <v>38.940779977584931</v>
      </c>
      <c r="D1738">
        <v>0.64855613835984016</v>
      </c>
      <c r="E1738">
        <v>-0.64323139974571819</v>
      </c>
      <c r="F1738">
        <v>5.3406621686355971</v>
      </c>
      <c r="G1738">
        <v>16.288729</v>
      </c>
      <c r="H1738">
        <v>1541.8865705734286</v>
      </c>
      <c r="I1738">
        <v>5.3792582233161399</v>
      </c>
      <c r="J1738">
        <v>5.3484668706794629</v>
      </c>
    </row>
    <row r="1739" spans="1:10" x14ac:dyDescent="0.25">
      <c r="A1739" t="s">
        <v>1744</v>
      </c>
      <c r="B1739">
        <v>279.44561041551373</v>
      </c>
      <c r="C1739">
        <v>38.434603488028323</v>
      </c>
      <c r="D1739">
        <v>0.34182377070280651</v>
      </c>
      <c r="E1739">
        <v>-0.25399347468432909</v>
      </c>
      <c r="F1739">
        <v>-6.1039641616162914</v>
      </c>
      <c r="G1739">
        <v>16.289085</v>
      </c>
      <c r="H1739">
        <v>2925.4840818821663</v>
      </c>
      <c r="I1739">
        <v>6.1092463668997903</v>
      </c>
      <c r="J1739">
        <v>3.9580963031304321</v>
      </c>
    </row>
    <row r="1740" spans="1:10" x14ac:dyDescent="0.25">
      <c r="A1740" t="s">
        <v>1745</v>
      </c>
      <c r="B1740">
        <v>278.79260483655088</v>
      </c>
      <c r="C1740">
        <v>38.670123666309486</v>
      </c>
      <c r="D1740">
        <v>0.60014461786266171</v>
      </c>
      <c r="E1740">
        <v>-0.33818496628833561</v>
      </c>
      <c r="F1740">
        <v>-2.6441225760539711</v>
      </c>
      <c r="G1740">
        <v>16.290194</v>
      </c>
      <c r="H1740">
        <v>1666.2650471837474</v>
      </c>
      <c r="I1740">
        <v>2.6656618819013285</v>
      </c>
      <c r="J1740">
        <v>5.1814735783499479</v>
      </c>
    </row>
    <row r="1741" spans="1:10" x14ac:dyDescent="0.25">
      <c r="A1741" t="s">
        <v>1746</v>
      </c>
      <c r="B1741">
        <v>279.22704681480678</v>
      </c>
      <c r="C1741">
        <v>38.629154764526618</v>
      </c>
      <c r="D1741">
        <v>0.86688492763787606</v>
      </c>
      <c r="E1741">
        <v>-2.8084383898480176</v>
      </c>
      <c r="F1741">
        <v>-6.6791956015184617</v>
      </c>
      <c r="G1741">
        <v>16.290989</v>
      </c>
      <c r="H1741">
        <v>1153.5556428750485</v>
      </c>
      <c r="I1741">
        <v>7.2456179910974949</v>
      </c>
      <c r="J1741">
        <v>5.9807962601107931</v>
      </c>
    </row>
    <row r="1742" spans="1:10" x14ac:dyDescent="0.25">
      <c r="A1742" t="s">
        <v>1747</v>
      </c>
      <c r="B1742">
        <v>279.72037993147302</v>
      </c>
      <c r="C1742">
        <v>38.82860613526573</v>
      </c>
      <c r="D1742">
        <v>0.38067502411244447</v>
      </c>
      <c r="E1742">
        <v>-2.9636764856117503</v>
      </c>
      <c r="F1742">
        <v>-17.445572191108674</v>
      </c>
      <c r="G1742">
        <v>16.293814000000001</v>
      </c>
      <c r="H1742">
        <v>2626.9125544328281</v>
      </c>
      <c r="I1742">
        <v>17.695518285332938</v>
      </c>
      <c r="J1742">
        <v>4.1965859195857913</v>
      </c>
    </row>
    <row r="1743" spans="1:10" x14ac:dyDescent="0.25">
      <c r="A1743" t="s">
        <v>1748</v>
      </c>
      <c r="B1743">
        <v>279.10267267064467</v>
      </c>
      <c r="C1743">
        <v>38.29827458495533</v>
      </c>
      <c r="D1743">
        <v>0.60944511391015765</v>
      </c>
      <c r="E1743">
        <v>-9.2031380526113526</v>
      </c>
      <c r="F1743">
        <v>-16.208035084012348</v>
      </c>
      <c r="G1743">
        <v>16.294969999999999</v>
      </c>
      <c r="H1743">
        <v>1640.8368484309756</v>
      </c>
      <c r="I1743">
        <v>18.638619887212631</v>
      </c>
      <c r="J1743">
        <v>5.2196429976860568</v>
      </c>
    </row>
    <row r="1744" spans="1:10" x14ac:dyDescent="0.25">
      <c r="A1744" t="s">
        <v>1749</v>
      </c>
      <c r="B1744">
        <v>279.18804815892946</v>
      </c>
      <c r="C1744">
        <v>38.405985852611771</v>
      </c>
      <c r="D1744">
        <v>0.89536055443242735</v>
      </c>
      <c r="E1744">
        <v>0.83922478050875626</v>
      </c>
      <c r="F1744">
        <v>-3.4916339055047554E-2</v>
      </c>
      <c r="G1744">
        <v>16.295147</v>
      </c>
      <c r="H1744">
        <v>1116.8685006833969</v>
      </c>
      <c r="I1744">
        <v>0.83995082174671221</v>
      </c>
      <c r="J1744">
        <v>6.0551367870157549</v>
      </c>
    </row>
    <row r="1745" spans="1:10" x14ac:dyDescent="0.25">
      <c r="A1745" t="s">
        <v>1750</v>
      </c>
      <c r="B1745">
        <v>279.7449821701793</v>
      </c>
      <c r="C1745">
        <v>38.679369262029375</v>
      </c>
      <c r="D1745">
        <v>0.79468042016693952</v>
      </c>
      <c r="E1745">
        <v>-2.3234544515458819</v>
      </c>
      <c r="F1745">
        <v>3.7507746805803595</v>
      </c>
      <c r="G1745">
        <v>16.298795999999999</v>
      </c>
      <c r="H1745">
        <v>1258.3674828554713</v>
      </c>
      <c r="I1745">
        <v>4.4121141522960485</v>
      </c>
      <c r="J1745">
        <v>5.7997585636486413</v>
      </c>
    </row>
    <row r="1746" spans="1:10" x14ac:dyDescent="0.25">
      <c r="A1746" t="s">
        <v>1751</v>
      </c>
      <c r="B1746">
        <v>279.41184369427134</v>
      </c>
      <c r="C1746">
        <v>38.674609671377105</v>
      </c>
      <c r="D1746">
        <v>0.62489940073824424</v>
      </c>
      <c r="E1746">
        <v>-1.5498937738771437</v>
      </c>
      <c r="F1746">
        <v>-1.0327072538909436</v>
      </c>
      <c r="G1746">
        <v>16.299154000000001</v>
      </c>
      <c r="H1746">
        <v>1600.2575755691541</v>
      </c>
      <c r="I1746">
        <v>1.8624325444273433</v>
      </c>
      <c r="J1746">
        <v>5.2782045409542739</v>
      </c>
    </row>
    <row r="1747" spans="1:10" x14ac:dyDescent="0.25">
      <c r="A1747" t="s">
        <v>1752</v>
      </c>
      <c r="B1747">
        <v>279.64632330980436</v>
      </c>
      <c r="C1747">
        <v>39.063039217753939</v>
      </c>
      <c r="D1747">
        <v>0.29865187438664081</v>
      </c>
      <c r="E1747">
        <v>-2.2244772330426859</v>
      </c>
      <c r="F1747">
        <v>-5.6366046474860863</v>
      </c>
      <c r="G1747">
        <v>16.299520000000001</v>
      </c>
      <c r="H1747">
        <v>3348.3801233585414</v>
      </c>
      <c r="I1747">
        <v>6.0596708584201986</v>
      </c>
      <c r="J1747">
        <v>3.6753462239642669</v>
      </c>
    </row>
    <row r="1748" spans="1:10" x14ac:dyDescent="0.25">
      <c r="A1748" t="s">
        <v>1753</v>
      </c>
      <c r="B1748">
        <v>278.81419796222991</v>
      </c>
      <c r="C1748">
        <v>39.114948432314463</v>
      </c>
      <c r="D1748">
        <v>0.78423456644987877</v>
      </c>
      <c r="E1748">
        <v>2.7571427177141041</v>
      </c>
      <c r="F1748">
        <v>-9.878743400448128</v>
      </c>
      <c r="G1748">
        <v>16.303764000000001</v>
      </c>
      <c r="H1748">
        <v>1275.1286959039073</v>
      </c>
      <c r="I1748">
        <v>10.256286225420064</v>
      </c>
      <c r="J1748">
        <v>5.7759939032078105</v>
      </c>
    </row>
    <row r="1749" spans="1:10" x14ac:dyDescent="0.25">
      <c r="A1749" t="s">
        <v>1754</v>
      </c>
      <c r="B1749">
        <v>278.62429104604826</v>
      </c>
      <c r="C1749">
        <v>38.904358012663891</v>
      </c>
      <c r="D1749">
        <v>0.36144273058921916</v>
      </c>
      <c r="E1749">
        <v>-4.243259933246855</v>
      </c>
      <c r="F1749">
        <v>-4.8168711389188603</v>
      </c>
      <c r="G1749">
        <v>16.304410000000001</v>
      </c>
      <c r="H1749">
        <v>2766.6900323871869</v>
      </c>
      <c r="I1749">
        <v>6.4193070054366137</v>
      </c>
      <c r="J1749">
        <v>4.0946074727529371</v>
      </c>
    </row>
    <row r="1750" spans="1:10" x14ac:dyDescent="0.25">
      <c r="A1750" t="s">
        <v>1755</v>
      </c>
      <c r="B1750">
        <v>278.69197418674719</v>
      </c>
      <c r="C1750">
        <v>38.637281304888162</v>
      </c>
      <c r="D1750">
        <v>0.23593371157388665</v>
      </c>
      <c r="E1750">
        <v>-0.98366155433024949</v>
      </c>
      <c r="F1750">
        <v>-7.6081355245311526</v>
      </c>
      <c r="G1750">
        <v>16.306290000000001</v>
      </c>
      <c r="H1750">
        <v>4238.4786528771792</v>
      </c>
      <c r="I1750">
        <v>7.6714611524207248</v>
      </c>
      <c r="J1750">
        <v>3.1702399991394632</v>
      </c>
    </row>
    <row r="1751" spans="1:10" x14ac:dyDescent="0.25">
      <c r="A1751" t="s">
        <v>1756</v>
      </c>
      <c r="B1751">
        <v>278.67019694804202</v>
      </c>
      <c r="C1751">
        <v>38.625924299737356</v>
      </c>
      <c r="D1751">
        <v>0.50278071131081614</v>
      </c>
      <c r="E1751">
        <v>-0.43313063579015992</v>
      </c>
      <c r="F1751">
        <v>0.90538981844510991</v>
      </c>
      <c r="G1751">
        <v>16.30687</v>
      </c>
      <c r="H1751">
        <v>1988.9386714793952</v>
      </c>
      <c r="I1751">
        <v>1.0036597386585044</v>
      </c>
      <c r="J1751">
        <v>4.8137630402569442</v>
      </c>
    </row>
    <row r="1752" spans="1:10" x14ac:dyDescent="0.25">
      <c r="A1752" t="s">
        <v>1757</v>
      </c>
      <c r="B1752">
        <v>279.82461137751227</v>
      </c>
      <c r="C1752">
        <v>38.645111794589305</v>
      </c>
      <c r="D1752">
        <v>0.53403215234376678</v>
      </c>
      <c r="E1752">
        <v>2.310289954679515</v>
      </c>
      <c r="F1752">
        <v>-4.9234093421213236</v>
      </c>
      <c r="G1752">
        <v>16.308294</v>
      </c>
      <c r="H1752">
        <v>1872.5464292949177</v>
      </c>
      <c r="I1752">
        <v>5.4385107543132252</v>
      </c>
      <c r="J1752">
        <v>4.946131026389212</v>
      </c>
    </row>
    <row r="1753" spans="1:10" x14ac:dyDescent="0.25">
      <c r="A1753" t="s">
        <v>1758</v>
      </c>
      <c r="B1753">
        <v>278.94230464640424</v>
      </c>
      <c r="C1753">
        <v>38.853169753662478</v>
      </c>
      <c r="D1753">
        <v>0.7806359231535831</v>
      </c>
      <c r="E1753">
        <v>-9.7781353510126205</v>
      </c>
      <c r="F1753">
        <v>-10.628092443118572</v>
      </c>
      <c r="G1753">
        <v>16.308413999999999</v>
      </c>
      <c r="H1753">
        <v>1281.0068949430847</v>
      </c>
      <c r="I1753">
        <v>14.441893224996395</v>
      </c>
      <c r="J1753">
        <v>5.7706566634245924</v>
      </c>
    </row>
    <row r="1754" spans="1:10" x14ac:dyDescent="0.25">
      <c r="A1754" t="s">
        <v>1759</v>
      </c>
      <c r="B1754">
        <v>278.63531770021001</v>
      </c>
      <c r="C1754">
        <v>38.74256688395058</v>
      </c>
      <c r="D1754">
        <v>0.63768030442119727</v>
      </c>
      <c r="E1754">
        <v>-0.30673097768651564</v>
      </c>
      <c r="F1754">
        <v>-6.2238887028130936</v>
      </c>
      <c r="G1754">
        <v>16.312512999999999</v>
      </c>
      <c r="H1754">
        <v>1568.1839207934595</v>
      </c>
      <c r="I1754">
        <v>6.2314424074749324</v>
      </c>
      <c r="J1754">
        <v>5.335528017245462</v>
      </c>
    </row>
    <row r="1755" spans="1:10" x14ac:dyDescent="0.25">
      <c r="A1755" t="s">
        <v>1760</v>
      </c>
      <c r="B1755">
        <v>278.78877764711262</v>
      </c>
      <c r="C1755">
        <v>38.48965359379519</v>
      </c>
      <c r="D1755">
        <v>0.25611105317632238</v>
      </c>
      <c r="E1755">
        <v>-0.95343379915654147</v>
      </c>
      <c r="F1755">
        <v>-7.2397012178651892</v>
      </c>
      <c r="G1755">
        <v>16.312633999999999</v>
      </c>
      <c r="H1755">
        <v>3904.5561977816683</v>
      </c>
      <c r="I1755">
        <v>7.3022126601005519</v>
      </c>
      <c r="J1755">
        <v>3.3547756102237756</v>
      </c>
    </row>
    <row r="1756" spans="1:10" x14ac:dyDescent="0.25">
      <c r="A1756" t="s">
        <v>1761</v>
      </c>
      <c r="B1756">
        <v>278.82950166826811</v>
      </c>
      <c r="C1756">
        <v>39.091042506909183</v>
      </c>
      <c r="D1756">
        <v>0.6202192664005991</v>
      </c>
      <c r="E1756">
        <v>-3.0684579214936916</v>
      </c>
      <c r="F1756">
        <v>-2.8719838532659216</v>
      </c>
      <c r="G1756">
        <v>16.31381</v>
      </c>
      <c r="H1756">
        <v>1612.333015392174</v>
      </c>
      <c r="I1756">
        <v>4.2028234877755164</v>
      </c>
      <c r="J1756">
        <v>5.2765362648556575</v>
      </c>
    </row>
    <row r="1757" spans="1:10" x14ac:dyDescent="0.25">
      <c r="A1757" t="s">
        <v>1762</v>
      </c>
      <c r="B1757">
        <v>279.55399897454333</v>
      </c>
      <c r="C1757">
        <v>39.060402395374012</v>
      </c>
      <c r="D1757">
        <v>0.26353100148665676</v>
      </c>
      <c r="E1757">
        <v>-2.4863330761409932</v>
      </c>
      <c r="F1757">
        <v>-3.408586821022296</v>
      </c>
      <c r="G1757">
        <v>16.315950000000001</v>
      </c>
      <c r="H1757">
        <v>3794.6199663747439</v>
      </c>
      <c r="I1757">
        <v>4.2190421047863005</v>
      </c>
      <c r="J1757">
        <v>3.4201085623087337</v>
      </c>
    </row>
    <row r="1758" spans="1:10" x14ac:dyDescent="0.25">
      <c r="A1758" t="s">
        <v>1763</v>
      </c>
      <c r="B1758">
        <v>279.53553175563201</v>
      </c>
      <c r="C1758">
        <v>39.017276877570787</v>
      </c>
      <c r="D1758">
        <v>0.24519206323475717</v>
      </c>
      <c r="E1758">
        <v>-0.35865314227770445</v>
      </c>
      <c r="F1758">
        <v>-6.5272099795182648</v>
      </c>
      <c r="G1758">
        <v>16.318519999999999</v>
      </c>
      <c r="H1758">
        <v>4078.4354387627873</v>
      </c>
      <c r="I1758">
        <v>6.5370560800094486</v>
      </c>
      <c r="J1758">
        <v>3.2660520407095426</v>
      </c>
    </row>
    <row r="1759" spans="1:10" x14ac:dyDescent="0.25">
      <c r="A1759" t="s">
        <v>1764</v>
      </c>
      <c r="B1759">
        <v>279.76770612482039</v>
      </c>
      <c r="C1759">
        <v>38.689978940572182</v>
      </c>
      <c r="D1759">
        <v>0.39372675324782286</v>
      </c>
      <c r="E1759">
        <v>0.34155536105623618</v>
      </c>
      <c r="F1759">
        <v>-6.7707768955855734</v>
      </c>
      <c r="G1759">
        <v>16.319647</v>
      </c>
      <c r="H1759">
        <v>2539.8324897941884</v>
      </c>
      <c r="I1759">
        <v>6.7793863907039311</v>
      </c>
      <c r="J1759">
        <v>4.2956216278392905</v>
      </c>
    </row>
    <row r="1760" spans="1:10" x14ac:dyDescent="0.25">
      <c r="A1760" t="s">
        <v>1765</v>
      </c>
      <c r="B1760">
        <v>279.39732662367277</v>
      </c>
      <c r="C1760">
        <v>38.851068758948585</v>
      </c>
      <c r="D1760">
        <v>0.71449309599414013</v>
      </c>
      <c r="E1760">
        <v>-2.0902757712278976</v>
      </c>
      <c r="F1760">
        <v>-4.108082433902168</v>
      </c>
      <c r="G1760">
        <v>16.320059000000001</v>
      </c>
      <c r="H1760">
        <v>1399.5936498289152</v>
      </c>
      <c r="I1760">
        <v>4.6092943151330594</v>
      </c>
      <c r="J1760">
        <v>5.5900491832267285</v>
      </c>
    </row>
    <row r="1761" spans="1:10" x14ac:dyDescent="0.25">
      <c r="A1761" t="s">
        <v>1766</v>
      </c>
      <c r="B1761">
        <v>279.29073593400909</v>
      </c>
      <c r="C1761">
        <v>38.900154172265488</v>
      </c>
      <c r="D1761">
        <v>0.17284652876766712</v>
      </c>
      <c r="E1761">
        <v>-0.56082178927117976</v>
      </c>
      <c r="F1761">
        <v>-8.4554802395788045</v>
      </c>
      <c r="G1761">
        <v>16.32086</v>
      </c>
      <c r="H1761">
        <v>5785.4792174863805</v>
      </c>
      <c r="I1761">
        <v>8.4740584822875142</v>
      </c>
      <c r="J1761">
        <v>2.5091633107087254</v>
      </c>
    </row>
    <row r="1762" spans="1:10" x14ac:dyDescent="0.25">
      <c r="A1762" t="s">
        <v>1767</v>
      </c>
      <c r="B1762">
        <v>278.65240797470631</v>
      </c>
      <c r="C1762">
        <v>38.706555209491839</v>
      </c>
      <c r="D1762">
        <v>0.7659445520322995</v>
      </c>
      <c r="E1762">
        <v>-9.8833354650730882</v>
      </c>
      <c r="F1762">
        <v>-3.3292684314651022</v>
      </c>
      <c r="G1762">
        <v>16.323547000000001</v>
      </c>
      <c r="H1762">
        <v>1305.5775347532344</v>
      </c>
      <c r="I1762">
        <v>10.429014728339469</v>
      </c>
      <c r="J1762">
        <v>5.7445336574449648</v>
      </c>
    </row>
    <row r="1763" spans="1:10" x14ac:dyDescent="0.25">
      <c r="A1763" t="s">
        <v>1768</v>
      </c>
      <c r="B1763">
        <v>278.93658482896194</v>
      </c>
      <c r="C1763">
        <v>39.011252508977087</v>
      </c>
      <c r="D1763">
        <v>0.79663345079744563</v>
      </c>
      <c r="E1763">
        <v>-6.4559616437444989</v>
      </c>
      <c r="F1763">
        <v>8.5088990110277329</v>
      </c>
      <c r="G1763">
        <v>16.323723000000001</v>
      </c>
      <c r="H1763">
        <v>1255.2824627173018</v>
      </c>
      <c r="I1763">
        <v>10.680861534790576</v>
      </c>
      <c r="J1763">
        <v>5.8300156928404068</v>
      </c>
    </row>
    <row r="1764" spans="1:10" x14ac:dyDescent="0.25">
      <c r="A1764" t="s">
        <v>1769</v>
      </c>
      <c r="B1764">
        <v>279.50854755023715</v>
      </c>
      <c r="C1764">
        <v>38.966180795732917</v>
      </c>
      <c r="D1764">
        <v>0.41624452398429346</v>
      </c>
      <c r="E1764">
        <v>-1.0543979661998584</v>
      </c>
      <c r="F1764">
        <v>-9.4227848550267108</v>
      </c>
      <c r="G1764">
        <v>16.325227999999999</v>
      </c>
      <c r="H1764">
        <v>2402.4340078471132</v>
      </c>
      <c r="I1764">
        <v>9.4815942486085714</v>
      </c>
      <c r="J1764">
        <v>4.4219706653761133</v>
      </c>
    </row>
    <row r="1765" spans="1:10" x14ac:dyDescent="0.25">
      <c r="A1765" t="s">
        <v>1770</v>
      </c>
      <c r="B1765">
        <v>279.58334206629206</v>
      </c>
      <c r="C1765">
        <v>38.377391903066687</v>
      </c>
      <c r="D1765">
        <v>0.63085095047426487</v>
      </c>
      <c r="E1765">
        <v>-2.7320473259813114</v>
      </c>
      <c r="F1765">
        <v>-4.274804309718081</v>
      </c>
      <c r="G1765">
        <v>16.325520999999998</v>
      </c>
      <c r="H1765">
        <v>1585.1604871930747</v>
      </c>
      <c r="I1765">
        <v>5.0732666476133419</v>
      </c>
      <c r="J1765">
        <v>5.3251548086381533</v>
      </c>
    </row>
    <row r="1766" spans="1:10" x14ac:dyDescent="0.25">
      <c r="A1766" t="s">
        <v>1771</v>
      </c>
      <c r="B1766">
        <v>279.68410453469664</v>
      </c>
      <c r="C1766">
        <v>38.751559677482895</v>
      </c>
      <c r="D1766">
        <v>0.52160666614356299</v>
      </c>
      <c r="E1766">
        <v>1.2185319141200139</v>
      </c>
      <c r="F1766">
        <v>-7.9384757705775755</v>
      </c>
      <c r="G1766">
        <v>16.327670999999999</v>
      </c>
      <c r="H1766">
        <v>1917.1534125385731</v>
      </c>
      <c r="I1766">
        <v>8.0314517732335435</v>
      </c>
      <c r="J1766">
        <v>4.914386665257215</v>
      </c>
    </row>
    <row r="1767" spans="1:10" x14ac:dyDescent="0.25">
      <c r="A1767" t="s">
        <v>1772</v>
      </c>
      <c r="B1767">
        <v>279.13652402140144</v>
      </c>
      <c r="C1767">
        <v>39.182690149694992</v>
      </c>
      <c r="D1767">
        <v>0.5401204282764297</v>
      </c>
      <c r="E1767">
        <v>-1.6770688188351321</v>
      </c>
      <c r="F1767">
        <v>-3.8175818076169623</v>
      </c>
      <c r="G1767">
        <v>16.32855</v>
      </c>
      <c r="H1767">
        <v>1851.4389525889351</v>
      </c>
      <c r="I1767">
        <v>4.1697111028172031</v>
      </c>
      <c r="J1767">
        <v>4.9910030167517476</v>
      </c>
    </row>
    <row r="1768" spans="1:10" x14ac:dyDescent="0.25">
      <c r="A1768" t="s">
        <v>1773</v>
      </c>
      <c r="B1768">
        <v>279.6316402253064</v>
      </c>
      <c r="C1768">
        <v>38.44959769541272</v>
      </c>
      <c r="D1768">
        <v>0.96315016225040062</v>
      </c>
      <c r="E1768">
        <v>3.5227702714101832</v>
      </c>
      <c r="F1768">
        <v>-3.2928858329651218</v>
      </c>
      <c r="G1768">
        <v>16.329146999999999</v>
      </c>
      <c r="H1768">
        <v>1038.259701543838</v>
      </c>
      <c r="I1768">
        <v>4.8221372330195846</v>
      </c>
      <c r="J1768">
        <v>6.2476170106629212</v>
      </c>
    </row>
    <row r="1769" spans="1:10" x14ac:dyDescent="0.25">
      <c r="A1769" t="s">
        <v>1774</v>
      </c>
      <c r="B1769">
        <v>279.18843687400044</v>
      </c>
      <c r="C1769">
        <v>38.468899176160527</v>
      </c>
      <c r="D1769">
        <v>1.2181059889702184</v>
      </c>
      <c r="E1769">
        <v>9.3413414613067012</v>
      </c>
      <c r="F1769">
        <v>-10.112941278615281</v>
      </c>
      <c r="G1769">
        <v>16.329260000000001</v>
      </c>
      <c r="H1769">
        <v>820.94662455883315</v>
      </c>
      <c r="I1769">
        <v>13.767070915828411</v>
      </c>
      <c r="J1769">
        <v>6.7576853923146096</v>
      </c>
    </row>
    <row r="1770" spans="1:10" x14ac:dyDescent="0.25">
      <c r="A1770" t="s">
        <v>1775</v>
      </c>
      <c r="B1770">
        <v>278.84762784929279</v>
      </c>
      <c r="C1770">
        <v>38.916583747899139</v>
      </c>
      <c r="D1770">
        <v>2.5314510825140908</v>
      </c>
      <c r="E1770">
        <v>19.892331932927252</v>
      </c>
      <c r="F1770">
        <v>-26.878538148259196</v>
      </c>
      <c r="G1770">
        <v>16.32929</v>
      </c>
      <c r="H1770">
        <v>395.03034718208255</v>
      </c>
      <c r="I1770">
        <v>33.438909711848893</v>
      </c>
      <c r="J1770">
        <v>8.3461376977226109</v>
      </c>
    </row>
    <row r="1771" spans="1:10" x14ac:dyDescent="0.25">
      <c r="A1771" t="s">
        <v>1776</v>
      </c>
      <c r="B1771">
        <v>278.99031636835377</v>
      </c>
      <c r="C1771">
        <v>39.221943578121881</v>
      </c>
      <c r="D1771">
        <v>0.67708401620248915</v>
      </c>
      <c r="E1771">
        <v>0.11726366685978662</v>
      </c>
      <c r="F1771">
        <v>-5.2912814942575492</v>
      </c>
      <c r="G1771">
        <v>16.329436999999999</v>
      </c>
      <c r="H1771">
        <v>1476.9215873808773</v>
      </c>
      <c r="I1771">
        <v>5.2925807144565873</v>
      </c>
      <c r="J1771">
        <v>5.4826498080434369</v>
      </c>
    </row>
    <row r="1772" spans="1:10" x14ac:dyDescent="0.25">
      <c r="A1772" t="s">
        <v>1777</v>
      </c>
      <c r="B1772">
        <v>279.11887966157536</v>
      </c>
      <c r="C1772">
        <v>38.528234452298442</v>
      </c>
      <c r="D1772">
        <v>0.40419323159821879</v>
      </c>
      <c r="E1772">
        <v>0.7841526901707736</v>
      </c>
      <c r="F1772">
        <v>0.38275013109192718</v>
      </c>
      <c r="G1772">
        <v>16.333970999999998</v>
      </c>
      <c r="H1772">
        <v>2474.0641896597431</v>
      </c>
      <c r="I1772">
        <v>0.87257842303883992</v>
      </c>
      <c r="J1772">
        <v>4.3669161838954818</v>
      </c>
    </row>
    <row r="1773" spans="1:10" x14ac:dyDescent="0.25">
      <c r="A1773" t="s">
        <v>1778</v>
      </c>
      <c r="B1773">
        <v>279.42565524049616</v>
      </c>
      <c r="C1773">
        <v>39.204105312458779</v>
      </c>
      <c r="D1773">
        <v>0.47607096375990515</v>
      </c>
      <c r="E1773">
        <v>-6.0331251831973143</v>
      </c>
      <c r="F1773">
        <v>0.36298269685837636</v>
      </c>
      <c r="G1773">
        <v>16.334686000000001</v>
      </c>
      <c r="H1773">
        <v>2100.5271821289352</v>
      </c>
      <c r="I1773">
        <v>6.0440347380163368</v>
      </c>
      <c r="J1773">
        <v>4.723044470243801</v>
      </c>
    </row>
    <row r="1774" spans="1:10" x14ac:dyDescent="0.25">
      <c r="A1774" t="s">
        <v>1779</v>
      </c>
      <c r="B1774">
        <v>279.30676907007495</v>
      </c>
      <c r="C1774">
        <v>38.674866851306888</v>
      </c>
      <c r="D1774">
        <v>0.29287564639537095</v>
      </c>
      <c r="E1774">
        <v>-0.26740939126669161</v>
      </c>
      <c r="F1774">
        <v>-6.6535084172803884</v>
      </c>
      <c r="G1774">
        <v>16.334833</v>
      </c>
      <c r="H1774">
        <v>3414.4184137797452</v>
      </c>
      <c r="I1774">
        <v>6.6588799389505891</v>
      </c>
      <c r="J1774">
        <v>3.6682493006095243</v>
      </c>
    </row>
    <row r="1775" spans="1:10" x14ac:dyDescent="0.25">
      <c r="A1775" t="s">
        <v>1780</v>
      </c>
      <c r="B1775">
        <v>278.9328991175941</v>
      </c>
      <c r="C1775">
        <v>39.222434696460709</v>
      </c>
      <c r="D1775">
        <v>0.9152743567824656</v>
      </c>
      <c r="E1775">
        <v>-4.6115427624263372</v>
      </c>
      <c r="F1775">
        <v>-14.019128370117674</v>
      </c>
      <c r="G1775">
        <v>16.336071</v>
      </c>
      <c r="H1775">
        <v>1092.5685753017019</v>
      </c>
      <c r="I1775">
        <v>14.758126131305591</v>
      </c>
      <c r="J1775">
        <v>6.1438274745773072</v>
      </c>
    </row>
    <row r="1776" spans="1:10" x14ac:dyDescent="0.25">
      <c r="A1776" t="s">
        <v>1781</v>
      </c>
      <c r="B1776">
        <v>279.76457295340066</v>
      </c>
      <c r="C1776">
        <v>38.923178385843912</v>
      </c>
      <c r="D1776">
        <v>1.547382750371318</v>
      </c>
      <c r="E1776">
        <v>1.9665613850093027</v>
      </c>
      <c r="F1776">
        <v>-7.6643551586032945</v>
      </c>
      <c r="G1776">
        <v>16.336485</v>
      </c>
      <c r="H1776">
        <v>646.25251881606846</v>
      </c>
      <c r="I1776">
        <v>7.9126293782925687</v>
      </c>
      <c r="J1776">
        <v>7.284473756002285</v>
      </c>
    </row>
    <row r="1777" spans="1:10" x14ac:dyDescent="0.25">
      <c r="A1777" t="s">
        <v>1782</v>
      </c>
      <c r="B1777">
        <v>278.97220055325408</v>
      </c>
      <c r="C1777">
        <v>38.774473385871644</v>
      </c>
      <c r="D1777">
        <v>0.43723845281114282</v>
      </c>
      <c r="E1777">
        <v>2.4183448757571582</v>
      </c>
      <c r="F1777">
        <v>-5.6054718731948778</v>
      </c>
      <c r="G1777">
        <v>16.337992</v>
      </c>
      <c r="H1777">
        <v>2287.0815537167123</v>
      </c>
      <c r="I1777">
        <v>6.1048920432125415</v>
      </c>
      <c r="J1777">
        <v>4.5415837443084985</v>
      </c>
    </row>
    <row r="1778" spans="1:10" x14ac:dyDescent="0.25">
      <c r="A1778" t="s">
        <v>1783</v>
      </c>
      <c r="B1778">
        <v>278.78607739757734</v>
      </c>
      <c r="C1778">
        <v>38.728449176918105</v>
      </c>
      <c r="D1778">
        <v>0.29836079606209231</v>
      </c>
      <c r="E1778">
        <v>-2.0409183940687017</v>
      </c>
      <c r="F1778">
        <v>-5.1498915977054427</v>
      </c>
      <c r="G1778">
        <v>16.338099</v>
      </c>
      <c r="H1778">
        <v>3351.6467753085381</v>
      </c>
      <c r="I1778">
        <v>5.5395605745731391</v>
      </c>
      <c r="J1778">
        <v>3.7118077861538623</v>
      </c>
    </row>
    <row r="1779" spans="1:10" x14ac:dyDescent="0.25">
      <c r="A1779" t="s">
        <v>1784</v>
      </c>
      <c r="B1779">
        <v>279.10592144905854</v>
      </c>
      <c r="C1779">
        <v>38.508408777376147</v>
      </c>
      <c r="D1779">
        <v>0.36023573199286923</v>
      </c>
      <c r="E1779">
        <v>-2.8829780144622461</v>
      </c>
      <c r="F1779">
        <v>-2.9687557696673754</v>
      </c>
      <c r="G1779">
        <v>16.340350000000001</v>
      </c>
      <c r="H1779">
        <v>2775.9600483491035</v>
      </c>
      <c r="I1779">
        <v>4.1382451657442925</v>
      </c>
      <c r="J1779">
        <v>4.123283942718448</v>
      </c>
    </row>
    <row r="1780" spans="1:10" x14ac:dyDescent="0.25">
      <c r="A1780" t="s">
        <v>1785</v>
      </c>
      <c r="B1780">
        <v>279.74512596185332</v>
      </c>
      <c r="C1780">
        <v>38.956491523945779</v>
      </c>
      <c r="D1780">
        <v>0.34698554137028503</v>
      </c>
      <c r="E1780">
        <v>-1.7002533637260515</v>
      </c>
      <c r="F1780">
        <v>-3.8524774618647362</v>
      </c>
      <c r="G1780">
        <v>16.340396999999999</v>
      </c>
      <c r="H1780">
        <v>2881.9644647177147</v>
      </c>
      <c r="I1780">
        <v>4.2109908685530906</v>
      </c>
      <c r="J1780">
        <v>4.0419538921975064</v>
      </c>
    </row>
    <row r="1781" spans="1:10" x14ac:dyDescent="0.25">
      <c r="A1781" t="s">
        <v>1786</v>
      </c>
      <c r="B1781">
        <v>278.82660011692985</v>
      </c>
      <c r="C1781">
        <v>38.691721328063153</v>
      </c>
      <c r="D1781">
        <v>1.7301203449855322</v>
      </c>
      <c r="E1781">
        <v>8.2197925269416672</v>
      </c>
      <c r="F1781">
        <v>-2.980016459900023</v>
      </c>
      <c r="G1781">
        <v>16.341082</v>
      </c>
      <c r="H1781">
        <v>577.99447471867188</v>
      </c>
      <c r="I1781">
        <v>8.7433110025459548</v>
      </c>
      <c r="J1781">
        <v>7.5314635657750451</v>
      </c>
    </row>
    <row r="1782" spans="1:10" x14ac:dyDescent="0.25">
      <c r="A1782" t="s">
        <v>1787</v>
      </c>
      <c r="B1782">
        <v>278.830639580249</v>
      </c>
      <c r="C1782">
        <v>38.8894182021726</v>
      </c>
      <c r="D1782">
        <v>0.14576776637089203</v>
      </c>
      <c r="E1782">
        <v>-2.7307688186631229</v>
      </c>
      <c r="F1782">
        <v>-0.63924996238804943</v>
      </c>
      <c r="G1782">
        <v>16.341234</v>
      </c>
      <c r="H1782">
        <v>6860.2272292188136</v>
      </c>
      <c r="I1782">
        <v>2.8045924579867054</v>
      </c>
      <c r="J1782">
        <v>2.1595414952552403</v>
      </c>
    </row>
    <row r="1783" spans="1:10" x14ac:dyDescent="0.25">
      <c r="A1783" t="s">
        <v>1788</v>
      </c>
      <c r="B1783">
        <v>278.75400730623778</v>
      </c>
      <c r="C1783">
        <v>38.803933286136989</v>
      </c>
      <c r="D1783">
        <v>0.31735644627818188</v>
      </c>
      <c r="E1783">
        <v>-2.1355570150606842</v>
      </c>
      <c r="F1783">
        <v>-0.61511574846760131</v>
      </c>
      <c r="G1783">
        <v>16.343706000000001</v>
      </c>
      <c r="H1783">
        <v>3151.0309991417043</v>
      </c>
      <c r="I1783">
        <v>2.2223796139696197</v>
      </c>
      <c r="J1783">
        <v>3.8514426215626223</v>
      </c>
    </row>
    <row r="1784" spans="1:10" x14ac:dyDescent="0.25">
      <c r="A1784" t="s">
        <v>1789</v>
      </c>
      <c r="B1784">
        <v>279.13824590396769</v>
      </c>
      <c r="C1784">
        <v>39.092819317724512</v>
      </c>
      <c r="D1784">
        <v>0.40147664549670159</v>
      </c>
      <c r="E1784">
        <v>-1.9287677849704725</v>
      </c>
      <c r="F1784">
        <v>-0.18246341849027214</v>
      </c>
      <c r="G1784">
        <v>16.343734999999999</v>
      </c>
      <c r="H1784">
        <v>2490.8049103648686</v>
      </c>
      <c r="I1784">
        <v>1.9373791749234477</v>
      </c>
      <c r="J1784">
        <v>4.3620364339151738</v>
      </c>
    </row>
    <row r="1785" spans="1:10" x14ac:dyDescent="0.25">
      <c r="A1785" t="s">
        <v>1790</v>
      </c>
      <c r="B1785">
        <v>279.849249915558</v>
      </c>
      <c r="C1785">
        <v>38.64279925526882</v>
      </c>
      <c r="D1785">
        <v>0.41516007143531936</v>
      </c>
      <c r="E1785">
        <v>-1.207039287249029</v>
      </c>
      <c r="F1785">
        <v>0.42757588449824169</v>
      </c>
      <c r="G1785">
        <v>16.345542999999999</v>
      </c>
      <c r="H1785">
        <v>2408.7094805209294</v>
      </c>
      <c r="I1785">
        <v>1.2805330835113544</v>
      </c>
      <c r="J1785">
        <v>4.4366208900357087</v>
      </c>
    </row>
    <row r="1786" spans="1:10" x14ac:dyDescent="0.25">
      <c r="A1786" t="s">
        <v>1791</v>
      </c>
      <c r="B1786">
        <v>278.75287946851654</v>
      </c>
      <c r="C1786">
        <v>38.904888650867143</v>
      </c>
      <c r="D1786">
        <v>0.24966737656421945</v>
      </c>
      <c r="E1786">
        <v>-4.5735478977699273</v>
      </c>
      <c r="F1786">
        <v>-6.0478197499199675</v>
      </c>
      <c r="G1786">
        <v>16.346589999999999</v>
      </c>
      <c r="H1786">
        <v>4005.3290652604746</v>
      </c>
      <c r="I1786">
        <v>7.5824444673678775</v>
      </c>
      <c r="J1786">
        <v>3.3333989892144711</v>
      </c>
    </row>
    <row r="1787" spans="1:10" x14ac:dyDescent="0.25">
      <c r="A1787" t="s">
        <v>1792</v>
      </c>
      <c r="B1787">
        <v>279.15678672613143</v>
      </c>
      <c r="C1787">
        <v>38.514562408133564</v>
      </c>
      <c r="D1787">
        <v>0.74535704958861926</v>
      </c>
      <c r="E1787">
        <v>3.444024913211611</v>
      </c>
      <c r="F1787">
        <v>-0.37004897054482777</v>
      </c>
      <c r="G1787">
        <v>16.346947</v>
      </c>
      <c r="H1787">
        <v>1341.6388837429315</v>
      </c>
      <c r="I1787">
        <v>3.4638481264950878</v>
      </c>
      <c r="J1787">
        <v>5.7087688168940343</v>
      </c>
    </row>
    <row r="1788" spans="1:10" x14ac:dyDescent="0.25">
      <c r="A1788" t="s">
        <v>1793</v>
      </c>
      <c r="B1788">
        <v>279.74952459336117</v>
      </c>
      <c r="C1788">
        <v>38.908969055268678</v>
      </c>
      <c r="D1788">
        <v>1.1918164950855055</v>
      </c>
      <c r="E1788">
        <v>-5.57929818731143</v>
      </c>
      <c r="F1788">
        <v>-11.829819514344276</v>
      </c>
      <c r="G1788">
        <v>16.348493999999999</v>
      </c>
      <c r="H1788">
        <v>839.05534461348111</v>
      </c>
      <c r="I1788">
        <v>13.079495326842594</v>
      </c>
      <c r="J1788">
        <v>6.7295409594589373</v>
      </c>
    </row>
    <row r="1789" spans="1:10" x14ac:dyDescent="0.25">
      <c r="A1789" t="s">
        <v>1794</v>
      </c>
      <c r="B1789">
        <v>279.18450649147928</v>
      </c>
      <c r="C1789">
        <v>38.395084828422888</v>
      </c>
      <c r="D1789">
        <v>0.40740075101162337</v>
      </c>
      <c r="E1789">
        <v>-5.499496048156133</v>
      </c>
      <c r="F1789">
        <v>-12.455242641354758</v>
      </c>
      <c r="G1789">
        <v>16.349122999999999</v>
      </c>
      <c r="H1789">
        <v>2454.5855586100024</v>
      </c>
      <c r="I1789">
        <v>13.615341568932701</v>
      </c>
      <c r="J1789">
        <v>4.399232126265046</v>
      </c>
    </row>
    <row r="1790" spans="1:10" x14ac:dyDescent="0.25">
      <c r="A1790" t="s">
        <v>1795</v>
      </c>
      <c r="B1790">
        <v>279.64622035241348</v>
      </c>
      <c r="C1790">
        <v>39.0800089103478</v>
      </c>
      <c r="D1790">
        <v>0.64610082633677934</v>
      </c>
      <c r="E1790">
        <v>-1.8332626174377946</v>
      </c>
      <c r="F1790">
        <v>-20.84944410795088</v>
      </c>
      <c r="G1790">
        <v>16.349405000000001</v>
      </c>
      <c r="H1790">
        <v>1547.7460471142488</v>
      </c>
      <c r="I1790">
        <v>20.929887038277645</v>
      </c>
      <c r="J1790">
        <v>5.4009064824278532</v>
      </c>
    </row>
    <row r="1791" spans="1:10" x14ac:dyDescent="0.25">
      <c r="A1791" t="s">
        <v>1796</v>
      </c>
      <c r="B1791">
        <v>279.39890923635068</v>
      </c>
      <c r="C1791">
        <v>38.568055546714831</v>
      </c>
      <c r="D1791">
        <v>0.78977661516211473</v>
      </c>
      <c r="E1791">
        <v>-2.3568085239230161</v>
      </c>
      <c r="F1791">
        <v>-4.7219877596271367</v>
      </c>
      <c r="G1791">
        <v>16.351355000000002</v>
      </c>
      <c r="H1791">
        <v>1266.1808172108686</v>
      </c>
      <c r="I1791">
        <v>5.2774723893645046</v>
      </c>
      <c r="J1791">
        <v>5.838876351887361</v>
      </c>
    </row>
    <row r="1792" spans="1:10" x14ac:dyDescent="0.25">
      <c r="A1792" t="s">
        <v>1797</v>
      </c>
      <c r="B1792">
        <v>279.29842067302889</v>
      </c>
      <c r="C1792">
        <v>38.561339808203002</v>
      </c>
      <c r="D1792">
        <v>1.1157390003685532</v>
      </c>
      <c r="E1792">
        <v>19.858355757766571</v>
      </c>
      <c r="F1792">
        <v>-9.6710528335090231</v>
      </c>
      <c r="G1792">
        <v>16.351987999999999</v>
      </c>
      <c r="H1792">
        <v>896.26695819513156</v>
      </c>
      <c r="I1792">
        <v>22.088086298059949</v>
      </c>
      <c r="J1792">
        <v>6.5898010699769607</v>
      </c>
    </row>
    <row r="1793" spans="1:10" x14ac:dyDescent="0.25">
      <c r="A1793" t="s">
        <v>1798</v>
      </c>
      <c r="B1793">
        <v>279.82181764970329</v>
      </c>
      <c r="C1793">
        <v>38.972713552251356</v>
      </c>
      <c r="D1793">
        <v>0.50989952375893921</v>
      </c>
      <c r="E1793">
        <v>1.8631409767190903</v>
      </c>
      <c r="F1793">
        <v>1.6431719348890264</v>
      </c>
      <c r="G1793">
        <v>16.352609999999999</v>
      </c>
      <c r="H1793">
        <v>1961.1706883506747</v>
      </c>
      <c r="I1793">
        <v>2.4842118079456736</v>
      </c>
      <c r="J1793">
        <v>4.8900330317047782</v>
      </c>
    </row>
    <row r="1794" spans="1:10" x14ac:dyDescent="0.25">
      <c r="A1794" t="s">
        <v>1799</v>
      </c>
      <c r="B1794">
        <v>279.25089652258623</v>
      </c>
      <c r="C1794">
        <v>38.526299547425708</v>
      </c>
      <c r="D1794">
        <v>0.41894083207295857</v>
      </c>
      <c r="E1794">
        <v>-0.71532882274929976</v>
      </c>
      <c r="F1794">
        <v>-8.8819844967777435</v>
      </c>
      <c r="G1794">
        <v>16.352684</v>
      </c>
      <c r="H1794">
        <v>2386.9719145109493</v>
      </c>
      <c r="I1794">
        <v>8.9107431747108556</v>
      </c>
      <c r="J1794">
        <v>4.4634474547037097</v>
      </c>
    </row>
    <row r="1795" spans="1:10" x14ac:dyDescent="0.25">
      <c r="A1795" t="s">
        <v>1800</v>
      </c>
      <c r="B1795">
        <v>278.99242411778266</v>
      </c>
      <c r="C1795">
        <v>39.09034695695032</v>
      </c>
      <c r="D1795">
        <v>0.62135111670054755</v>
      </c>
      <c r="E1795">
        <v>-1.6527341284356465</v>
      </c>
      <c r="F1795">
        <v>-5.6751466408833231</v>
      </c>
      <c r="G1795">
        <v>16.352965999999999</v>
      </c>
      <c r="H1795">
        <v>1609.3959970815304</v>
      </c>
      <c r="I1795">
        <v>5.9109068250840497</v>
      </c>
      <c r="J1795">
        <v>5.3196514159635644</v>
      </c>
    </row>
    <row r="1796" spans="1:10" x14ac:dyDescent="0.25">
      <c r="A1796" t="s">
        <v>1801</v>
      </c>
      <c r="B1796">
        <v>279.12964389405016</v>
      </c>
      <c r="C1796">
        <v>39.134816847078952</v>
      </c>
      <c r="D1796">
        <v>0.30317488780620366</v>
      </c>
      <c r="E1796">
        <v>-2.9141797421846145</v>
      </c>
      <c r="F1796">
        <v>0.78794075840361066</v>
      </c>
      <c r="G1796">
        <v>16.353601000000001</v>
      </c>
      <c r="H1796">
        <v>3298.4262226864348</v>
      </c>
      <c r="I1796">
        <v>3.0188233152194988</v>
      </c>
      <c r="J1796">
        <v>3.7620671276288853</v>
      </c>
    </row>
    <row r="1797" spans="1:10" x14ac:dyDescent="0.25">
      <c r="A1797" t="s">
        <v>1802</v>
      </c>
      <c r="B1797">
        <v>278.9218124699637</v>
      </c>
      <c r="C1797">
        <v>39.021593755457253</v>
      </c>
      <c r="D1797">
        <v>1.2907614588500744</v>
      </c>
      <c r="E1797">
        <v>-1.3390629259489566</v>
      </c>
      <c r="F1797">
        <v>-1.5656831551420618</v>
      </c>
      <c r="G1797">
        <v>16.353650999999999</v>
      </c>
      <c r="H1797">
        <v>774.73648840653277</v>
      </c>
      <c r="I1797">
        <v>2.0602070920047293</v>
      </c>
      <c r="J1797">
        <v>6.9078809461220274</v>
      </c>
    </row>
    <row r="1798" spans="1:10" x14ac:dyDescent="0.25">
      <c r="A1798" t="s">
        <v>1803</v>
      </c>
      <c r="B1798">
        <v>279.38250732057355</v>
      </c>
      <c r="C1798">
        <v>39.192253879505508</v>
      </c>
      <c r="D1798">
        <v>7.6946365636692118E-2</v>
      </c>
      <c r="E1798">
        <v>-1.92544322336459</v>
      </c>
      <c r="F1798">
        <v>-3.6974114316798001</v>
      </c>
      <c r="G1798">
        <v>16.353850999999999</v>
      </c>
      <c r="H1798">
        <v>12996.065398612496</v>
      </c>
      <c r="I1798">
        <v>4.1687147781441096</v>
      </c>
      <c r="J1798">
        <v>0.78479155935569977</v>
      </c>
    </row>
    <row r="1799" spans="1:10" x14ac:dyDescent="0.25">
      <c r="A1799" t="s">
        <v>1804</v>
      </c>
      <c r="B1799">
        <v>279.63799568224744</v>
      </c>
      <c r="C1799">
        <v>38.918531814064266</v>
      </c>
      <c r="D1799">
        <v>7.1605958345022647E-2</v>
      </c>
      <c r="E1799">
        <v>-2.7567218356308589</v>
      </c>
      <c r="F1799">
        <v>-1.2052993339122746</v>
      </c>
      <c r="G1799">
        <v>16.354960999999999</v>
      </c>
      <c r="H1799">
        <v>13965.318293509165</v>
      </c>
      <c r="I1799">
        <v>3.008697685606406</v>
      </c>
      <c r="J1799">
        <v>0.6297068076776231</v>
      </c>
    </row>
    <row r="1800" spans="1:10" x14ac:dyDescent="0.25">
      <c r="A1800" t="s">
        <v>1805</v>
      </c>
      <c r="B1800">
        <v>279.68669835888085</v>
      </c>
      <c r="C1800">
        <v>38.491364500972686</v>
      </c>
      <c r="D1800">
        <v>0.11480229951328612</v>
      </c>
      <c r="E1800">
        <v>-0.93808816172778153</v>
      </c>
      <c r="F1800">
        <v>-2.0202191097114959</v>
      </c>
      <c r="G1800">
        <v>16.355677</v>
      </c>
      <c r="H1800">
        <v>8710.626914613933</v>
      </c>
      <c r="I1800">
        <v>2.2273963837667772</v>
      </c>
      <c r="J1800">
        <v>1.6554299357770823</v>
      </c>
    </row>
    <row r="1801" spans="1:10" x14ac:dyDescent="0.25">
      <c r="A1801" t="s">
        <v>1806</v>
      </c>
      <c r="B1801">
        <v>278.83526324796469</v>
      </c>
      <c r="C1801">
        <v>38.542636079916996</v>
      </c>
      <c r="D1801">
        <v>0.41818150378390234</v>
      </c>
      <c r="E1801">
        <v>3.055848510979787</v>
      </c>
      <c r="F1801">
        <v>1.272300757886025</v>
      </c>
      <c r="G1801">
        <v>16.355869999999999</v>
      </c>
      <c r="H1801">
        <v>2391.3061456605114</v>
      </c>
      <c r="I1801">
        <v>3.3101298072091878</v>
      </c>
      <c r="J1801">
        <v>4.4626941000573481</v>
      </c>
    </row>
    <row r="1802" spans="1:10" x14ac:dyDescent="0.25">
      <c r="A1802" t="s">
        <v>1807</v>
      </c>
      <c r="B1802">
        <v>278.98998814458992</v>
      </c>
      <c r="C1802">
        <v>38.787268707787469</v>
      </c>
      <c r="D1802">
        <v>0.39915621948303387</v>
      </c>
      <c r="E1802">
        <v>-1.6159517600956286</v>
      </c>
      <c r="F1802">
        <v>-9.2635760937612996</v>
      </c>
      <c r="G1802">
        <v>16.356273999999999</v>
      </c>
      <c r="H1802">
        <v>2505.2847762090428</v>
      </c>
      <c r="I1802">
        <v>9.4034643688303525</v>
      </c>
      <c r="J1802">
        <v>4.3619885032616832</v>
      </c>
    </row>
    <row r="1803" spans="1:10" x14ac:dyDescent="0.25">
      <c r="A1803" t="s">
        <v>1808</v>
      </c>
      <c r="B1803">
        <v>278.64537609369592</v>
      </c>
      <c r="C1803">
        <v>38.594511123177242</v>
      </c>
      <c r="D1803">
        <v>0.82494344654571117</v>
      </c>
      <c r="E1803">
        <v>-3.0047726340759571</v>
      </c>
      <c r="F1803">
        <v>-2.9129417206062271</v>
      </c>
      <c r="G1803">
        <v>16.357997999999998</v>
      </c>
      <c r="H1803">
        <v>1212.2043082920457</v>
      </c>
      <c r="I1803">
        <v>4.1849597429533452</v>
      </c>
      <c r="J1803">
        <v>5.940118883992124</v>
      </c>
    </row>
    <row r="1804" spans="1:10" x14ac:dyDescent="0.25">
      <c r="A1804" t="s">
        <v>1809</v>
      </c>
      <c r="B1804">
        <v>279.66158454736569</v>
      </c>
      <c r="C1804">
        <v>38.633149360509286</v>
      </c>
      <c r="D1804">
        <v>0.86193457033653675</v>
      </c>
      <c r="E1804">
        <v>4.4758656261299041</v>
      </c>
      <c r="F1804">
        <v>-0.93861934372303746</v>
      </c>
      <c r="G1804">
        <v>16.359076999999999</v>
      </c>
      <c r="H1804">
        <v>1160.1808703525564</v>
      </c>
      <c r="I1804">
        <v>4.5732241772716877</v>
      </c>
      <c r="J1804">
        <v>6.0364484983794178</v>
      </c>
    </row>
    <row r="1805" spans="1:10" x14ac:dyDescent="0.25">
      <c r="A1805" t="s">
        <v>1810</v>
      </c>
      <c r="B1805">
        <v>278.99182771916867</v>
      </c>
      <c r="C1805">
        <v>38.360294844673717</v>
      </c>
      <c r="D1805">
        <v>0.83415434761397311</v>
      </c>
      <c r="E1805">
        <v>-5.0528199390513713</v>
      </c>
      <c r="F1805">
        <v>-1.9320182917791831</v>
      </c>
      <c r="G1805">
        <v>16.359739999999999</v>
      </c>
      <c r="H1805">
        <v>1198.8189030728115</v>
      </c>
      <c r="I1805">
        <v>5.4095918530185303</v>
      </c>
      <c r="J1805">
        <v>5.9659720884105383</v>
      </c>
    </row>
    <row r="1806" spans="1:10" x14ac:dyDescent="0.25">
      <c r="A1806" t="s">
        <v>1811</v>
      </c>
      <c r="B1806">
        <v>278.96737334378122</v>
      </c>
      <c r="C1806">
        <v>39.134652350457522</v>
      </c>
      <c r="D1806">
        <v>0.39155752807248734</v>
      </c>
      <c r="E1806">
        <v>-5.0085151548436118</v>
      </c>
      <c r="F1806">
        <v>-10.370656930036318</v>
      </c>
      <c r="G1806">
        <v>16.359818000000001</v>
      </c>
      <c r="H1806">
        <v>2553.9031388891453</v>
      </c>
      <c r="I1806">
        <v>11.516759492878561</v>
      </c>
      <c r="J1806">
        <v>4.3237958905777045</v>
      </c>
    </row>
    <row r="1807" spans="1:10" x14ac:dyDescent="0.25">
      <c r="A1807" t="s">
        <v>1812</v>
      </c>
      <c r="B1807">
        <v>278.90492070953388</v>
      </c>
      <c r="C1807">
        <v>38.941743947575276</v>
      </c>
      <c r="D1807">
        <v>0.3835514974237671</v>
      </c>
      <c r="E1807">
        <v>2.5146659159639242</v>
      </c>
      <c r="F1807">
        <v>-3.6681398168258266</v>
      </c>
      <c r="G1807">
        <v>16.360755999999999</v>
      </c>
      <c r="H1807">
        <v>2607.2118260958046</v>
      </c>
      <c r="I1807">
        <v>4.4473356501048684</v>
      </c>
      <c r="J1807">
        <v>4.2798744130741362</v>
      </c>
    </row>
    <row r="1808" spans="1:10" x14ac:dyDescent="0.25">
      <c r="A1808" t="s">
        <v>1813</v>
      </c>
      <c r="B1808">
        <v>278.91718406061892</v>
      </c>
      <c r="C1808">
        <v>38.976578968123839</v>
      </c>
      <c r="D1808">
        <v>1.4805127254297252</v>
      </c>
      <c r="E1808">
        <v>5.1997044172957043</v>
      </c>
      <c r="F1808">
        <v>-0.25928574529941212</v>
      </c>
      <c r="G1808">
        <v>16.361193</v>
      </c>
      <c r="H1808">
        <v>675.44167829408264</v>
      </c>
      <c r="I1808">
        <v>5.2061651073472435</v>
      </c>
      <c r="J1808">
        <v>7.2132537231323575</v>
      </c>
    </row>
    <row r="1809" spans="1:10" x14ac:dyDescent="0.25">
      <c r="A1809" t="s">
        <v>1814</v>
      </c>
      <c r="B1809">
        <v>279.53584669170004</v>
      </c>
      <c r="C1809">
        <v>38.58663715733276</v>
      </c>
      <c r="D1809">
        <v>0.22267296377496767</v>
      </c>
      <c r="E1809">
        <v>-1.6784123897831589</v>
      </c>
      <c r="F1809">
        <v>-4.0260687620116853</v>
      </c>
      <c r="G1809">
        <v>16.361350999999999</v>
      </c>
      <c r="H1809">
        <v>4490.8909597601423</v>
      </c>
      <c r="I1809">
        <v>4.3619144680545858</v>
      </c>
      <c r="J1809">
        <v>3.0996884480769555</v>
      </c>
    </row>
    <row r="1810" spans="1:10" x14ac:dyDescent="0.25">
      <c r="A1810" t="s">
        <v>1815</v>
      </c>
      <c r="B1810">
        <v>278.96889620256906</v>
      </c>
      <c r="C1810">
        <v>38.418884281254428</v>
      </c>
      <c r="D1810">
        <v>0.48815539606500374</v>
      </c>
      <c r="E1810">
        <v>-2.894217413910448</v>
      </c>
      <c r="F1810">
        <v>-22.383272815803245</v>
      </c>
      <c r="G1810">
        <v>16.363413000000001</v>
      </c>
      <c r="H1810">
        <v>2048.5280057558516</v>
      </c>
      <c r="I1810">
        <v>22.569612233834658</v>
      </c>
      <c r="J1810">
        <v>4.8062034718027</v>
      </c>
    </row>
    <row r="1811" spans="1:10" x14ac:dyDescent="0.25">
      <c r="A1811" t="s">
        <v>1816</v>
      </c>
      <c r="B1811">
        <v>278.96977016902122</v>
      </c>
      <c r="C1811">
        <v>38.768674875279622</v>
      </c>
      <c r="D1811">
        <v>0.69464880896557535</v>
      </c>
      <c r="E1811">
        <v>-4.7578304460216376</v>
      </c>
      <c r="F1811">
        <v>-14.162386509406849</v>
      </c>
      <c r="G1811">
        <v>16.364004000000001</v>
      </c>
      <c r="H1811">
        <v>1439.5763544014899</v>
      </c>
      <c r="I1811">
        <v>14.940218947355476</v>
      </c>
      <c r="J1811">
        <v>5.5728304770770549</v>
      </c>
    </row>
    <row r="1812" spans="1:10" x14ac:dyDescent="0.25">
      <c r="A1812" t="s">
        <v>1817</v>
      </c>
      <c r="B1812">
        <v>279.48239951899501</v>
      </c>
      <c r="C1812">
        <v>38.72908751636389</v>
      </c>
      <c r="D1812">
        <v>1.1323479296797563</v>
      </c>
      <c r="E1812">
        <v>-2.9298753356042342</v>
      </c>
      <c r="F1812">
        <v>6.5370558361531819</v>
      </c>
      <c r="G1812">
        <v>16.36459</v>
      </c>
      <c r="H1812">
        <v>883.12079157756216</v>
      </c>
      <c r="I1812">
        <v>7.1636072259139389</v>
      </c>
      <c r="J1812">
        <v>6.634489451943395</v>
      </c>
    </row>
    <row r="1813" spans="1:10" x14ac:dyDescent="0.25">
      <c r="A1813" t="s">
        <v>1818</v>
      </c>
      <c r="B1813">
        <v>278.61056706870806</v>
      </c>
      <c r="C1813">
        <v>38.783567859622174</v>
      </c>
      <c r="D1813">
        <v>0.568991378814658</v>
      </c>
      <c r="E1813">
        <v>-7.597233969138915</v>
      </c>
      <c r="F1813">
        <v>-16.807869980500989</v>
      </c>
      <c r="G1813">
        <v>16.365034000000001</v>
      </c>
      <c r="H1813">
        <v>1757.4958729308582</v>
      </c>
      <c r="I1813">
        <v>18.445120147704774</v>
      </c>
      <c r="J1813">
        <v>5.1405624307311886</v>
      </c>
    </row>
    <row r="1814" spans="1:10" x14ac:dyDescent="0.25">
      <c r="A1814" t="s">
        <v>1819</v>
      </c>
      <c r="B1814">
        <v>279.29065239456412</v>
      </c>
      <c r="C1814">
        <v>39.072447609463119</v>
      </c>
      <c r="D1814">
        <v>1.3742960032607949</v>
      </c>
      <c r="E1814">
        <v>-2.7115942759912661</v>
      </c>
      <c r="F1814">
        <v>-0.91656485326675119</v>
      </c>
      <c r="G1814">
        <v>16.365717</v>
      </c>
      <c r="H1814">
        <v>727.64527993045022</v>
      </c>
      <c r="I1814">
        <v>2.862312814461847</v>
      </c>
      <c r="J1814">
        <v>7.0561184173935736</v>
      </c>
    </row>
    <row r="1815" spans="1:10" x14ac:dyDescent="0.25">
      <c r="A1815" t="s">
        <v>1820</v>
      </c>
      <c r="B1815">
        <v>279.59606786715159</v>
      </c>
      <c r="C1815">
        <v>38.638998600151254</v>
      </c>
      <c r="D1815">
        <v>0.29819194002238025</v>
      </c>
      <c r="E1815">
        <v>-2.3150136717061147</v>
      </c>
      <c r="F1815">
        <v>-8.996882330431216</v>
      </c>
      <c r="G1815">
        <v>16.366007</v>
      </c>
      <c r="H1815">
        <v>3353.5446998498578</v>
      </c>
      <c r="I1815">
        <v>9.2899504825274306</v>
      </c>
      <c r="J1815">
        <v>3.7384865025749665</v>
      </c>
    </row>
    <row r="1816" spans="1:10" x14ac:dyDescent="0.25">
      <c r="A1816" t="s">
        <v>1821</v>
      </c>
      <c r="B1816">
        <v>279.58067180514951</v>
      </c>
      <c r="C1816">
        <v>39.201332147219404</v>
      </c>
      <c r="D1816">
        <v>0.42337049181239217</v>
      </c>
      <c r="E1816">
        <v>-5.6580894433866238</v>
      </c>
      <c r="F1816">
        <v>-12.666073126728248</v>
      </c>
      <c r="G1816">
        <v>16.366892</v>
      </c>
      <c r="H1816">
        <v>2361.9973978798912</v>
      </c>
      <c r="I1816">
        <v>13.872396498117787</v>
      </c>
      <c r="J1816">
        <v>4.500494925837387</v>
      </c>
    </row>
    <row r="1817" spans="1:10" x14ac:dyDescent="0.25">
      <c r="A1817" t="s">
        <v>1822</v>
      </c>
      <c r="B1817">
        <v>279.52388226705699</v>
      </c>
      <c r="C1817">
        <v>38.639156865169028</v>
      </c>
      <c r="D1817">
        <v>0.25186126110316365</v>
      </c>
      <c r="E1817">
        <v>-2.4042966560299361</v>
      </c>
      <c r="F1817">
        <v>-9.1433779111102744</v>
      </c>
      <c r="G1817">
        <v>16.367675999999999</v>
      </c>
      <c r="H1817">
        <v>3970.4398986170204</v>
      </c>
      <c r="I1817">
        <v>9.4542055211200076</v>
      </c>
      <c r="J1817">
        <v>3.3734828680001883</v>
      </c>
    </row>
    <row r="1818" spans="1:10" x14ac:dyDescent="0.25">
      <c r="A1818" t="s">
        <v>1823</v>
      </c>
      <c r="B1818">
        <v>279.21828899205201</v>
      </c>
      <c r="C1818">
        <v>39.276322378976261</v>
      </c>
      <c r="D1818">
        <v>1.9517126878014892</v>
      </c>
      <c r="E1818">
        <v>-27.567707380723594</v>
      </c>
      <c r="F1818">
        <v>0.7724447350775816</v>
      </c>
      <c r="G1818">
        <v>16.367948999999999</v>
      </c>
      <c r="H1818">
        <v>512.37049707682752</v>
      </c>
      <c r="I1818">
        <v>27.578527174197522</v>
      </c>
      <c r="J1818">
        <v>7.8200284270881575</v>
      </c>
    </row>
    <row r="1819" spans="1:10" x14ac:dyDescent="0.25">
      <c r="A1819" t="s">
        <v>1824</v>
      </c>
      <c r="B1819">
        <v>279.7470589058687</v>
      </c>
      <c r="C1819">
        <v>38.826945437631018</v>
      </c>
      <c r="D1819">
        <v>0.5999812585336044</v>
      </c>
      <c r="E1819">
        <v>-5.1626131952230132</v>
      </c>
      <c r="F1819">
        <v>-3.8174703855927974</v>
      </c>
      <c r="G1819">
        <v>16.368310000000001</v>
      </c>
      <c r="H1819">
        <v>1666.7187279217171</v>
      </c>
      <c r="I1819">
        <v>6.4207207654879985</v>
      </c>
      <c r="J1819">
        <v>5.2589984232302189</v>
      </c>
    </row>
    <row r="1820" spans="1:10" x14ac:dyDescent="0.25">
      <c r="A1820" t="s">
        <v>1825</v>
      </c>
      <c r="B1820">
        <v>278.83557910071613</v>
      </c>
      <c r="C1820">
        <v>38.511074109004461</v>
      </c>
      <c r="D1820">
        <v>0.37301331540396471</v>
      </c>
      <c r="E1820">
        <v>-2.3060738284556574</v>
      </c>
      <c r="F1820">
        <v>-11.293837200754474</v>
      </c>
      <c r="G1820">
        <v>16.370927999999999</v>
      </c>
      <c r="H1820">
        <v>2680.8694454165084</v>
      </c>
      <c r="I1820">
        <v>11.526870139783558</v>
      </c>
      <c r="J1820">
        <v>4.229549675172807</v>
      </c>
    </row>
    <row r="1821" spans="1:10" x14ac:dyDescent="0.25">
      <c r="A1821" t="s">
        <v>1826</v>
      </c>
      <c r="B1821">
        <v>279.087169041469</v>
      </c>
      <c r="C1821">
        <v>38.685222050064382</v>
      </c>
      <c r="D1821">
        <v>0.48642902051385689</v>
      </c>
      <c r="E1821">
        <v>-2.8796121355011839</v>
      </c>
      <c r="F1821">
        <v>2.4642816306790749</v>
      </c>
      <c r="G1821">
        <v>16.37171</v>
      </c>
      <c r="H1821">
        <v>2055.798395711699</v>
      </c>
      <c r="I1821">
        <v>3.7900989441211173</v>
      </c>
      <c r="J1821">
        <v>4.8068073859395479</v>
      </c>
    </row>
    <row r="1822" spans="1:10" x14ac:dyDescent="0.25">
      <c r="A1822" t="s">
        <v>1827</v>
      </c>
      <c r="B1822">
        <v>279.26250951041357</v>
      </c>
      <c r="C1822">
        <v>38.859410334781899</v>
      </c>
      <c r="D1822">
        <v>0.36785941223756302</v>
      </c>
      <c r="E1822">
        <v>-0.85572066527384993</v>
      </c>
      <c r="F1822">
        <v>-9.2368671052238724</v>
      </c>
      <c r="G1822">
        <v>16.37171</v>
      </c>
      <c r="H1822">
        <v>2718.4298314329976</v>
      </c>
      <c r="I1822">
        <v>9.2764202026721261</v>
      </c>
      <c r="J1822">
        <v>4.2001193629982136</v>
      </c>
    </row>
    <row r="1823" spans="1:10" x14ac:dyDescent="0.25">
      <c r="A1823" t="s">
        <v>1828</v>
      </c>
      <c r="B1823">
        <v>278.85961314506039</v>
      </c>
      <c r="C1823">
        <v>38.646768162897189</v>
      </c>
      <c r="D1823">
        <v>2.8487334310382573</v>
      </c>
      <c r="E1823">
        <v>7.8448263045222486</v>
      </c>
      <c r="F1823">
        <v>20.052334966701274</v>
      </c>
      <c r="G1823">
        <v>16.374226</v>
      </c>
      <c r="H1823">
        <v>351.03319570183061</v>
      </c>
      <c r="I1823">
        <v>21.532241810013996</v>
      </c>
      <c r="J1823">
        <v>8.6474850611403475</v>
      </c>
    </row>
    <row r="1824" spans="1:10" x14ac:dyDescent="0.25">
      <c r="A1824" t="s">
        <v>1829</v>
      </c>
      <c r="B1824">
        <v>279.41986426072179</v>
      </c>
      <c r="C1824">
        <v>38.600191298387458</v>
      </c>
      <c r="D1824">
        <v>0.50497864924769154</v>
      </c>
      <c r="E1824">
        <v>-6.7611515216983777</v>
      </c>
      <c r="F1824">
        <v>-11.394529007503097</v>
      </c>
      <c r="G1824">
        <v>16.374804999999999</v>
      </c>
      <c r="H1824">
        <v>1980.2817435742734</v>
      </c>
      <c r="I1824">
        <v>13.249470223453985</v>
      </c>
      <c r="J1824">
        <v>4.8911700815840717</v>
      </c>
    </row>
    <row r="1825" spans="1:10" x14ac:dyDescent="0.25">
      <c r="A1825" t="s">
        <v>1830</v>
      </c>
      <c r="B1825">
        <v>279.32673180995897</v>
      </c>
      <c r="C1825">
        <v>38.76135173024101</v>
      </c>
      <c r="D1825">
        <v>0.30601740295259255</v>
      </c>
      <c r="E1825">
        <v>-2.203904448392179</v>
      </c>
      <c r="F1825">
        <v>-0.5390726630635112</v>
      </c>
      <c r="G1825">
        <v>16.375408</v>
      </c>
      <c r="H1825">
        <v>3267.7880092816731</v>
      </c>
      <c r="I1825">
        <v>2.2688750855226081</v>
      </c>
      <c r="J1825">
        <v>3.8041386257308893</v>
      </c>
    </row>
    <row r="1826" spans="1:10" x14ac:dyDescent="0.25">
      <c r="A1826" t="s">
        <v>1831</v>
      </c>
      <c r="B1826">
        <v>278.77367903025993</v>
      </c>
      <c r="C1826">
        <v>38.943189463375795</v>
      </c>
      <c r="D1826">
        <v>0.14898003214135652</v>
      </c>
      <c r="E1826">
        <v>1.0474510186282426</v>
      </c>
      <c r="F1826">
        <v>-3.3461980284714947</v>
      </c>
      <c r="G1826">
        <v>16.375605</v>
      </c>
      <c r="H1826">
        <v>6712.3089290997823</v>
      </c>
      <c r="I1826">
        <v>3.5063078704203745</v>
      </c>
      <c r="J1826">
        <v>2.2412453181704421</v>
      </c>
    </row>
    <row r="1827" spans="1:10" x14ac:dyDescent="0.25">
      <c r="A1827" t="s">
        <v>1832</v>
      </c>
      <c r="B1827">
        <v>279.22382334407865</v>
      </c>
      <c r="C1827">
        <v>39.279810146474375</v>
      </c>
      <c r="D1827">
        <v>0.35239093306137148</v>
      </c>
      <c r="E1827">
        <v>-3.1601134896287695</v>
      </c>
      <c r="F1827">
        <v>-6.7387424836125493</v>
      </c>
      <c r="G1827">
        <v>16.376594999999998</v>
      </c>
      <c r="H1827">
        <v>2837.757462465252</v>
      </c>
      <c r="I1827">
        <v>7.4429139137691465</v>
      </c>
      <c r="J1827">
        <v>4.1117186279271785</v>
      </c>
    </row>
    <row r="1828" spans="1:10" x14ac:dyDescent="0.25">
      <c r="A1828" t="s">
        <v>1833</v>
      </c>
      <c r="B1828">
        <v>279.74784562771009</v>
      </c>
      <c r="C1828">
        <v>38.581832514818224</v>
      </c>
      <c r="D1828">
        <v>0.53746548297201335</v>
      </c>
      <c r="E1828">
        <v>1.5984292136410869</v>
      </c>
      <c r="F1828">
        <v>-11.094211774955294</v>
      </c>
      <c r="G1828">
        <v>16.376670000000001</v>
      </c>
      <c r="H1828">
        <v>1860.5845987919406</v>
      </c>
      <c r="I1828">
        <v>11.208769373065804</v>
      </c>
      <c r="J1828">
        <v>5.0284228914392699</v>
      </c>
    </row>
    <row r="1829" spans="1:10" x14ac:dyDescent="0.25">
      <c r="A1829" t="s">
        <v>1834</v>
      </c>
      <c r="B1829">
        <v>279.11953376732959</v>
      </c>
      <c r="C1829">
        <v>38.94127925742044</v>
      </c>
      <c r="D1829">
        <v>0.86313977557288335</v>
      </c>
      <c r="E1829">
        <v>1.2019688562792237</v>
      </c>
      <c r="F1829">
        <v>-5.0455192124620982</v>
      </c>
      <c r="G1829">
        <v>16.377575</v>
      </c>
      <c r="H1829">
        <v>1158.5609055454313</v>
      </c>
      <c r="I1829">
        <v>5.186713145604771</v>
      </c>
      <c r="J1829">
        <v>6.057980652067382</v>
      </c>
    </row>
    <row r="1830" spans="1:10" x14ac:dyDescent="0.25">
      <c r="A1830" t="s">
        <v>1835</v>
      </c>
      <c r="B1830">
        <v>278.69540391118267</v>
      </c>
      <c r="C1830">
        <v>38.991044717280289</v>
      </c>
      <c r="D1830">
        <v>0.62013390933730106</v>
      </c>
      <c r="E1830">
        <v>-16.532293480954792</v>
      </c>
      <c r="F1830">
        <v>-19.06248996691135</v>
      </c>
      <c r="G1830">
        <v>16.377949999999998</v>
      </c>
      <c r="H1830">
        <v>1612.5549416716117</v>
      </c>
      <c r="I1830">
        <v>25.232820917983311</v>
      </c>
      <c r="J1830">
        <v>5.3403773975462041</v>
      </c>
    </row>
    <row r="1831" spans="1:10" x14ac:dyDescent="0.25">
      <c r="A1831" t="s">
        <v>1836</v>
      </c>
      <c r="B1831">
        <v>279.51577053858909</v>
      </c>
      <c r="C1831">
        <v>38.40865751305089</v>
      </c>
      <c r="D1831">
        <v>0.18445340289467249</v>
      </c>
      <c r="E1831">
        <v>-0.42952714492916838</v>
      </c>
      <c r="F1831">
        <v>0.82708745047629484</v>
      </c>
      <c r="G1831">
        <v>16.377973999999998</v>
      </c>
      <c r="H1831">
        <v>5421.4234289351934</v>
      </c>
      <c r="I1831">
        <v>0.93196953757426015</v>
      </c>
      <c r="J1831">
        <v>2.7074073586638399</v>
      </c>
    </row>
    <row r="1832" spans="1:10" x14ac:dyDescent="0.25">
      <c r="A1832" t="s">
        <v>1837</v>
      </c>
      <c r="B1832">
        <v>279.55889293633851</v>
      </c>
      <c r="C1832">
        <v>38.718853288163693</v>
      </c>
      <c r="D1832">
        <v>0.24412245457479312</v>
      </c>
      <c r="E1832">
        <v>4.6446546921067</v>
      </c>
      <c r="F1832">
        <v>-1.7373329376548456</v>
      </c>
      <c r="G1832">
        <v>16.379041999999998</v>
      </c>
      <c r="H1832">
        <v>4096.3048718389182</v>
      </c>
      <c r="I1832">
        <v>4.9589457493674196</v>
      </c>
      <c r="J1832">
        <v>3.3170806400072603</v>
      </c>
    </row>
    <row r="1833" spans="1:10" x14ac:dyDescent="0.25">
      <c r="A1833" t="s">
        <v>1838</v>
      </c>
      <c r="B1833">
        <v>279.10744990606287</v>
      </c>
      <c r="C1833">
        <v>38.419736479534059</v>
      </c>
      <c r="D1833">
        <v>0.34111830402857585</v>
      </c>
      <c r="E1833">
        <v>-3.4637459835269464</v>
      </c>
      <c r="F1833">
        <v>-10.334975134155144</v>
      </c>
      <c r="G1833">
        <v>16.379110000000001</v>
      </c>
      <c r="H1833">
        <v>2931.5342747372151</v>
      </c>
      <c r="I1833">
        <v>10.899965470679446</v>
      </c>
      <c r="J1833">
        <v>4.0436351189561748</v>
      </c>
    </row>
    <row r="1834" spans="1:10" x14ac:dyDescent="0.25">
      <c r="A1834" t="s">
        <v>1839</v>
      </c>
      <c r="B1834">
        <v>279.21283517494936</v>
      </c>
      <c r="C1834">
        <v>38.450506740773555</v>
      </c>
      <c r="D1834">
        <v>0.58942878110054364</v>
      </c>
      <c r="E1834">
        <v>-4.6737274398303148</v>
      </c>
      <c r="F1834">
        <v>-0.97245176136335498</v>
      </c>
      <c r="G1834">
        <v>16.379223</v>
      </c>
      <c r="H1834">
        <v>1696.5578065815926</v>
      </c>
      <c r="I1834">
        <v>4.7738234791413809</v>
      </c>
      <c r="J1834">
        <v>5.231379690552032</v>
      </c>
    </row>
    <row r="1835" spans="1:10" x14ac:dyDescent="0.25">
      <c r="A1835" t="s">
        <v>1840</v>
      </c>
      <c r="B1835">
        <v>278.96047662315817</v>
      </c>
      <c r="C1835">
        <v>38.512201372718629</v>
      </c>
      <c r="D1835">
        <v>0.71473910976434873</v>
      </c>
      <c r="E1835">
        <v>-5.2852751668163238</v>
      </c>
      <c r="F1835">
        <v>-3.690902526400254</v>
      </c>
      <c r="G1835">
        <v>16.379297000000001</v>
      </c>
      <c r="H1835">
        <v>1399.111908581164</v>
      </c>
      <c r="I1835">
        <v>6.4464637630528179</v>
      </c>
      <c r="J1835">
        <v>5.6500347344188899</v>
      </c>
    </row>
    <row r="1836" spans="1:10" x14ac:dyDescent="0.25">
      <c r="A1836" t="s">
        <v>1841</v>
      </c>
      <c r="B1836">
        <v>278.64860626344716</v>
      </c>
      <c r="C1836">
        <v>38.806620411203887</v>
      </c>
      <c r="D1836">
        <v>0.56234578694904247</v>
      </c>
      <c r="E1836">
        <v>-0.76879003129814028</v>
      </c>
      <c r="F1836">
        <v>0.30166510268185948</v>
      </c>
      <c r="G1836">
        <v>16.382169999999999</v>
      </c>
      <c r="H1836">
        <v>1778.2653008310276</v>
      </c>
      <c r="I1836">
        <v>0.82585709804993035</v>
      </c>
      <c r="J1836">
        <v>5.1321872289444688</v>
      </c>
    </row>
    <row r="1837" spans="1:10" x14ac:dyDescent="0.25">
      <c r="A1837" t="s">
        <v>1842</v>
      </c>
      <c r="B1837">
        <v>278.71160459427426</v>
      </c>
      <c r="C1837">
        <v>39.069900874014671</v>
      </c>
      <c r="D1837">
        <v>2.3627815382187869</v>
      </c>
      <c r="E1837">
        <v>5.8377904409426344</v>
      </c>
      <c r="F1837">
        <v>-2.5552037573188331</v>
      </c>
      <c r="G1837">
        <v>16.382725000000001</v>
      </c>
      <c r="H1837">
        <v>423.22998712520109</v>
      </c>
      <c r="I1837">
        <v>6.3725084130017029</v>
      </c>
      <c r="J1837">
        <v>8.2498428440228615</v>
      </c>
    </row>
    <row r="1838" spans="1:10" x14ac:dyDescent="0.25">
      <c r="A1838" t="s">
        <v>1843</v>
      </c>
      <c r="B1838">
        <v>279.44725789338099</v>
      </c>
      <c r="C1838">
        <v>38.350976901144378</v>
      </c>
      <c r="D1838">
        <v>1.3129937108996967</v>
      </c>
      <c r="E1838">
        <v>4.252244278885664</v>
      </c>
      <c r="F1838">
        <v>-11.727186811641744</v>
      </c>
      <c r="G1838">
        <v>16.383486000000001</v>
      </c>
      <c r="H1838">
        <v>761.61827105384577</v>
      </c>
      <c r="I1838">
        <v>12.474313284604484</v>
      </c>
      <c r="J1838">
        <v>6.9747992293502961</v>
      </c>
    </row>
    <row r="1839" spans="1:10" x14ac:dyDescent="0.25">
      <c r="A1839" t="s">
        <v>1844</v>
      </c>
      <c r="B1839">
        <v>278.99311017314045</v>
      </c>
      <c r="C1839">
        <v>38.995290793900061</v>
      </c>
      <c r="D1839">
        <v>0.38622485318937066</v>
      </c>
      <c r="E1839">
        <v>-2.2608693829106299</v>
      </c>
      <c r="F1839">
        <v>-6.4042258771105516</v>
      </c>
      <c r="G1839">
        <v>16.384250000000002</v>
      </c>
      <c r="H1839">
        <v>2589.1653313923016</v>
      </c>
      <c r="I1839">
        <v>6.7915859305198447</v>
      </c>
      <c r="J1839">
        <v>4.3184510838263463</v>
      </c>
    </row>
    <row r="1840" spans="1:10" x14ac:dyDescent="0.25">
      <c r="A1840" t="s">
        <v>1845</v>
      </c>
      <c r="B1840">
        <v>278.94756377816338</v>
      </c>
      <c r="C1840">
        <v>38.579123532986273</v>
      </c>
      <c r="D1840">
        <v>0.68204298243872286</v>
      </c>
      <c r="E1840">
        <v>-11.08657390410883</v>
      </c>
      <c r="F1840">
        <v>12.148420954958054</v>
      </c>
      <c r="G1840">
        <v>16.385224999999998</v>
      </c>
      <c r="H1840">
        <v>1466.1832549385456</v>
      </c>
      <c r="I1840">
        <v>16.446770279605989</v>
      </c>
      <c r="J1840">
        <v>5.554283724072306</v>
      </c>
    </row>
    <row r="1841" spans="1:10" x14ac:dyDescent="0.25">
      <c r="A1841" t="s">
        <v>1846</v>
      </c>
      <c r="B1841">
        <v>279.15273786748833</v>
      </c>
      <c r="C1841">
        <v>38.945530591099683</v>
      </c>
      <c r="D1841">
        <v>0.45481538663061671</v>
      </c>
      <c r="E1841">
        <v>-1.4311032863690982</v>
      </c>
      <c r="F1841">
        <v>3.4675377299565571</v>
      </c>
      <c r="G1841">
        <v>16.386407999999999</v>
      </c>
      <c r="H1841">
        <v>2198.6943040960946</v>
      </c>
      <c r="I1841">
        <v>3.7512497284143462</v>
      </c>
      <c r="J1841">
        <v>4.6755837433121847</v>
      </c>
    </row>
    <row r="1842" spans="1:10" x14ac:dyDescent="0.25">
      <c r="A1842" t="s">
        <v>1847</v>
      </c>
      <c r="B1842">
        <v>279.4843629487363</v>
      </c>
      <c r="C1842">
        <v>38.961464130168125</v>
      </c>
      <c r="D1842">
        <v>3.0335616572615369</v>
      </c>
      <c r="E1842">
        <v>-18.119223736866513</v>
      </c>
      <c r="F1842">
        <v>-8.8221126583895177</v>
      </c>
      <c r="G1842">
        <v>16.387713999999999</v>
      </c>
      <c r="H1842">
        <v>329.64551671671711</v>
      </c>
      <c r="I1842">
        <v>20.152814706237525</v>
      </c>
      <c r="J1842">
        <v>8.7974781321120972</v>
      </c>
    </row>
    <row r="1843" spans="1:10" x14ac:dyDescent="0.25">
      <c r="A1843" t="s">
        <v>1848</v>
      </c>
      <c r="B1843">
        <v>279.56528219616325</v>
      </c>
      <c r="C1843">
        <v>38.664233092192624</v>
      </c>
      <c r="D1843">
        <v>0.72631895295423321</v>
      </c>
      <c r="E1843">
        <v>2.1807711289811853</v>
      </c>
      <c r="F1843">
        <v>-7.534718044738117</v>
      </c>
      <c r="G1843">
        <v>16.387948999999999</v>
      </c>
      <c r="H1843">
        <v>1376.8055975031289</v>
      </c>
      <c r="I1843">
        <v>7.8439619281776265</v>
      </c>
      <c r="J1843">
        <v>5.6935858851057795</v>
      </c>
    </row>
    <row r="1844" spans="1:10" x14ac:dyDescent="0.25">
      <c r="A1844" t="s">
        <v>1849</v>
      </c>
      <c r="B1844">
        <v>279.37637645102097</v>
      </c>
      <c r="C1844">
        <v>38.473298761419379</v>
      </c>
      <c r="D1844">
        <v>0.39264917075328276</v>
      </c>
      <c r="E1844">
        <v>-0.33567284792117486</v>
      </c>
      <c r="F1844">
        <v>-6.199007124160909</v>
      </c>
      <c r="G1844">
        <v>16.389493999999999</v>
      </c>
      <c r="H1844">
        <v>2546.8027809190003</v>
      </c>
      <c r="I1844">
        <v>6.2080887224836934</v>
      </c>
      <c r="J1844">
        <v>4.3595174229535019</v>
      </c>
    </row>
    <row r="1845" spans="1:10" x14ac:dyDescent="0.25">
      <c r="A1845" t="s">
        <v>1850</v>
      </c>
      <c r="B1845">
        <v>278.67809038768894</v>
      </c>
      <c r="C1845">
        <v>38.709598002316845</v>
      </c>
      <c r="D1845">
        <v>0.8300300217504154</v>
      </c>
      <c r="E1845">
        <v>-6.330535960488092</v>
      </c>
      <c r="F1845">
        <v>-1.7387240647516449</v>
      </c>
      <c r="G1845">
        <v>16.39</v>
      </c>
      <c r="H1845">
        <v>1204.7756994272834</v>
      </c>
      <c r="I1845">
        <v>6.5649712048400772</v>
      </c>
      <c r="J1845">
        <v>5.9854690043185972</v>
      </c>
    </row>
    <row r="1846" spans="1:10" x14ac:dyDescent="0.25">
      <c r="A1846" t="s">
        <v>1851</v>
      </c>
      <c r="B1846">
        <v>279.36830443044045</v>
      </c>
      <c r="C1846">
        <v>39.188233413097535</v>
      </c>
      <c r="D1846">
        <v>0.91972920424550086</v>
      </c>
      <c r="E1846">
        <v>9.9179278308733672</v>
      </c>
      <c r="F1846">
        <v>-16.638848892969094</v>
      </c>
      <c r="G1846">
        <v>16.390709999999999</v>
      </c>
      <c r="H1846">
        <v>1087.2765542117902</v>
      </c>
      <c r="I1846">
        <v>19.370508122955147</v>
      </c>
      <c r="J1846">
        <v>6.2090098844808708</v>
      </c>
    </row>
    <row r="1847" spans="1:10" x14ac:dyDescent="0.25">
      <c r="A1847" t="s">
        <v>1852</v>
      </c>
      <c r="B1847">
        <v>279.27569819360264</v>
      </c>
      <c r="C1847">
        <v>38.515261554161093</v>
      </c>
      <c r="D1847">
        <v>0.70083760464612899</v>
      </c>
      <c r="E1847">
        <v>3.2664727137686196</v>
      </c>
      <c r="F1847">
        <v>-1.8450130684289734</v>
      </c>
      <c r="G1847">
        <v>16.390915</v>
      </c>
      <c r="H1847">
        <v>1426.8640743170822</v>
      </c>
      <c r="I1847">
        <v>3.7515219861369098</v>
      </c>
      <c r="J1847">
        <v>5.619001983010115</v>
      </c>
    </row>
    <row r="1848" spans="1:10" x14ac:dyDescent="0.25">
      <c r="A1848" t="s">
        <v>1853</v>
      </c>
      <c r="B1848">
        <v>279.65001400144763</v>
      </c>
      <c r="C1848">
        <v>38.895518320324626</v>
      </c>
      <c r="D1848">
        <v>0.70604882813933656</v>
      </c>
      <c r="E1848">
        <v>1.4716463620317031</v>
      </c>
      <c r="F1848">
        <v>-9.503278152029079</v>
      </c>
      <c r="G1848">
        <v>16.391570000000002</v>
      </c>
      <c r="H1848">
        <v>1416.3326389696281</v>
      </c>
      <c r="I1848">
        <v>9.6165502468252289</v>
      </c>
      <c r="J1848">
        <v>5.6357436827249927</v>
      </c>
    </row>
    <row r="1849" spans="1:10" x14ac:dyDescent="0.25">
      <c r="A1849" t="s">
        <v>1854</v>
      </c>
      <c r="B1849">
        <v>279.20693199028557</v>
      </c>
      <c r="C1849">
        <v>38.776562730262008</v>
      </c>
      <c r="D1849">
        <v>1.2364988343501826</v>
      </c>
      <c r="E1849">
        <v>-3.0605279610423288</v>
      </c>
      <c r="F1849">
        <v>-8.0180940366620685</v>
      </c>
      <c r="G1849">
        <v>16.392477</v>
      </c>
      <c r="H1849">
        <v>808.73509316774255</v>
      </c>
      <c r="I1849">
        <v>8.5823460301410446</v>
      </c>
      <c r="J1849">
        <v>6.8534455564363483</v>
      </c>
    </row>
    <row r="1850" spans="1:10" x14ac:dyDescent="0.25">
      <c r="A1850" t="s">
        <v>1855</v>
      </c>
      <c r="B1850">
        <v>279.66545730505976</v>
      </c>
      <c r="C1850">
        <v>39.099145184321145</v>
      </c>
      <c r="D1850">
        <v>0.20426617169865099</v>
      </c>
      <c r="E1850">
        <v>0.82170846459152691</v>
      </c>
      <c r="F1850">
        <v>-4.3483498416558906</v>
      </c>
      <c r="G1850">
        <v>16.393785000000001</v>
      </c>
      <c r="H1850">
        <v>4895.5732203924399</v>
      </c>
      <c r="I1850">
        <v>4.4253080283987209</v>
      </c>
      <c r="J1850">
        <v>2.9447672477227371</v>
      </c>
    </row>
    <row r="1851" spans="1:10" x14ac:dyDescent="0.25">
      <c r="A1851" t="s">
        <v>1856</v>
      </c>
      <c r="B1851">
        <v>278.80389014006306</v>
      </c>
      <c r="C1851">
        <v>39.002919530458392</v>
      </c>
      <c r="D1851">
        <v>0.18826046657080944</v>
      </c>
      <c r="E1851">
        <v>-1.8182579901395994</v>
      </c>
      <c r="F1851">
        <v>-8.6326409860812081</v>
      </c>
      <c r="G1851">
        <v>16.394431999999998</v>
      </c>
      <c r="H1851">
        <v>5311.7896615000427</v>
      </c>
      <c r="I1851">
        <v>8.8220492241471664</v>
      </c>
      <c r="J1851">
        <v>2.7682276533832457</v>
      </c>
    </row>
    <row r="1852" spans="1:10" x14ac:dyDescent="0.25">
      <c r="A1852" t="s">
        <v>1857</v>
      </c>
      <c r="B1852">
        <v>279.60283785426958</v>
      </c>
      <c r="C1852">
        <v>38.672513767781531</v>
      </c>
      <c r="D1852">
        <v>0.38982053710428044</v>
      </c>
      <c r="E1852">
        <v>1.153805022659929</v>
      </c>
      <c r="F1852">
        <v>-2.1438583726212892</v>
      </c>
      <c r="G1852">
        <v>16.396214000000001</v>
      </c>
      <c r="H1852">
        <v>2565.283007992191</v>
      </c>
      <c r="I1852">
        <v>2.4346241500842964</v>
      </c>
      <c r="J1852">
        <v>4.3505375776549755</v>
      </c>
    </row>
    <row r="1853" spans="1:10" x14ac:dyDescent="0.25">
      <c r="A1853" t="s">
        <v>1858</v>
      </c>
      <c r="B1853">
        <v>278.90174020707929</v>
      </c>
      <c r="C1853">
        <v>38.905306526906813</v>
      </c>
      <c r="D1853">
        <v>0.37223924888251736</v>
      </c>
      <c r="E1853">
        <v>-0.42486402244198473</v>
      </c>
      <c r="F1853">
        <v>-2.556213583382676</v>
      </c>
      <c r="G1853">
        <v>16.397431999999998</v>
      </c>
      <c r="H1853">
        <v>2686.4442774426793</v>
      </c>
      <c r="I1853">
        <v>2.5912810193870683</v>
      </c>
      <c r="J1853">
        <v>4.2515428159568742</v>
      </c>
    </row>
    <row r="1854" spans="1:10" x14ac:dyDescent="0.25">
      <c r="A1854" t="s">
        <v>1859</v>
      </c>
      <c r="B1854">
        <v>279.71080077044428</v>
      </c>
      <c r="C1854">
        <v>38.513900366765817</v>
      </c>
      <c r="D1854">
        <v>2.3913141707985712</v>
      </c>
      <c r="E1854">
        <v>4.0090334130808873</v>
      </c>
      <c r="F1854">
        <v>-15.222140666978405</v>
      </c>
      <c r="G1854">
        <v>16.397725999999999</v>
      </c>
      <c r="H1854">
        <v>418.18010038641364</v>
      </c>
      <c r="I1854">
        <v>15.741217087394379</v>
      </c>
      <c r="J1854">
        <v>8.290909187314309</v>
      </c>
    </row>
    <row r="1855" spans="1:10" x14ac:dyDescent="0.25">
      <c r="A1855" t="s">
        <v>1860</v>
      </c>
      <c r="B1855">
        <v>278.91813517058819</v>
      </c>
      <c r="C1855">
        <v>39.173743374431737</v>
      </c>
      <c r="D1855">
        <v>0.70154401877177175</v>
      </c>
      <c r="E1855">
        <v>-0.65164530422451494</v>
      </c>
      <c r="F1855">
        <v>2.0355650196923394</v>
      </c>
      <c r="G1855">
        <v>16.400206000000001</v>
      </c>
      <c r="H1855">
        <v>1425.4273049761725</v>
      </c>
      <c r="I1855">
        <v>2.1373269642038708</v>
      </c>
      <c r="J1855">
        <v>5.6304806313472771</v>
      </c>
    </row>
    <row r="1856" spans="1:10" x14ac:dyDescent="0.25">
      <c r="A1856" t="s">
        <v>1861</v>
      </c>
      <c r="B1856">
        <v>278.81305872355193</v>
      </c>
      <c r="C1856">
        <v>38.633668904955549</v>
      </c>
      <c r="D1856">
        <v>0.31582820166987086</v>
      </c>
      <c r="E1856">
        <v>-4.2386187506761894</v>
      </c>
      <c r="F1856">
        <v>-15.523161752440378</v>
      </c>
      <c r="G1856">
        <v>16.401351999999999</v>
      </c>
      <c r="H1856">
        <v>3166.2783586542432</v>
      </c>
      <c r="I1856">
        <v>16.091439951291235</v>
      </c>
      <c r="J1856">
        <v>3.8986065372080851</v>
      </c>
    </row>
    <row r="1857" spans="1:10" x14ac:dyDescent="0.25">
      <c r="A1857" t="s">
        <v>1862</v>
      </c>
      <c r="B1857">
        <v>279.83998982139889</v>
      </c>
      <c r="C1857">
        <v>38.924624576438688</v>
      </c>
      <c r="D1857">
        <v>0.3978457896341514</v>
      </c>
      <c r="E1857">
        <v>-3.5591127507591738</v>
      </c>
      <c r="F1857">
        <v>-5.5483792062863326</v>
      </c>
      <c r="G1857">
        <v>16.401351999999999</v>
      </c>
      <c r="H1857">
        <v>2513.5367171274424</v>
      </c>
      <c r="I1857">
        <v>6.5917975840712142</v>
      </c>
      <c r="J1857">
        <v>4.3999258316118528</v>
      </c>
    </row>
    <row r="1858" spans="1:10" x14ac:dyDescent="0.25">
      <c r="A1858" t="s">
        <v>1863</v>
      </c>
      <c r="B1858">
        <v>278.72894731538901</v>
      </c>
      <c r="C1858">
        <v>38.996472368531194</v>
      </c>
      <c r="D1858">
        <v>1.3448363324105177</v>
      </c>
      <c r="E1858">
        <v>-4.1656330348993746</v>
      </c>
      <c r="F1858">
        <v>2.4953902417385123</v>
      </c>
      <c r="G1858">
        <v>16.402348</v>
      </c>
      <c r="H1858">
        <v>743.58490762037593</v>
      </c>
      <c r="I1858">
        <v>4.85586975113715</v>
      </c>
      <c r="J1858">
        <v>7.0456951679521964</v>
      </c>
    </row>
    <row r="1859" spans="1:10" x14ac:dyDescent="0.25">
      <c r="A1859" t="s">
        <v>1864</v>
      </c>
      <c r="B1859">
        <v>279.20300233847422</v>
      </c>
      <c r="C1859">
        <v>38.560363536108142</v>
      </c>
      <c r="D1859">
        <v>0.43846397801783049</v>
      </c>
      <c r="E1859">
        <v>-8.2652626428444727</v>
      </c>
      <c r="F1859">
        <v>-3.2139279731433268</v>
      </c>
      <c r="G1859">
        <v>16.402569</v>
      </c>
      <c r="H1859">
        <v>2280.689064859358</v>
      </c>
      <c r="I1859">
        <v>8.8681395778231629</v>
      </c>
      <c r="J1859">
        <v>4.612238598650686</v>
      </c>
    </row>
    <row r="1860" spans="1:10" x14ac:dyDescent="0.25">
      <c r="A1860" t="s">
        <v>1865</v>
      </c>
      <c r="B1860">
        <v>279.01144098439516</v>
      </c>
      <c r="C1860">
        <v>38.822902750482477</v>
      </c>
      <c r="D1860">
        <v>6.5125363130265373E-2</v>
      </c>
      <c r="E1860">
        <v>-4.1173045276230056</v>
      </c>
      <c r="F1860">
        <v>-6.9585777590259674</v>
      </c>
      <c r="G1860">
        <v>16.403020000000001</v>
      </c>
      <c r="H1860">
        <v>15355.00075446451</v>
      </c>
      <c r="I1860">
        <v>8.0854190368586192</v>
      </c>
      <c r="J1860">
        <v>0.47177078940975115</v>
      </c>
    </row>
    <row r="1861" spans="1:10" x14ac:dyDescent="0.25">
      <c r="A1861" t="s">
        <v>1866</v>
      </c>
      <c r="B1861">
        <v>279.6048499700932</v>
      </c>
      <c r="C1861">
        <v>39.009001621930956</v>
      </c>
      <c r="D1861">
        <v>0.26366602153787194</v>
      </c>
      <c r="E1861">
        <v>-5.4753570111710221</v>
      </c>
      <c r="F1861">
        <v>2.4429214308519938</v>
      </c>
      <c r="G1861">
        <v>16.403977999999999</v>
      </c>
      <c r="H1861">
        <v>3792.6767892478097</v>
      </c>
      <c r="I1861">
        <v>5.9956150240901573</v>
      </c>
      <c r="J1861">
        <v>3.509248830813867</v>
      </c>
    </row>
    <row r="1862" spans="1:10" x14ac:dyDescent="0.25">
      <c r="A1862" t="s">
        <v>1867</v>
      </c>
      <c r="B1862">
        <v>279.338297433425</v>
      </c>
      <c r="C1862">
        <v>38.449392961173601</v>
      </c>
      <c r="D1862">
        <v>0.8760912254776444</v>
      </c>
      <c r="E1862">
        <v>0.19365643200945176</v>
      </c>
      <c r="F1862">
        <v>-2.5684707497618326</v>
      </c>
      <c r="G1862">
        <v>16.406202</v>
      </c>
      <c r="H1862">
        <v>1141.4336440303925</v>
      </c>
      <c r="I1862">
        <v>2.5757610149314596</v>
      </c>
      <c r="J1862">
        <v>6.1189486533219828</v>
      </c>
    </row>
    <row r="1863" spans="1:10" x14ac:dyDescent="0.25">
      <c r="A1863" t="s">
        <v>1868</v>
      </c>
      <c r="B1863">
        <v>279.4114443909973</v>
      </c>
      <c r="C1863">
        <v>38.56149866321325</v>
      </c>
      <c r="D1863">
        <v>0.95372168206386565</v>
      </c>
      <c r="E1863">
        <v>-4.2472823918632514</v>
      </c>
      <c r="F1863">
        <v>-9.8263689376863983</v>
      </c>
      <c r="G1863">
        <v>16.406462000000001</v>
      </c>
      <c r="H1863">
        <v>1048.5239234951516</v>
      </c>
      <c r="I1863">
        <v>10.704995759726378</v>
      </c>
      <c r="J1863">
        <v>6.3035702803403417</v>
      </c>
    </row>
    <row r="1864" spans="1:10" x14ac:dyDescent="0.25">
      <c r="A1864" t="s">
        <v>1869</v>
      </c>
      <c r="B1864">
        <v>279.02446169006117</v>
      </c>
      <c r="C1864">
        <v>39.013825816927586</v>
      </c>
      <c r="D1864">
        <v>0.86295124870425832</v>
      </c>
      <c r="E1864">
        <v>1.4988170942567811</v>
      </c>
      <c r="F1864">
        <v>4.4140709366295265</v>
      </c>
      <c r="G1864">
        <v>16.407973999999999</v>
      </c>
      <c r="H1864">
        <v>1158.8140135396102</v>
      </c>
      <c r="I1864">
        <v>4.6615957477706926</v>
      </c>
      <c r="J1864">
        <v>6.0879053075634815</v>
      </c>
    </row>
    <row r="1865" spans="1:10" x14ac:dyDescent="0.25">
      <c r="A1865" t="s">
        <v>1870</v>
      </c>
      <c r="B1865">
        <v>279.64521718206703</v>
      </c>
      <c r="C1865">
        <v>38.934470602831034</v>
      </c>
      <c r="D1865">
        <v>0.39661441220988353</v>
      </c>
      <c r="E1865">
        <v>-8.5063078414555449</v>
      </c>
      <c r="F1865">
        <v>-6.563220050857919</v>
      </c>
      <c r="G1865">
        <v>16.408329999999999</v>
      </c>
      <c r="H1865">
        <v>2521.3405494473363</v>
      </c>
      <c r="I1865">
        <v>10.743981130362782</v>
      </c>
      <c r="J1865">
        <v>4.4001724579382042</v>
      </c>
    </row>
    <row r="1866" spans="1:10" x14ac:dyDescent="0.25">
      <c r="A1866" t="s">
        <v>1871</v>
      </c>
      <c r="B1866">
        <v>279.40653328463935</v>
      </c>
      <c r="C1866">
        <v>38.858355082368249</v>
      </c>
      <c r="D1866">
        <v>2.1964786312649749</v>
      </c>
      <c r="E1866">
        <v>6.3403375811971365</v>
      </c>
      <c r="F1866">
        <v>-15.25163058943042</v>
      </c>
      <c r="G1866">
        <v>16.408508000000001</v>
      </c>
      <c r="H1866">
        <v>455.27417647768766</v>
      </c>
      <c r="I1866">
        <v>16.517025043269459</v>
      </c>
      <c r="J1866">
        <v>8.1171429126507917</v>
      </c>
    </row>
    <row r="1867" spans="1:10" x14ac:dyDescent="0.25">
      <c r="A1867" t="s">
        <v>1872</v>
      </c>
      <c r="B1867">
        <v>279.78386081820332</v>
      </c>
      <c r="C1867">
        <v>38.81426048489147</v>
      </c>
      <c r="D1867">
        <v>0.32010649676285036</v>
      </c>
      <c r="E1867">
        <v>2.8841860829792934</v>
      </c>
      <c r="F1867">
        <v>-4.4519469761500421</v>
      </c>
      <c r="G1867">
        <v>16.408653000000001</v>
      </c>
      <c r="H1867">
        <v>3123.9603385520977</v>
      </c>
      <c r="I1867">
        <v>5.3045604190830877</v>
      </c>
      <c r="J1867">
        <v>3.9351254425673332</v>
      </c>
    </row>
    <row r="1868" spans="1:10" x14ac:dyDescent="0.25">
      <c r="A1868" t="s">
        <v>1873</v>
      </c>
      <c r="B1868">
        <v>278.83823060697313</v>
      </c>
      <c r="C1868">
        <v>39.097832200076169</v>
      </c>
      <c r="D1868">
        <v>0.51577037713311036</v>
      </c>
      <c r="E1868">
        <v>2.0325716477397289</v>
      </c>
      <c r="F1868">
        <v>-7.7906261047065604</v>
      </c>
      <c r="G1868">
        <v>16.411116</v>
      </c>
      <c r="H1868">
        <v>1938.8472939420469</v>
      </c>
      <c r="I1868">
        <v>8.0514099763041944</v>
      </c>
      <c r="J1868">
        <v>4.9733979757770594</v>
      </c>
    </row>
    <row r="1869" spans="1:10" x14ac:dyDescent="0.25">
      <c r="A1869" t="s">
        <v>1874</v>
      </c>
      <c r="B1869">
        <v>278.72305583477288</v>
      </c>
      <c r="C1869">
        <v>38.997082418646251</v>
      </c>
      <c r="D1869">
        <v>0.31695627195126219</v>
      </c>
      <c r="E1869">
        <v>-4.8124813080734627</v>
      </c>
      <c r="F1869">
        <v>-7.6737034888654154</v>
      </c>
      <c r="G1869">
        <v>16.412973000000001</v>
      </c>
      <c r="H1869">
        <v>3155.0093451180173</v>
      </c>
      <c r="I1869">
        <v>9.0579082340009229</v>
      </c>
      <c r="J1869">
        <v>3.9179697502019657</v>
      </c>
    </row>
    <row r="1870" spans="1:10" x14ac:dyDescent="0.25">
      <c r="A1870" t="s">
        <v>1875</v>
      </c>
      <c r="B1870">
        <v>279.02409008937639</v>
      </c>
      <c r="C1870">
        <v>38.392456334384036</v>
      </c>
      <c r="D1870">
        <v>1.1478715414093781</v>
      </c>
      <c r="E1870">
        <v>7.0372345973429091</v>
      </c>
      <c r="F1870">
        <v>3.7781196868432203</v>
      </c>
      <c r="G1870">
        <v>16.413094999999998</v>
      </c>
      <c r="H1870">
        <v>871.17762216857591</v>
      </c>
      <c r="I1870">
        <v>7.9872936058562622</v>
      </c>
      <c r="J1870">
        <v>6.7125614438872283</v>
      </c>
    </row>
    <row r="1871" spans="1:10" x14ac:dyDescent="0.25">
      <c r="A1871" t="s">
        <v>1876</v>
      </c>
      <c r="B1871">
        <v>279.54654663497229</v>
      </c>
      <c r="C1871">
        <v>38.751268234950125</v>
      </c>
      <c r="D1871">
        <v>4.8062048041284449</v>
      </c>
      <c r="E1871">
        <v>15.136278649744277</v>
      </c>
      <c r="F1871">
        <v>25.169975637583256</v>
      </c>
      <c r="G1871">
        <v>16.413423999999999</v>
      </c>
      <c r="H1871">
        <v>208.06437527194382</v>
      </c>
      <c r="I1871">
        <v>29.370641888784778</v>
      </c>
      <c r="J1871">
        <v>9.8224353660553234</v>
      </c>
    </row>
    <row r="1872" spans="1:10" x14ac:dyDescent="0.25">
      <c r="A1872" t="s">
        <v>1877</v>
      </c>
      <c r="B1872">
        <v>279.78096374616416</v>
      </c>
      <c r="C1872">
        <v>38.764013596078385</v>
      </c>
      <c r="D1872">
        <v>1.6004489859397066</v>
      </c>
      <c r="E1872">
        <v>4.0720067879985891</v>
      </c>
      <c r="F1872">
        <v>29.231054475332446</v>
      </c>
      <c r="G1872">
        <v>16.414636999999999</v>
      </c>
      <c r="H1872">
        <v>624.82466406940682</v>
      </c>
      <c r="I1872">
        <v>29.513315385116588</v>
      </c>
      <c r="J1872">
        <v>7.4358461781615262</v>
      </c>
    </row>
    <row r="1873" spans="1:10" x14ac:dyDescent="0.25">
      <c r="A1873" t="s">
        <v>1878</v>
      </c>
      <c r="B1873">
        <v>279.3567397237905</v>
      </c>
      <c r="C1873">
        <v>38.707838413919255</v>
      </c>
      <c r="D1873">
        <v>0.29980292558976446</v>
      </c>
      <c r="E1873">
        <v>-4.1517974831910989</v>
      </c>
      <c r="F1873">
        <v>-4.3009017100065918</v>
      </c>
      <c r="G1873">
        <v>16.416391000000001</v>
      </c>
      <c r="H1873">
        <v>3335.5244884045951</v>
      </c>
      <c r="I1873">
        <v>5.9778907534823329</v>
      </c>
      <c r="J1873">
        <v>3.8005703327095972</v>
      </c>
    </row>
    <row r="1874" spans="1:10" x14ac:dyDescent="0.25">
      <c r="A1874" t="s">
        <v>1879</v>
      </c>
      <c r="B1874">
        <v>278.81641062580445</v>
      </c>
      <c r="C1874">
        <v>39.064479231676096</v>
      </c>
      <c r="D1874">
        <v>0.66840911950028392</v>
      </c>
      <c r="E1874">
        <v>-3.7215864529538556</v>
      </c>
      <c r="F1874">
        <v>-5.4220166035049466</v>
      </c>
      <c r="G1874">
        <v>16.416754000000001</v>
      </c>
      <c r="H1874">
        <v>1496.0897013906992</v>
      </c>
      <c r="I1874">
        <v>6.5763568771389664</v>
      </c>
      <c r="J1874">
        <v>5.5419658329891224</v>
      </c>
    </row>
    <row r="1875" spans="1:10" x14ac:dyDescent="0.25">
      <c r="A1875" t="s">
        <v>1880</v>
      </c>
      <c r="B1875">
        <v>279.05525799577009</v>
      </c>
      <c r="C1875">
        <v>39.096771992956938</v>
      </c>
      <c r="D1875">
        <v>0.44092622180880453</v>
      </c>
      <c r="E1875">
        <v>2.2680761658561135</v>
      </c>
      <c r="F1875">
        <v>0.26479922627927388</v>
      </c>
      <c r="G1875">
        <v>16.419087999999999</v>
      </c>
      <c r="H1875">
        <v>2267.9531189996278</v>
      </c>
      <c r="I1875">
        <v>2.2834815795978454</v>
      </c>
      <c r="J1875">
        <v>4.6409176350733414</v>
      </c>
    </row>
    <row r="1876" spans="1:10" x14ac:dyDescent="0.25">
      <c r="A1876" t="s">
        <v>1881</v>
      </c>
      <c r="B1876">
        <v>279.02891451401354</v>
      </c>
      <c r="C1876">
        <v>38.376529911700388</v>
      </c>
      <c r="D1876">
        <v>0.90023587427179508</v>
      </c>
      <c r="E1876">
        <v>5.5275723013502773</v>
      </c>
      <c r="F1876">
        <v>7.7416579822484373</v>
      </c>
      <c r="G1876">
        <v>16.41987</v>
      </c>
      <c r="H1876">
        <v>1110.8199846055952</v>
      </c>
      <c r="I1876">
        <v>9.5124825288021295</v>
      </c>
      <c r="J1876">
        <v>6.1916515776037713</v>
      </c>
    </row>
    <row r="1877" spans="1:10" x14ac:dyDescent="0.25">
      <c r="A1877" t="s">
        <v>1882</v>
      </c>
      <c r="B1877">
        <v>278.93110536898149</v>
      </c>
      <c r="C1877">
        <v>38.713762776146588</v>
      </c>
      <c r="D1877">
        <v>0.37081890897943831</v>
      </c>
      <c r="E1877">
        <v>-7.2434125173687667</v>
      </c>
      <c r="F1877">
        <v>-1.4110883943828463</v>
      </c>
      <c r="G1877">
        <v>16.420756999999998</v>
      </c>
      <c r="H1877">
        <v>2696.7341087114019</v>
      </c>
      <c r="I1877">
        <v>7.3795796190254963</v>
      </c>
      <c r="J1877">
        <v>4.2665663589702802</v>
      </c>
    </row>
    <row r="1878" spans="1:10" x14ac:dyDescent="0.25">
      <c r="A1878" t="s">
        <v>1883</v>
      </c>
      <c r="B1878">
        <v>279.01986551687759</v>
      </c>
      <c r="C1878">
        <v>38.895746121111721</v>
      </c>
      <c r="D1878">
        <v>5.0186710851427757E-2</v>
      </c>
      <c r="E1878">
        <v>-1.0131047813309502</v>
      </c>
      <c r="F1878">
        <v>-0.47575022637579151</v>
      </c>
      <c r="G1878">
        <v>16.421033999999999</v>
      </c>
      <c r="H1878">
        <v>19925.593509413084</v>
      </c>
      <c r="I1878">
        <v>1.1192495592370137</v>
      </c>
      <c r="J1878">
        <v>-7.60223314007753E-2</v>
      </c>
    </row>
    <row r="1879" spans="1:10" x14ac:dyDescent="0.25">
      <c r="A1879" t="s">
        <v>1884</v>
      </c>
      <c r="B1879">
        <v>278.9168002423213</v>
      </c>
      <c r="C1879">
        <v>38.742122221704882</v>
      </c>
      <c r="D1879">
        <v>0.31479163702535279</v>
      </c>
      <c r="E1879">
        <v>-0.97732054409394586</v>
      </c>
      <c r="F1879">
        <v>-3.9338097590841512</v>
      </c>
      <c r="G1879">
        <v>16.421413000000001</v>
      </c>
      <c r="H1879">
        <v>3176.7044685480691</v>
      </c>
      <c r="I1879">
        <v>4.0533954490739976</v>
      </c>
      <c r="J1879">
        <v>3.9115289303476803</v>
      </c>
    </row>
    <row r="1880" spans="1:10" x14ac:dyDescent="0.25">
      <c r="A1880" t="s">
        <v>1885</v>
      </c>
      <c r="B1880">
        <v>278.98164983819692</v>
      </c>
      <c r="C1880">
        <v>38.712354856306739</v>
      </c>
      <c r="D1880">
        <v>0.84525810942766322</v>
      </c>
      <c r="E1880">
        <v>-1.7517129046907067</v>
      </c>
      <c r="F1880">
        <v>0.65197232739678945</v>
      </c>
      <c r="G1880">
        <v>16.421990999999998</v>
      </c>
      <c r="H1880">
        <v>1183.0705779056232</v>
      </c>
      <c r="I1880">
        <v>1.869108347889747</v>
      </c>
      <c r="J1880">
        <v>6.0569377304501444</v>
      </c>
    </row>
    <row r="1881" spans="1:10" x14ac:dyDescent="0.25">
      <c r="A1881" t="s">
        <v>1886</v>
      </c>
      <c r="B1881">
        <v>278.75422129595279</v>
      </c>
      <c r="C1881">
        <v>38.77575784019308</v>
      </c>
      <c r="D1881">
        <v>0.609133463350222</v>
      </c>
      <c r="E1881">
        <v>-2.6015111962652244</v>
      </c>
      <c r="F1881">
        <v>-8.6049484475595364</v>
      </c>
      <c r="G1881">
        <v>16.422015999999999</v>
      </c>
      <c r="H1881">
        <v>1641.6763487266317</v>
      </c>
      <c r="I1881">
        <v>8.989605012983084</v>
      </c>
      <c r="J1881">
        <v>5.3455782927718332</v>
      </c>
    </row>
    <row r="1882" spans="1:10" x14ac:dyDescent="0.25">
      <c r="A1882" t="s">
        <v>1887</v>
      </c>
      <c r="B1882">
        <v>278.71096601958163</v>
      </c>
      <c r="C1882">
        <v>39.07328688789724</v>
      </c>
      <c r="D1882">
        <v>0.47366275633299654</v>
      </c>
      <c r="E1882">
        <v>3.2056870060223432</v>
      </c>
      <c r="F1882">
        <v>-5.256485315374138</v>
      </c>
      <c r="G1882">
        <v>16.422346000000001</v>
      </c>
      <c r="H1882">
        <v>2111.2067322788948</v>
      </c>
      <c r="I1882">
        <v>6.1568715311694175</v>
      </c>
      <c r="J1882">
        <v>4.799692189473113</v>
      </c>
    </row>
    <row r="1883" spans="1:10" x14ac:dyDescent="0.25">
      <c r="A1883" t="s">
        <v>1888</v>
      </c>
      <c r="B1883">
        <v>278.88984063785159</v>
      </c>
      <c r="C1883">
        <v>38.5390625527263</v>
      </c>
      <c r="D1883">
        <v>0.51676701736399522</v>
      </c>
      <c r="E1883">
        <v>-4.2326618691468001</v>
      </c>
      <c r="F1883">
        <v>-13.448949432916567</v>
      </c>
      <c r="G1883">
        <v>16.422985000000001</v>
      </c>
      <c r="H1883">
        <v>1935.1080204401474</v>
      </c>
      <c r="I1883">
        <v>14.099278965524306</v>
      </c>
      <c r="J1883">
        <v>4.9894589352106244</v>
      </c>
    </row>
    <row r="1884" spans="1:10" x14ac:dyDescent="0.25">
      <c r="A1884" t="s">
        <v>1889</v>
      </c>
      <c r="B1884">
        <v>279.45276647559569</v>
      </c>
      <c r="C1884">
        <v>39.042953902491803</v>
      </c>
      <c r="D1884">
        <v>0.2681274128981454</v>
      </c>
      <c r="E1884">
        <v>-1.2951310878234152</v>
      </c>
      <c r="F1884">
        <v>-4.3030313690030937</v>
      </c>
      <c r="G1884">
        <v>16.423732999999999</v>
      </c>
      <c r="H1884">
        <v>3729.5701666277364</v>
      </c>
      <c r="I1884">
        <v>4.4937115502968483</v>
      </c>
      <c r="J1884">
        <v>3.5654390889705194</v>
      </c>
    </row>
    <row r="1885" spans="1:10" x14ac:dyDescent="0.25">
      <c r="A1885" t="s">
        <v>1890</v>
      </c>
      <c r="B1885">
        <v>279.0685770412336</v>
      </c>
      <c r="C1885">
        <v>39.034231747382812</v>
      </c>
      <c r="D1885">
        <v>0.36705143620937719</v>
      </c>
      <c r="E1885">
        <v>-1.347641638486389</v>
      </c>
      <c r="F1885">
        <v>5.9492703631921398</v>
      </c>
      <c r="G1885">
        <v>16.42399</v>
      </c>
      <c r="H1885">
        <v>2724.4138051255845</v>
      </c>
      <c r="I1885">
        <v>6.0999963803381565</v>
      </c>
      <c r="J1885">
        <v>4.2476246386534413</v>
      </c>
    </row>
    <row r="1886" spans="1:10" x14ac:dyDescent="0.25">
      <c r="A1886" t="s">
        <v>1891</v>
      </c>
      <c r="B1886">
        <v>279.19153710818966</v>
      </c>
      <c r="C1886">
        <v>39.237356846995823</v>
      </c>
      <c r="D1886">
        <v>0.45025585984059052</v>
      </c>
      <c r="E1886">
        <v>-1.1900657245897235</v>
      </c>
      <c r="F1886">
        <v>-5.0865897746929392</v>
      </c>
      <c r="G1886">
        <v>16.424116000000001</v>
      </c>
      <c r="H1886">
        <v>2220.9594348289925</v>
      </c>
      <c r="I1886">
        <v>5.2239498432559657</v>
      </c>
      <c r="J1886">
        <v>4.6914128682004765</v>
      </c>
    </row>
    <row r="1887" spans="1:10" x14ac:dyDescent="0.25">
      <c r="A1887" t="s">
        <v>1892</v>
      </c>
      <c r="B1887">
        <v>279.53622322387503</v>
      </c>
      <c r="C1887">
        <v>38.34364828414239</v>
      </c>
      <c r="D1887">
        <v>0.57780209603617427</v>
      </c>
      <c r="E1887">
        <v>-2.4931155322088099</v>
      </c>
      <c r="F1887">
        <v>-12.376260475376668</v>
      </c>
      <c r="G1887">
        <v>16.424275999999999</v>
      </c>
      <c r="H1887">
        <v>1730.6963869812498</v>
      </c>
      <c r="I1887">
        <v>12.624874193880567</v>
      </c>
      <c r="J1887">
        <v>5.2331715647933414</v>
      </c>
    </row>
    <row r="1888" spans="1:10" x14ac:dyDescent="0.25">
      <c r="A1888" t="s">
        <v>1893</v>
      </c>
      <c r="B1888">
        <v>279.06994875587151</v>
      </c>
      <c r="C1888">
        <v>39.163813535497837</v>
      </c>
      <c r="D1888">
        <v>0.64752650624164243</v>
      </c>
      <c r="E1888">
        <v>0.17102159519204041</v>
      </c>
      <c r="F1888">
        <v>-8.4438446644114826</v>
      </c>
      <c r="G1888">
        <v>16.425650000000001</v>
      </c>
      <c r="H1888">
        <v>1544.3383249346434</v>
      </c>
      <c r="I1888">
        <v>8.4455764221710936</v>
      </c>
      <c r="J1888">
        <v>5.4819377539507599</v>
      </c>
    </row>
    <row r="1889" spans="1:10" x14ac:dyDescent="0.25">
      <c r="A1889" t="s">
        <v>1894</v>
      </c>
      <c r="B1889">
        <v>278.75169447519107</v>
      </c>
      <c r="C1889">
        <v>38.745146850853658</v>
      </c>
      <c r="D1889">
        <v>1.6599029904687674</v>
      </c>
      <c r="E1889">
        <v>2.914880346219781</v>
      </c>
      <c r="F1889">
        <v>-34.023331868295756</v>
      </c>
      <c r="G1889">
        <v>16.426639999999999</v>
      </c>
      <c r="H1889">
        <v>602.44484511567362</v>
      </c>
      <c r="I1889">
        <v>34.147966833370447</v>
      </c>
      <c r="J1889">
        <v>7.5270535367809899</v>
      </c>
    </row>
    <row r="1890" spans="1:10" x14ac:dyDescent="0.25">
      <c r="A1890" t="s">
        <v>1895</v>
      </c>
      <c r="B1890">
        <v>279.72638362448436</v>
      </c>
      <c r="C1890">
        <v>38.860371121303821</v>
      </c>
      <c r="D1890">
        <v>0.56611770711400189</v>
      </c>
      <c r="E1890">
        <v>1.7224730842347871</v>
      </c>
      <c r="F1890">
        <v>-1.2045713439881638</v>
      </c>
      <c r="G1890">
        <v>16.42719</v>
      </c>
      <c r="H1890">
        <v>1766.4171027221114</v>
      </c>
      <c r="I1890">
        <v>2.1018814544761439</v>
      </c>
      <c r="J1890">
        <v>5.1917236951227927</v>
      </c>
    </row>
    <row r="1891" spans="1:10" x14ac:dyDescent="0.25">
      <c r="A1891" t="s">
        <v>1896</v>
      </c>
      <c r="B1891">
        <v>279.36416390146752</v>
      </c>
      <c r="C1891">
        <v>38.843205020639637</v>
      </c>
      <c r="D1891">
        <v>0.37458872388421416</v>
      </c>
      <c r="E1891">
        <v>-2.9219778740036162</v>
      </c>
      <c r="F1891">
        <v>-6.5096319185360274</v>
      </c>
      <c r="G1891">
        <v>16.427216000000001</v>
      </c>
      <c r="H1891">
        <v>2669.5945078931454</v>
      </c>
      <c r="I1891">
        <v>7.1353529983449127</v>
      </c>
      <c r="J1891">
        <v>4.2949894990913009</v>
      </c>
    </row>
    <row r="1892" spans="1:10" x14ac:dyDescent="0.25">
      <c r="A1892" t="s">
        <v>1897</v>
      </c>
      <c r="B1892">
        <v>279.04898773744338</v>
      </c>
      <c r="C1892">
        <v>38.414389097731821</v>
      </c>
      <c r="D1892">
        <v>0.45001139067698559</v>
      </c>
      <c r="E1892">
        <v>-4.2956635642550314</v>
      </c>
      <c r="F1892">
        <v>-6.7321286721588667</v>
      </c>
      <c r="G1892">
        <v>16.427928999999999</v>
      </c>
      <c r="H1892">
        <v>2222.1659733893084</v>
      </c>
      <c r="I1892">
        <v>7.985880159116574</v>
      </c>
      <c r="J1892">
        <v>4.6940465338272883</v>
      </c>
    </row>
    <row r="1893" spans="1:10" x14ac:dyDescent="0.25">
      <c r="A1893" t="s">
        <v>1898</v>
      </c>
      <c r="B1893">
        <v>278.89921556996427</v>
      </c>
      <c r="C1893">
        <v>38.925620995349739</v>
      </c>
      <c r="D1893">
        <v>0.50607241546156612</v>
      </c>
      <c r="E1893">
        <v>-7.3581077685552165E-2</v>
      </c>
      <c r="F1893">
        <v>-4.0025836127461538</v>
      </c>
      <c r="G1893">
        <v>16.427987999999999</v>
      </c>
      <c r="H1893">
        <v>1976.0017923283658</v>
      </c>
      <c r="I1893">
        <v>4.0032598906413037</v>
      </c>
      <c r="J1893">
        <v>4.9490513291114713</v>
      </c>
    </row>
    <row r="1894" spans="1:10" x14ac:dyDescent="0.25">
      <c r="A1894" t="s">
        <v>1899</v>
      </c>
      <c r="B1894">
        <v>279.29450363682349</v>
      </c>
      <c r="C1894">
        <v>38.68566159537113</v>
      </c>
      <c r="D1894">
        <v>0.35843454381891748</v>
      </c>
      <c r="E1894">
        <v>-1.5342565214643629</v>
      </c>
      <c r="F1894">
        <v>-10.573817430488983</v>
      </c>
      <c r="G1894">
        <v>16.428144</v>
      </c>
      <c r="H1894">
        <v>2789.9096703837895</v>
      </c>
      <c r="I1894">
        <v>10.684547633239722</v>
      </c>
      <c r="J1894">
        <v>4.2001932888093236</v>
      </c>
    </row>
    <row r="1895" spans="1:10" x14ac:dyDescent="0.25">
      <c r="A1895" t="s">
        <v>1900</v>
      </c>
      <c r="B1895">
        <v>279.28700461400547</v>
      </c>
      <c r="C1895">
        <v>38.473973675367787</v>
      </c>
      <c r="D1895">
        <v>0.36253531434315783</v>
      </c>
      <c r="E1895">
        <v>-2.3868064035990919</v>
      </c>
      <c r="F1895">
        <v>-8.9519538010499264</v>
      </c>
      <c r="G1895">
        <v>16.428374999999999</v>
      </c>
      <c r="H1895">
        <v>2758.351974101618</v>
      </c>
      <c r="I1895">
        <v>9.2646814119209662</v>
      </c>
      <c r="J1895">
        <v>4.2251265866366605</v>
      </c>
    </row>
    <row r="1896" spans="1:10" x14ac:dyDescent="0.25">
      <c r="A1896" t="s">
        <v>1901</v>
      </c>
      <c r="B1896">
        <v>279.47575191746961</v>
      </c>
      <c r="C1896">
        <v>38.691718068403219</v>
      </c>
      <c r="D1896">
        <v>0.16771243858209639</v>
      </c>
      <c r="E1896">
        <v>1.2908455667580292</v>
      </c>
      <c r="F1896">
        <v>-3.2425636472069641</v>
      </c>
      <c r="G1896">
        <v>16.430150000000001</v>
      </c>
      <c r="H1896">
        <v>5962.586964058084</v>
      </c>
      <c r="I1896">
        <v>3.490057489985944</v>
      </c>
      <c r="J1896">
        <v>2.5529763687024403</v>
      </c>
    </row>
    <row r="1897" spans="1:10" x14ac:dyDescent="0.25">
      <c r="A1897" t="s">
        <v>1902</v>
      </c>
      <c r="B1897">
        <v>279.50524125753446</v>
      </c>
      <c r="C1897">
        <v>38.911320371528426</v>
      </c>
      <c r="D1897">
        <v>0.25001100880457072</v>
      </c>
      <c r="E1897">
        <v>-2.2992636646133682</v>
      </c>
      <c r="F1897">
        <v>-1.2156115462333574</v>
      </c>
      <c r="G1897">
        <v>16.430713999999998</v>
      </c>
      <c r="H1897">
        <v>3999.8238668829285</v>
      </c>
      <c r="I1897">
        <v>2.6008315652396927</v>
      </c>
      <c r="J1897">
        <v>3.4205096625164444</v>
      </c>
    </row>
    <row r="1898" spans="1:10" x14ac:dyDescent="0.25">
      <c r="A1898" t="s">
        <v>1903</v>
      </c>
      <c r="B1898">
        <v>278.69696135992501</v>
      </c>
      <c r="C1898">
        <v>38.649455654413686</v>
      </c>
      <c r="D1898">
        <v>0.45973436456973027</v>
      </c>
      <c r="E1898">
        <v>-1.3486130732858639</v>
      </c>
      <c r="F1898">
        <v>-5.9662739201795549</v>
      </c>
      <c r="G1898">
        <v>16.430899</v>
      </c>
      <c r="H1898">
        <v>2175.1691347587416</v>
      </c>
      <c r="I1898">
        <v>6.1167950523172063</v>
      </c>
      <c r="J1898">
        <v>4.7434338396695921</v>
      </c>
    </row>
    <row r="1899" spans="1:10" x14ac:dyDescent="0.25">
      <c r="A1899" t="s">
        <v>1904</v>
      </c>
      <c r="B1899">
        <v>278.79785816820151</v>
      </c>
      <c r="C1899">
        <v>38.990613950823054</v>
      </c>
      <c r="D1899">
        <v>0.30240573269157195</v>
      </c>
      <c r="E1899">
        <v>-0.69936032648114521</v>
      </c>
      <c r="F1899">
        <v>-6.5806126258213951</v>
      </c>
      <c r="G1899">
        <v>16.431524</v>
      </c>
      <c r="H1899">
        <v>3306.8156185382727</v>
      </c>
      <c r="I1899">
        <v>6.6176708438374119</v>
      </c>
      <c r="J1899">
        <v>3.8344740990386619</v>
      </c>
    </row>
    <row r="1900" spans="1:10" x14ac:dyDescent="0.25">
      <c r="A1900" t="s">
        <v>1905</v>
      </c>
      <c r="B1900">
        <v>279.21692059137155</v>
      </c>
      <c r="C1900">
        <v>39.078571212428258</v>
      </c>
      <c r="D1900">
        <v>0.31448425138727171</v>
      </c>
      <c r="E1900">
        <v>-2.3920168188676847</v>
      </c>
      <c r="F1900">
        <v>-3.0760967480787662</v>
      </c>
      <c r="G1900">
        <v>16.436748999999999</v>
      </c>
      <c r="H1900">
        <v>3179.8094676879377</v>
      </c>
      <c r="I1900">
        <v>3.8966800824915868</v>
      </c>
      <c r="J1900">
        <v>3.9247435095287528</v>
      </c>
    </row>
    <row r="1901" spans="1:10" x14ac:dyDescent="0.25">
      <c r="A1901" t="s">
        <v>1906</v>
      </c>
      <c r="B1901">
        <v>279.6334961265942</v>
      </c>
      <c r="C1901">
        <v>38.486975332872873</v>
      </c>
      <c r="D1901">
        <v>0.32068983270741885</v>
      </c>
      <c r="E1901">
        <v>-1.0231738141182887</v>
      </c>
      <c r="F1901">
        <v>-9.92384227242494</v>
      </c>
      <c r="G1901">
        <v>16.43685</v>
      </c>
      <c r="H1901">
        <v>3118.2778436020744</v>
      </c>
      <c r="I1901">
        <v>9.9764487720764432</v>
      </c>
      <c r="J1901">
        <v>3.9672759554098942</v>
      </c>
    </row>
    <row r="1902" spans="1:10" x14ac:dyDescent="0.25">
      <c r="A1902" t="s">
        <v>1907</v>
      </c>
      <c r="B1902">
        <v>279.32932845909698</v>
      </c>
      <c r="C1902">
        <v>38.92736848635284</v>
      </c>
      <c r="D1902">
        <v>0.53154513211850507</v>
      </c>
      <c r="E1902">
        <v>-2.0185867620343738</v>
      </c>
      <c r="F1902">
        <v>-2.2228804393460799</v>
      </c>
      <c r="G1902">
        <v>16.438316</v>
      </c>
      <c r="H1902">
        <v>1881.307794155578</v>
      </c>
      <c r="I1902">
        <v>3.0026471593392121</v>
      </c>
      <c r="J1902">
        <v>5.066016726214551</v>
      </c>
    </row>
    <row r="1903" spans="1:10" x14ac:dyDescent="0.25">
      <c r="A1903" t="s">
        <v>1908</v>
      </c>
      <c r="B1903">
        <v>279.22096980644363</v>
      </c>
      <c r="C1903">
        <v>38.395843214657432</v>
      </c>
      <c r="D1903">
        <v>0.85165375370649687</v>
      </c>
      <c r="E1903">
        <v>-0.64973129335442992</v>
      </c>
      <c r="F1903">
        <v>-2.6555138987652516</v>
      </c>
      <c r="G1903">
        <v>16.439142</v>
      </c>
      <c r="H1903">
        <v>1174.1861004520708</v>
      </c>
      <c r="I1903">
        <v>2.7338443298950743</v>
      </c>
      <c r="J1903">
        <v>6.09045732466614</v>
      </c>
    </row>
    <row r="1904" spans="1:10" x14ac:dyDescent="0.25">
      <c r="A1904" t="s">
        <v>1909</v>
      </c>
      <c r="B1904">
        <v>279.58042961359052</v>
      </c>
      <c r="C1904">
        <v>38.735351422224625</v>
      </c>
      <c r="D1904">
        <v>1.441978888279003</v>
      </c>
      <c r="E1904">
        <v>6.7670245735687713</v>
      </c>
      <c r="F1904">
        <v>-1.6947152389052118</v>
      </c>
      <c r="G1904">
        <v>16.439706999999999</v>
      </c>
      <c r="H1904">
        <v>693.49142912452533</v>
      </c>
      <c r="I1904">
        <v>6.9760075487531665</v>
      </c>
      <c r="J1904">
        <v>7.2345015100618113</v>
      </c>
    </row>
    <row r="1905" spans="1:10" x14ac:dyDescent="0.25">
      <c r="A1905" t="s">
        <v>1910</v>
      </c>
      <c r="B1905">
        <v>279.27380219502447</v>
      </c>
      <c r="C1905">
        <v>38.843201840103148</v>
      </c>
      <c r="D1905">
        <v>0.34005764264839905</v>
      </c>
      <c r="E1905">
        <v>0.17600619308980203</v>
      </c>
      <c r="F1905">
        <v>-7.0569687692821432</v>
      </c>
      <c r="G1905">
        <v>16.440940000000001</v>
      </c>
      <c r="H1905">
        <v>2940.6779162847552</v>
      </c>
      <c r="I1905">
        <v>7.0591632925318777</v>
      </c>
      <c r="J1905">
        <v>4.0987026993623719</v>
      </c>
    </row>
    <row r="1906" spans="1:10" x14ac:dyDescent="0.25">
      <c r="A1906" t="s">
        <v>1911</v>
      </c>
      <c r="B1906">
        <v>279.35316515508322</v>
      </c>
      <c r="C1906">
        <v>38.732407733245182</v>
      </c>
      <c r="D1906">
        <v>0.38687784013144594</v>
      </c>
      <c r="E1906">
        <v>-1.8787254996059819</v>
      </c>
      <c r="F1906">
        <v>-9.4931316456745538</v>
      </c>
      <c r="G1906">
        <v>16.442609999999998</v>
      </c>
      <c r="H1906">
        <v>2584.7952409479931</v>
      </c>
      <c r="I1906">
        <v>9.6772495030859567</v>
      </c>
      <c r="J1906">
        <v>4.3804792730020612</v>
      </c>
    </row>
    <row r="1907" spans="1:10" x14ac:dyDescent="0.25">
      <c r="A1907" t="s">
        <v>1912</v>
      </c>
      <c r="B1907">
        <v>279.25650568155783</v>
      </c>
      <c r="C1907">
        <v>39.239995914675958</v>
      </c>
      <c r="D1907">
        <v>0.72393301794534382</v>
      </c>
      <c r="E1907">
        <v>-5.7488159378612123</v>
      </c>
      <c r="F1907">
        <v>-8.6811945129770525</v>
      </c>
      <c r="G1907">
        <v>16.443401000000001</v>
      </c>
      <c r="H1907">
        <v>1381.3432668649173</v>
      </c>
      <c r="I1907">
        <v>10.412109433709865</v>
      </c>
      <c r="J1907">
        <v>5.7418929243389236</v>
      </c>
    </row>
    <row r="1908" spans="1:10" x14ac:dyDescent="0.25">
      <c r="A1908" t="s">
        <v>1913</v>
      </c>
      <c r="B1908">
        <v>279.06540878534025</v>
      </c>
      <c r="C1908">
        <v>38.61552173944964</v>
      </c>
      <c r="D1908">
        <v>0.4703750079828638</v>
      </c>
      <c r="E1908">
        <v>-0.37795965719626146</v>
      </c>
      <c r="F1908">
        <v>5.1066622638042336</v>
      </c>
      <c r="G1908">
        <v>16.444927</v>
      </c>
      <c r="H1908">
        <v>2125.9632910522978</v>
      </c>
      <c r="I1908">
        <v>5.1206301349570342</v>
      </c>
      <c r="J1908">
        <v>4.8071481934922602</v>
      </c>
    </row>
    <row r="1909" spans="1:10" x14ac:dyDescent="0.25">
      <c r="A1909" t="s">
        <v>1914</v>
      </c>
      <c r="B1909">
        <v>279.56996718106421</v>
      </c>
      <c r="C1909">
        <v>38.906069100984411</v>
      </c>
      <c r="D1909">
        <v>0.27048950070708078</v>
      </c>
      <c r="E1909">
        <v>-7.0131380051094219</v>
      </c>
      <c r="F1909">
        <v>0.1366089097024456</v>
      </c>
      <c r="G1909">
        <v>16.444963000000001</v>
      </c>
      <c r="H1909">
        <v>3697.0011678306237</v>
      </c>
      <c r="I1909">
        <v>7.0144683813472462</v>
      </c>
      <c r="J1909">
        <v>3.6057150611967934</v>
      </c>
    </row>
    <row r="1910" spans="1:10" x14ac:dyDescent="0.25">
      <c r="A1910" t="s">
        <v>1915</v>
      </c>
      <c r="B1910">
        <v>279.6580373178225</v>
      </c>
      <c r="C1910">
        <v>38.951240201279717</v>
      </c>
      <c r="D1910">
        <v>0.35795049155074143</v>
      </c>
      <c r="E1910">
        <v>-6.0439967568769903</v>
      </c>
      <c r="F1910">
        <v>-9.5822360534484403</v>
      </c>
      <c r="G1910">
        <v>16.445065</v>
      </c>
      <c r="H1910">
        <v>2793.6824326395554</v>
      </c>
      <c r="I1910">
        <v>11.329128147441299</v>
      </c>
      <c r="J1910">
        <v>4.2141798157168537</v>
      </c>
    </row>
    <row r="1911" spans="1:10" x14ac:dyDescent="0.25">
      <c r="A1911" t="s">
        <v>1916</v>
      </c>
      <c r="B1911">
        <v>278.65835962762839</v>
      </c>
      <c r="C1911">
        <v>38.58657956750114</v>
      </c>
      <c r="D1911">
        <v>0.63451284960713772</v>
      </c>
      <c r="E1911">
        <v>0.71738377723229285</v>
      </c>
      <c r="F1911">
        <v>3.0203563546230527</v>
      </c>
      <c r="G1911">
        <v>16.446033</v>
      </c>
      <c r="H1911">
        <v>1576.0122125488172</v>
      </c>
      <c r="I1911">
        <v>3.1043827071976691</v>
      </c>
      <c r="J1911">
        <v>5.4582351073858337</v>
      </c>
    </row>
    <row r="1912" spans="1:10" x14ac:dyDescent="0.25">
      <c r="A1912" t="s">
        <v>1917</v>
      </c>
      <c r="B1912">
        <v>279.1109759346262</v>
      </c>
      <c r="C1912">
        <v>38.633815533679758</v>
      </c>
      <c r="D1912">
        <v>1.0394496101010557</v>
      </c>
      <c r="E1912">
        <v>-1.6274479163689715</v>
      </c>
      <c r="F1912">
        <v>-3.8017745301343604</v>
      </c>
      <c r="G1912">
        <v>16.446527</v>
      </c>
      <c r="H1912">
        <v>962.0475973845231</v>
      </c>
      <c r="I1912">
        <v>4.1354656688784202</v>
      </c>
      <c r="J1912">
        <v>6.5305442033759746</v>
      </c>
    </row>
    <row r="1913" spans="1:10" x14ac:dyDescent="0.25">
      <c r="A1913" t="s">
        <v>1918</v>
      </c>
      <c r="B1913">
        <v>278.94295118246288</v>
      </c>
      <c r="C1913">
        <v>38.521018513527387</v>
      </c>
      <c r="D1913">
        <v>0.59239099060206568</v>
      </c>
      <c r="E1913">
        <v>-1.5591873745552565</v>
      </c>
      <c r="F1913">
        <v>-0.20759489814209392</v>
      </c>
      <c r="G1913">
        <v>16.446774000000001</v>
      </c>
      <c r="H1913">
        <v>1688.0742885432278</v>
      </c>
      <c r="I1913">
        <v>1.5729465695652665</v>
      </c>
      <c r="J1913">
        <v>5.3098162245871663</v>
      </c>
    </row>
    <row r="1914" spans="1:10" x14ac:dyDescent="0.25">
      <c r="A1914" t="s">
        <v>1919</v>
      </c>
      <c r="B1914">
        <v>279.78637866339722</v>
      </c>
      <c r="C1914">
        <v>38.750035586003378</v>
      </c>
      <c r="D1914">
        <v>0.3552086732796686</v>
      </c>
      <c r="E1914">
        <v>-5.5227837375760132</v>
      </c>
      <c r="F1914">
        <v>-5.4147960671507107</v>
      </c>
      <c r="G1914">
        <v>16.447372000000001</v>
      </c>
      <c r="H1914">
        <v>2815.2465725764077</v>
      </c>
      <c r="I1914">
        <v>7.7344137890899578</v>
      </c>
      <c r="J1914">
        <v>4.1997898079358649</v>
      </c>
    </row>
    <row r="1915" spans="1:10" x14ac:dyDescent="0.25">
      <c r="A1915" t="s">
        <v>1920</v>
      </c>
      <c r="B1915">
        <v>279.47211366548049</v>
      </c>
      <c r="C1915">
        <v>38.557070707604986</v>
      </c>
      <c r="D1915">
        <v>0.39894463382297474</v>
      </c>
      <c r="E1915">
        <v>-7.1457704594527591</v>
      </c>
      <c r="F1915">
        <v>-6.4658526830737646</v>
      </c>
      <c r="G1915">
        <v>16.447609</v>
      </c>
      <c r="H1915">
        <v>2506.6134877345762</v>
      </c>
      <c r="I1915">
        <v>9.6368711923735848</v>
      </c>
      <c r="J1915">
        <v>4.4521721389148627</v>
      </c>
    </row>
    <row r="1916" spans="1:10" x14ac:dyDescent="0.25">
      <c r="A1916" t="s">
        <v>1921</v>
      </c>
      <c r="B1916">
        <v>279.57408320440294</v>
      </c>
      <c r="C1916">
        <v>38.717401091676912</v>
      </c>
      <c r="D1916">
        <v>0.51740715925396541</v>
      </c>
      <c r="E1916">
        <v>-7.6962614653069386</v>
      </c>
      <c r="F1916">
        <v>-4.814507145820528</v>
      </c>
      <c r="G1916">
        <v>16.448260000000001</v>
      </c>
      <c r="H1916">
        <v>1932.7138832826963</v>
      </c>
      <c r="I1916">
        <v>9.0781011009751058</v>
      </c>
      <c r="J1916">
        <v>5.0174221683172053</v>
      </c>
    </row>
    <row r="1917" spans="1:10" x14ac:dyDescent="0.25">
      <c r="A1917" t="s">
        <v>1922</v>
      </c>
      <c r="B1917">
        <v>279.16402740817739</v>
      </c>
      <c r="C1917">
        <v>38.866689486483104</v>
      </c>
      <c r="D1917">
        <v>0.36969587155294664</v>
      </c>
      <c r="E1917">
        <v>-1.4935724333934741</v>
      </c>
      <c r="F1917">
        <v>-7.4250421864821821</v>
      </c>
      <c r="G1917">
        <v>16.448796999999999</v>
      </c>
      <c r="H1917">
        <v>2704.9260674710654</v>
      </c>
      <c r="I1917">
        <v>7.5737711930604954</v>
      </c>
      <c r="J1917">
        <v>4.2880200038557241</v>
      </c>
    </row>
    <row r="1918" spans="1:10" x14ac:dyDescent="0.25">
      <c r="A1918" t="s">
        <v>1923</v>
      </c>
      <c r="B1918">
        <v>279.62239238733406</v>
      </c>
      <c r="C1918">
        <v>39.160399663282661</v>
      </c>
      <c r="D1918">
        <v>0.40438453391702983</v>
      </c>
      <c r="E1918">
        <v>4.7297965392861414</v>
      </c>
      <c r="F1918">
        <v>-5.8542928038808242</v>
      </c>
      <c r="G1918">
        <v>16.449472</v>
      </c>
      <c r="H1918">
        <v>2472.8937833343953</v>
      </c>
      <c r="I1918">
        <v>7.5262021987596084</v>
      </c>
      <c r="J1918">
        <v>4.4834446860916657</v>
      </c>
    </row>
    <row r="1919" spans="1:10" x14ac:dyDescent="0.25">
      <c r="A1919" t="s">
        <v>1924</v>
      </c>
      <c r="B1919">
        <v>279.02552076806933</v>
      </c>
      <c r="C1919">
        <v>38.983078329583556</v>
      </c>
      <c r="D1919">
        <v>0.43141963098648362</v>
      </c>
      <c r="E1919">
        <v>3.1830910566347717</v>
      </c>
      <c r="F1919">
        <v>-11.022113215173867</v>
      </c>
      <c r="G1919">
        <v>16.451816999999998</v>
      </c>
      <c r="H1919">
        <v>2317.9288288606645</v>
      </c>
      <c r="I1919">
        <v>11.472534523937536</v>
      </c>
      <c r="J1919">
        <v>4.6263165150881846</v>
      </c>
    </row>
    <row r="1920" spans="1:10" x14ac:dyDescent="0.25">
      <c r="A1920" t="s">
        <v>1925</v>
      </c>
      <c r="B1920">
        <v>279.19651965456853</v>
      </c>
      <c r="C1920">
        <v>38.829525478641173</v>
      </c>
      <c r="D1920">
        <v>0.44702612940416497</v>
      </c>
      <c r="E1920">
        <v>1.709818405367947</v>
      </c>
      <c r="F1920">
        <v>-9.9786864496921481</v>
      </c>
      <c r="G1920">
        <v>16.453821000000001</v>
      </c>
      <c r="H1920">
        <v>2237.0057010602186</v>
      </c>
      <c r="I1920">
        <v>10.124112911292755</v>
      </c>
      <c r="J1920">
        <v>4.7054855454626754</v>
      </c>
    </row>
    <row r="1921" spans="1:10" x14ac:dyDescent="0.25">
      <c r="A1921" t="s">
        <v>1926</v>
      </c>
      <c r="B1921">
        <v>279.15094546515172</v>
      </c>
      <c r="C1921">
        <v>38.980103611647138</v>
      </c>
      <c r="D1921">
        <v>0.55297386736910026</v>
      </c>
      <c r="E1921">
        <v>1.2320050356540229</v>
      </c>
      <c r="F1921">
        <v>2.1169523539754209</v>
      </c>
      <c r="G1921">
        <v>16.455221000000002</v>
      </c>
      <c r="H1921">
        <v>1808.4037221464532</v>
      </c>
      <c r="I1921">
        <v>2.449351685013597</v>
      </c>
      <c r="J1921">
        <v>5.1687440387516421</v>
      </c>
    </row>
    <row r="1922" spans="1:10" x14ac:dyDescent="0.25">
      <c r="A1922" t="s">
        <v>1927</v>
      </c>
      <c r="B1922">
        <v>278.78618024046955</v>
      </c>
      <c r="C1922">
        <v>39.034001476678121</v>
      </c>
      <c r="D1922">
        <v>0.18392468515324181</v>
      </c>
      <c r="E1922">
        <v>-4.6677750763540446</v>
      </c>
      <c r="F1922">
        <v>-6.2914927693110911</v>
      </c>
      <c r="G1922">
        <v>16.45542</v>
      </c>
      <c r="H1922">
        <v>5437.008083862278</v>
      </c>
      <c r="I1922">
        <v>7.8339648601283471</v>
      </c>
      <c r="J1922">
        <v>2.7786201063964775</v>
      </c>
    </row>
    <row r="1923" spans="1:10" x14ac:dyDescent="0.25">
      <c r="A1923" t="s">
        <v>1928</v>
      </c>
      <c r="B1923">
        <v>278.91131417373163</v>
      </c>
      <c r="C1923">
        <v>39.093657760951317</v>
      </c>
      <c r="D1923">
        <v>0.67702019509706701</v>
      </c>
      <c r="E1923">
        <v>1.4533131215111021</v>
      </c>
      <c r="F1923">
        <v>2.6838897430630348</v>
      </c>
      <c r="G1923">
        <v>16.455755</v>
      </c>
      <c r="H1923">
        <v>1477.0608133138867</v>
      </c>
      <c r="I1923">
        <v>3.0521112663327505</v>
      </c>
      <c r="J1923">
        <v>5.6087631180815958</v>
      </c>
    </row>
    <row r="1924" spans="1:10" x14ac:dyDescent="0.25">
      <c r="A1924" t="s">
        <v>1929</v>
      </c>
      <c r="B1924">
        <v>279.59378938970406</v>
      </c>
      <c r="C1924">
        <v>39.052008902969455</v>
      </c>
      <c r="D1924">
        <v>0.24196253091306821</v>
      </c>
      <c r="E1924">
        <v>-2.0080055936571162</v>
      </c>
      <c r="F1924">
        <v>-4.781689255654527</v>
      </c>
      <c r="G1924">
        <v>16.455867999999999</v>
      </c>
      <c r="H1924">
        <v>4132.8713012977942</v>
      </c>
      <c r="I1924">
        <v>5.1861969304877169</v>
      </c>
      <c r="J1924">
        <v>3.3746085927620975</v>
      </c>
    </row>
    <row r="1925" spans="1:10" x14ac:dyDescent="0.25">
      <c r="A1925" t="s">
        <v>1930</v>
      </c>
      <c r="B1925">
        <v>279.43883551438745</v>
      </c>
      <c r="C1925">
        <v>38.381406995591441</v>
      </c>
      <c r="D1925">
        <v>0.63589289371210644</v>
      </c>
      <c r="E1925">
        <v>-1.2830636533289324</v>
      </c>
      <c r="F1925">
        <v>-9.3047635864259846</v>
      </c>
      <c r="G1925">
        <v>16.456005000000001</v>
      </c>
      <c r="H1925">
        <v>1572.5918781107484</v>
      </c>
      <c r="I1925">
        <v>9.3928098957539188</v>
      </c>
      <c r="J1925">
        <v>5.472924858218402</v>
      </c>
    </row>
    <row r="1926" spans="1:10" x14ac:dyDescent="0.25">
      <c r="A1926" t="s">
        <v>1931</v>
      </c>
      <c r="B1926">
        <v>279.2957851011185</v>
      </c>
      <c r="C1926">
        <v>38.47674451894472</v>
      </c>
      <c r="D1926">
        <v>0.19492028666875869</v>
      </c>
      <c r="E1926">
        <v>-2.98061333194374</v>
      </c>
      <c r="F1926">
        <v>0.1410643117866901</v>
      </c>
      <c r="G1926">
        <v>16.457932</v>
      </c>
      <c r="H1926">
        <v>5130.3023255828066</v>
      </c>
      <c r="I1926">
        <v>2.983949559664274</v>
      </c>
      <c r="J1926">
        <v>2.9072172071274593</v>
      </c>
    </row>
    <row r="1927" spans="1:10" x14ac:dyDescent="0.25">
      <c r="A1927" t="s">
        <v>1932</v>
      </c>
      <c r="B1927">
        <v>279.04941526198644</v>
      </c>
      <c r="C1927">
        <v>39.031570898516534</v>
      </c>
      <c r="D1927">
        <v>0.65704075033261677</v>
      </c>
      <c r="E1927">
        <v>0.10826430727022252</v>
      </c>
      <c r="F1927">
        <v>-18.116485889239151</v>
      </c>
      <c r="G1927">
        <v>16.457940000000001</v>
      </c>
      <c r="H1927">
        <v>1521.9756148971969</v>
      </c>
      <c r="I1927">
        <v>18.11680938066165</v>
      </c>
      <c r="J1927">
        <v>5.5459015288930207</v>
      </c>
    </row>
    <row r="1928" spans="1:10" x14ac:dyDescent="0.25">
      <c r="A1928" t="s">
        <v>1933</v>
      </c>
      <c r="B1928">
        <v>279.24117774427748</v>
      </c>
      <c r="C1928">
        <v>38.678931427878695</v>
      </c>
      <c r="D1928">
        <v>0.68198457066617779</v>
      </c>
      <c r="E1928">
        <v>0.2316583168822671</v>
      </c>
      <c r="F1928">
        <v>2.5438321367246317</v>
      </c>
      <c r="G1928">
        <v>16.458901999999998</v>
      </c>
      <c r="H1928">
        <v>1466.3088330916014</v>
      </c>
      <c r="I1928">
        <v>2.5543585330986192</v>
      </c>
      <c r="J1928">
        <v>5.6277747460804957</v>
      </c>
    </row>
    <row r="1929" spans="1:10" x14ac:dyDescent="0.25">
      <c r="A1929" t="s">
        <v>1934</v>
      </c>
      <c r="B1929">
        <v>279.27702454449042</v>
      </c>
      <c r="C1929">
        <v>38.983249244767229</v>
      </c>
      <c r="D1929">
        <v>0.597200013804011</v>
      </c>
      <c r="E1929">
        <v>-6.4870629241274216</v>
      </c>
      <c r="F1929">
        <v>-16.587815076117849</v>
      </c>
      <c r="G1929">
        <v>16.460080000000001</v>
      </c>
      <c r="H1929">
        <v>1674.4808722127389</v>
      </c>
      <c r="I1929">
        <v>17.811164879958614</v>
      </c>
      <c r="J1929">
        <v>5.3406790454575539</v>
      </c>
    </row>
    <row r="1930" spans="1:10" x14ac:dyDescent="0.25">
      <c r="A1930" t="s">
        <v>1935</v>
      </c>
      <c r="B1930">
        <v>279.48860241347302</v>
      </c>
      <c r="C1930">
        <v>38.686791326450582</v>
      </c>
      <c r="D1930">
        <v>0.81128727589101812</v>
      </c>
      <c r="E1930">
        <v>-5.6672799396077576</v>
      </c>
      <c r="F1930">
        <v>-8.4562849775115403</v>
      </c>
      <c r="G1930">
        <v>16.460706999999999</v>
      </c>
      <c r="H1930">
        <v>1232.6090026516476</v>
      </c>
      <c r="I1930">
        <v>10.179725808427644</v>
      </c>
      <c r="J1930">
        <v>6.0065803231060002</v>
      </c>
    </row>
    <row r="1931" spans="1:10" x14ac:dyDescent="0.25">
      <c r="A1931" t="s">
        <v>1936</v>
      </c>
      <c r="B1931">
        <v>279.28099665566953</v>
      </c>
      <c r="C1931">
        <v>38.870956844385603</v>
      </c>
      <c r="D1931">
        <v>0.15959963288193446</v>
      </c>
      <c r="E1931">
        <v>-4.4141218616442304</v>
      </c>
      <c r="F1931">
        <v>-0.12971715487744406</v>
      </c>
      <c r="G1931">
        <v>16.462540000000001</v>
      </c>
      <c r="H1931">
        <v>6265.6785729561216</v>
      </c>
      <c r="I1931">
        <v>4.4160274398734236</v>
      </c>
      <c r="J1931">
        <v>2.4776994401633576</v>
      </c>
    </row>
    <row r="1932" spans="1:10" x14ac:dyDescent="0.25">
      <c r="A1932" t="s">
        <v>1937</v>
      </c>
      <c r="B1932">
        <v>279.74021070755458</v>
      </c>
      <c r="C1932">
        <v>38.946239578885411</v>
      </c>
      <c r="D1932">
        <v>0.45210367303337823</v>
      </c>
      <c r="E1932">
        <v>1.3655421035957844</v>
      </c>
      <c r="F1932">
        <v>-1.4598346771742607</v>
      </c>
      <c r="G1932">
        <v>16.462734000000001</v>
      </c>
      <c r="H1932">
        <v>2211.882051942921</v>
      </c>
      <c r="I1932">
        <v>1.9989553575238439</v>
      </c>
      <c r="J1932">
        <v>4.7389241769724908</v>
      </c>
    </row>
    <row r="1933" spans="1:10" x14ac:dyDescent="0.25">
      <c r="A1933" t="s">
        <v>1938</v>
      </c>
      <c r="B1933">
        <v>279.26665903872708</v>
      </c>
      <c r="C1933">
        <v>38.96449048943758</v>
      </c>
      <c r="D1933">
        <v>0.33899747271605429</v>
      </c>
      <c r="E1933">
        <v>-2.7183037739741427</v>
      </c>
      <c r="F1933">
        <v>-1.491108016230889</v>
      </c>
      <c r="G1933">
        <v>16.463348</v>
      </c>
      <c r="H1933">
        <v>2949.8744990279151</v>
      </c>
      <c r="I1933">
        <v>3.1004158630206504</v>
      </c>
      <c r="J1933">
        <v>4.1143303023787858</v>
      </c>
    </row>
    <row r="1934" spans="1:10" x14ac:dyDescent="0.25">
      <c r="A1934" t="s">
        <v>1939</v>
      </c>
      <c r="B1934">
        <v>278.82926520297019</v>
      </c>
      <c r="C1934">
        <v>38.577242960118205</v>
      </c>
      <c r="D1934">
        <v>0.23304443920915316</v>
      </c>
      <c r="E1934">
        <v>0.48748412232071181</v>
      </c>
      <c r="F1934">
        <v>1.9932814765403355</v>
      </c>
      <c r="G1934">
        <v>16.463909999999998</v>
      </c>
      <c r="H1934">
        <v>4291.0270821888962</v>
      </c>
      <c r="I1934">
        <v>2.052026270356599</v>
      </c>
      <c r="J1934">
        <v>3.3011037223633473</v>
      </c>
    </row>
    <row r="1935" spans="1:10" x14ac:dyDescent="0.25">
      <c r="A1935" t="s">
        <v>1940</v>
      </c>
      <c r="B1935">
        <v>279.79024523844123</v>
      </c>
      <c r="C1935">
        <v>38.959453331518233</v>
      </c>
      <c r="D1935">
        <v>1.459821091010238</v>
      </c>
      <c r="E1935">
        <v>-1.8166483193469087</v>
      </c>
      <c r="F1935">
        <v>6.7177324390742807</v>
      </c>
      <c r="G1935">
        <v>16.465986000000001</v>
      </c>
      <c r="H1935">
        <v>685.01544891913522</v>
      </c>
      <c r="I1935">
        <v>6.9590329959827635</v>
      </c>
      <c r="J1935">
        <v>7.2874841695110533</v>
      </c>
    </row>
    <row r="1936" spans="1:10" x14ac:dyDescent="0.25">
      <c r="A1936" t="s">
        <v>1941</v>
      </c>
      <c r="B1936">
        <v>279.30509209525553</v>
      </c>
      <c r="C1936">
        <v>38.541957014851782</v>
      </c>
      <c r="D1936">
        <v>0.36174760723231442</v>
      </c>
      <c r="E1936">
        <v>-2.731322944586891</v>
      </c>
      <c r="F1936">
        <v>-8.3829470100779346</v>
      </c>
      <c r="G1936">
        <v>16.466759</v>
      </c>
      <c r="H1936">
        <v>2764.358298458073</v>
      </c>
      <c r="I1936">
        <v>8.8166845016367343</v>
      </c>
      <c r="J1936">
        <v>4.2587873358698314</v>
      </c>
    </row>
    <row r="1937" spans="1:10" x14ac:dyDescent="0.25">
      <c r="A1937" t="s">
        <v>1942</v>
      </c>
      <c r="B1937">
        <v>279.13631634576734</v>
      </c>
      <c r="C1937">
        <v>39.148631762432153</v>
      </c>
      <c r="D1937">
        <v>0.66068150616508936</v>
      </c>
      <c r="E1937">
        <v>5.2321061722622355</v>
      </c>
      <c r="F1937">
        <v>1.0803007202786055</v>
      </c>
      <c r="G1937">
        <v>16.467285</v>
      </c>
      <c r="H1937">
        <v>1513.5886061114031</v>
      </c>
      <c r="I1937">
        <v>5.3424699010906052</v>
      </c>
      <c r="J1937">
        <v>5.567245750911102</v>
      </c>
    </row>
    <row r="1938" spans="1:10" x14ac:dyDescent="0.25">
      <c r="A1938" t="s">
        <v>1943</v>
      </c>
      <c r="B1938">
        <v>279.61638990630036</v>
      </c>
      <c r="C1938">
        <v>39.075710394984959</v>
      </c>
      <c r="D1938">
        <v>0.29330179977378368</v>
      </c>
      <c r="E1938">
        <v>3.298487173079927</v>
      </c>
      <c r="F1938">
        <v>-5.6719553217334209</v>
      </c>
      <c r="G1938">
        <v>16.467499</v>
      </c>
      <c r="H1938">
        <v>3409.4574283938077</v>
      </c>
      <c r="I1938">
        <v>6.5613333098321478</v>
      </c>
      <c r="J1938">
        <v>3.8040726396457671</v>
      </c>
    </row>
    <row r="1939" spans="1:10" x14ac:dyDescent="0.25">
      <c r="A1939" t="s">
        <v>1944</v>
      </c>
      <c r="B1939">
        <v>279.49156705492709</v>
      </c>
      <c r="C1939">
        <v>38.461594588132137</v>
      </c>
      <c r="D1939">
        <v>0.32173883029958239</v>
      </c>
      <c r="E1939">
        <v>1.8530174448923746</v>
      </c>
      <c r="F1939">
        <v>-8.407184729211945</v>
      </c>
      <c r="G1939">
        <v>16.467545000000001</v>
      </c>
      <c r="H1939">
        <v>3108.1110075176957</v>
      </c>
      <c r="I1939">
        <v>8.6089737322267386</v>
      </c>
      <c r="J1939">
        <v>4.0050623929021825</v>
      </c>
    </row>
    <row r="1940" spans="1:10" x14ac:dyDescent="0.25">
      <c r="A1940" t="s">
        <v>1945</v>
      </c>
      <c r="B1940">
        <v>278.83761176441521</v>
      </c>
      <c r="C1940">
        <v>38.665017419797728</v>
      </c>
      <c r="D1940">
        <v>0.82373565006623684</v>
      </c>
      <c r="E1940">
        <v>7.12366403119956</v>
      </c>
      <c r="F1940">
        <v>-1.5225628976192058</v>
      </c>
      <c r="G1940">
        <v>16.467827</v>
      </c>
      <c r="H1940">
        <v>1213.9816941510176</v>
      </c>
      <c r="I1940">
        <v>7.2845581202028278</v>
      </c>
      <c r="J1940">
        <v>6.0467663100811535</v>
      </c>
    </row>
    <row r="1941" spans="1:10" x14ac:dyDescent="0.25">
      <c r="A1941" t="s">
        <v>1946</v>
      </c>
      <c r="B1941">
        <v>279.00394222324314</v>
      </c>
      <c r="C1941">
        <v>38.850512016219383</v>
      </c>
      <c r="D1941">
        <v>0.5801063374847385</v>
      </c>
      <c r="E1941">
        <v>-1.4277037913917852</v>
      </c>
      <c r="F1941">
        <v>-10.843443200780282</v>
      </c>
      <c r="G1941">
        <v>16.468105000000001</v>
      </c>
      <c r="H1941">
        <v>1723.8218846838715</v>
      </c>
      <c r="I1941">
        <v>10.937028781369399</v>
      </c>
      <c r="J1941">
        <v>5.2856430501410969</v>
      </c>
    </row>
    <row r="1942" spans="1:10" x14ac:dyDescent="0.25">
      <c r="A1942" t="s">
        <v>1947</v>
      </c>
      <c r="B1942">
        <v>279.41015277897071</v>
      </c>
      <c r="C1942">
        <v>38.31830614124096</v>
      </c>
      <c r="D1942">
        <v>0.15187809342130726</v>
      </c>
      <c r="E1942">
        <v>-3.1076022870831954</v>
      </c>
      <c r="F1942">
        <v>-8.5096945992274211</v>
      </c>
      <c r="G1942">
        <v>16.468419999999998</v>
      </c>
      <c r="H1942">
        <v>6584.2280310038986</v>
      </c>
      <c r="I1942">
        <v>9.0593649968860976</v>
      </c>
      <c r="J1942">
        <v>2.37589568325917</v>
      </c>
    </row>
    <row r="1943" spans="1:10" x14ac:dyDescent="0.25">
      <c r="A1943" t="s">
        <v>1948</v>
      </c>
      <c r="B1943">
        <v>279.62979455510515</v>
      </c>
      <c r="C1943">
        <v>38.99987701482609</v>
      </c>
      <c r="D1943">
        <v>0.36507933141432569</v>
      </c>
      <c r="E1943">
        <v>5.9217023695311717</v>
      </c>
      <c r="F1943">
        <v>4.2180989650651357</v>
      </c>
      <c r="G1943">
        <v>16.469360000000002</v>
      </c>
      <c r="H1943">
        <v>2739.1306873658859</v>
      </c>
      <c r="I1943">
        <v>7.270413869402117</v>
      </c>
      <c r="J1943">
        <v>4.281296232582207</v>
      </c>
    </row>
    <row r="1944" spans="1:10" x14ac:dyDescent="0.25">
      <c r="A1944" t="s">
        <v>1949</v>
      </c>
      <c r="B1944">
        <v>279.20137469746038</v>
      </c>
      <c r="C1944">
        <v>38.511942013511629</v>
      </c>
      <c r="D1944">
        <v>0.42030208810188835</v>
      </c>
      <c r="E1944">
        <v>-0.62482734395716633</v>
      </c>
      <c r="F1944">
        <v>-4.9055857114913248</v>
      </c>
      <c r="G1944">
        <v>16.469639999999998</v>
      </c>
      <c r="H1944">
        <v>2379.2410942235983</v>
      </c>
      <c r="I1944">
        <v>4.9452179307432358</v>
      </c>
      <c r="J1944">
        <v>4.5874477381413286</v>
      </c>
    </row>
    <row r="1945" spans="1:10" x14ac:dyDescent="0.25">
      <c r="A1945" t="s">
        <v>1950</v>
      </c>
      <c r="B1945">
        <v>279.67396583478694</v>
      </c>
      <c r="C1945">
        <v>38.529964484599262</v>
      </c>
      <c r="D1945">
        <v>1.3543739470860057</v>
      </c>
      <c r="E1945">
        <v>-4.1532272816855844</v>
      </c>
      <c r="F1945">
        <v>-8.6236265664033702</v>
      </c>
      <c r="G1945">
        <v>16.470451000000001</v>
      </c>
      <c r="H1945">
        <v>738.34852047438108</v>
      </c>
      <c r="I1945">
        <v>9.5716368511407399</v>
      </c>
      <c r="J1945">
        <v>7.1291439551794937</v>
      </c>
    </row>
    <row r="1946" spans="1:10" x14ac:dyDescent="0.25">
      <c r="A1946" t="s">
        <v>1951</v>
      </c>
      <c r="B1946">
        <v>278.65846249974004</v>
      </c>
      <c r="C1946">
        <v>38.630999414876776</v>
      </c>
      <c r="D1946">
        <v>0.19818401200515032</v>
      </c>
      <c r="E1946">
        <v>-1.6899593725672508</v>
      </c>
      <c r="F1946">
        <v>-9.0070934090027635</v>
      </c>
      <c r="G1946">
        <v>16.471062</v>
      </c>
      <c r="H1946">
        <v>5045.815703710814</v>
      </c>
      <c r="I1946">
        <v>9.1642618011179131</v>
      </c>
      <c r="J1946">
        <v>2.9564050797572072</v>
      </c>
    </row>
    <row r="1947" spans="1:10" x14ac:dyDescent="0.25">
      <c r="A1947" t="s">
        <v>1952</v>
      </c>
      <c r="B1947">
        <v>278.94841353540056</v>
      </c>
      <c r="C1947">
        <v>39.230081566312109</v>
      </c>
      <c r="D1947">
        <v>0.25431184681049912</v>
      </c>
      <c r="E1947">
        <v>-4.5132092093830227</v>
      </c>
      <c r="F1947">
        <v>-2.6319255007971076</v>
      </c>
      <c r="G1947">
        <v>16.472162000000001</v>
      </c>
      <c r="H1947">
        <v>3932.18016597218</v>
      </c>
      <c r="I1947">
        <v>5.2245659350232945</v>
      </c>
      <c r="J1947">
        <v>3.4989949586565459</v>
      </c>
    </row>
    <row r="1948" spans="1:10" x14ac:dyDescent="0.25">
      <c r="A1948" t="s">
        <v>1953</v>
      </c>
      <c r="B1948">
        <v>278.88670921334403</v>
      </c>
      <c r="C1948">
        <v>38.364439340721738</v>
      </c>
      <c r="D1948">
        <v>0.86247212308806886</v>
      </c>
      <c r="E1948">
        <v>-6.4539756076099746</v>
      </c>
      <c r="F1948">
        <v>-10.666289821508528</v>
      </c>
      <c r="G1948">
        <v>16.472193000000001</v>
      </c>
      <c r="H1948">
        <v>1159.4577647559374</v>
      </c>
      <c r="I1948">
        <v>12.466897757663732</v>
      </c>
      <c r="J1948">
        <v>6.1509183333081232</v>
      </c>
    </row>
    <row r="1949" spans="1:10" x14ac:dyDescent="0.25">
      <c r="A1949" t="s">
        <v>1954</v>
      </c>
      <c r="B1949">
        <v>279.519153919654</v>
      </c>
      <c r="C1949">
        <v>39.104231152227563</v>
      </c>
      <c r="D1949">
        <v>3.3954935734595266</v>
      </c>
      <c r="E1949">
        <v>-66.858449086917361</v>
      </c>
      <c r="F1949">
        <v>-174.74846460077183</v>
      </c>
      <c r="G1949">
        <v>16.472643000000001</v>
      </c>
      <c r="H1949">
        <v>294.50799371743227</v>
      </c>
      <c r="I1949">
        <v>187.1017853860169</v>
      </c>
      <c r="J1949">
        <v>9.1271575641423652</v>
      </c>
    </row>
    <row r="1950" spans="1:10" x14ac:dyDescent="0.25">
      <c r="A1950" t="s">
        <v>1955</v>
      </c>
      <c r="B1950">
        <v>279.06236363812093</v>
      </c>
      <c r="C1950">
        <v>39.249591247307528</v>
      </c>
      <c r="D1950">
        <v>0.88376554055037138</v>
      </c>
      <c r="E1950">
        <v>-2.8603885103480504</v>
      </c>
      <c r="F1950">
        <v>-9.2940402520634571</v>
      </c>
      <c r="G1950">
        <v>16.474046999999999</v>
      </c>
      <c r="H1950">
        <v>1131.5218280373806</v>
      </c>
      <c r="I1950">
        <v>9.7242483841738068</v>
      </c>
      <c r="J1950">
        <v>6.2057323185562154</v>
      </c>
    </row>
    <row r="1951" spans="1:10" x14ac:dyDescent="0.25">
      <c r="A1951" t="s">
        <v>1956</v>
      </c>
      <c r="B1951">
        <v>279.7587436572291</v>
      </c>
      <c r="C1951">
        <v>38.602728814995842</v>
      </c>
      <c r="D1951">
        <v>0.74280038794855352</v>
      </c>
      <c r="E1951">
        <v>-4.7848156124521202</v>
      </c>
      <c r="F1951">
        <v>-4.5734277534029397</v>
      </c>
      <c r="G1951">
        <v>16.474658999999999</v>
      </c>
      <c r="H1951">
        <v>1346.256701294642</v>
      </c>
      <c r="I1951">
        <v>6.6189653164797457</v>
      </c>
      <c r="J1951">
        <v>5.8290196094520148</v>
      </c>
    </row>
    <row r="1952" spans="1:10" x14ac:dyDescent="0.25">
      <c r="A1952" t="s">
        <v>1957</v>
      </c>
      <c r="B1952">
        <v>279.08588729602218</v>
      </c>
      <c r="C1952">
        <v>38.428233501663115</v>
      </c>
      <c r="D1952">
        <v>0.41963793970294244</v>
      </c>
      <c r="E1952">
        <v>0.56528969005314333</v>
      </c>
      <c r="F1952">
        <v>1.1535939233127279</v>
      </c>
      <c r="G1952">
        <v>16.475254</v>
      </c>
      <c r="H1952">
        <v>2383.0066478447829</v>
      </c>
      <c r="I1952">
        <v>1.28465223838377</v>
      </c>
      <c r="J1952">
        <v>4.5896277305289885</v>
      </c>
    </row>
    <row r="1953" spans="1:10" x14ac:dyDescent="0.25">
      <c r="A1953" t="s">
        <v>1958</v>
      </c>
      <c r="B1953">
        <v>279.26887728254059</v>
      </c>
      <c r="C1953">
        <v>38.370074455952519</v>
      </c>
      <c r="D1953">
        <v>0.62810787151154013</v>
      </c>
      <c r="E1953">
        <v>-4.4249803900231139</v>
      </c>
      <c r="F1953">
        <v>-12.80832679292552</v>
      </c>
      <c r="G1953">
        <v>16.475263999999999</v>
      </c>
      <c r="H1953">
        <v>1592.08321588695</v>
      </c>
      <c r="I1953">
        <v>13.551150751373953</v>
      </c>
      <c r="J1953">
        <v>5.4654351803033236</v>
      </c>
    </row>
    <row r="1954" spans="1:10" x14ac:dyDescent="0.25">
      <c r="A1954" t="s">
        <v>1959</v>
      </c>
      <c r="B1954">
        <v>279.49955733159703</v>
      </c>
      <c r="C1954">
        <v>38.663686222043744</v>
      </c>
      <c r="D1954">
        <v>0.71110616591086317</v>
      </c>
      <c r="E1954">
        <v>1.9935540448493074</v>
      </c>
      <c r="F1954">
        <v>-7.7420828627379992</v>
      </c>
      <c r="G1954">
        <v>16.475501999999999</v>
      </c>
      <c r="H1954">
        <v>1406.25977939467</v>
      </c>
      <c r="I1954">
        <v>7.9946297464758462</v>
      </c>
      <c r="J1954">
        <v>5.7351742218432591</v>
      </c>
    </row>
    <row r="1955" spans="1:10" x14ac:dyDescent="0.25">
      <c r="A1955" t="s">
        <v>1960</v>
      </c>
      <c r="B1955">
        <v>279.74605745357024</v>
      </c>
      <c r="C1955">
        <v>38.883801931074466</v>
      </c>
      <c r="D1955">
        <v>1.2382187225279597</v>
      </c>
      <c r="E1955">
        <v>-1.8469896971851452</v>
      </c>
      <c r="F1955">
        <v>4.7803072209593642</v>
      </c>
      <c r="G1955">
        <v>16.476105</v>
      </c>
      <c r="H1955">
        <v>807.61175857395369</v>
      </c>
      <c r="I1955">
        <v>5.1247154133926607</v>
      </c>
      <c r="J1955">
        <v>6.9400918324544776</v>
      </c>
    </row>
    <row r="1956" spans="1:10" x14ac:dyDescent="0.25">
      <c r="A1956" t="s">
        <v>1961</v>
      </c>
      <c r="B1956">
        <v>278.72038996500112</v>
      </c>
      <c r="C1956">
        <v>38.492786766869635</v>
      </c>
      <c r="D1956">
        <v>0.27666172936578109</v>
      </c>
      <c r="E1956">
        <v>-3.6919372847022909</v>
      </c>
      <c r="F1956">
        <v>-8.6672194612701414</v>
      </c>
      <c r="G1956">
        <v>16.476433</v>
      </c>
      <c r="H1956">
        <v>3614.5223348831023</v>
      </c>
      <c r="I1956">
        <v>9.4207799095401228</v>
      </c>
      <c r="J1956">
        <v>3.686178436565255</v>
      </c>
    </row>
    <row r="1957" spans="1:10" x14ac:dyDescent="0.25">
      <c r="A1957" t="s">
        <v>1962</v>
      </c>
      <c r="B1957">
        <v>279.27601733636874</v>
      </c>
      <c r="C1957">
        <v>38.881614713150483</v>
      </c>
      <c r="D1957">
        <v>0.93822462537129447</v>
      </c>
      <c r="E1957">
        <v>1.2457376474931272</v>
      </c>
      <c r="F1957">
        <v>-7.6919441651326004</v>
      </c>
      <c r="G1957">
        <v>16.476669999999999</v>
      </c>
      <c r="H1957">
        <v>1065.842840784805</v>
      </c>
      <c r="I1957">
        <v>7.7921670494092448</v>
      </c>
      <c r="J1957">
        <v>6.3382041379529284</v>
      </c>
    </row>
    <row r="1958" spans="1:10" x14ac:dyDescent="0.25">
      <c r="A1958" t="s">
        <v>1963</v>
      </c>
      <c r="B1958">
        <v>279.64183221193224</v>
      </c>
      <c r="C1958">
        <v>38.630316840007119</v>
      </c>
      <c r="D1958">
        <v>0.29802944381334451</v>
      </c>
      <c r="E1958">
        <v>-4.3585795399966765</v>
      </c>
      <c r="F1958">
        <v>-2.6345109870491554</v>
      </c>
      <c r="G1958">
        <v>16.478698999999999</v>
      </c>
      <c r="H1958">
        <v>3355.3731712035096</v>
      </c>
      <c r="I1958">
        <v>5.0929229080519525</v>
      </c>
      <c r="J1958">
        <v>3.8499948615554551</v>
      </c>
    </row>
    <row r="1959" spans="1:10" x14ac:dyDescent="0.25">
      <c r="A1959" t="s">
        <v>1964</v>
      </c>
      <c r="B1959">
        <v>279.06985098556976</v>
      </c>
      <c r="C1959">
        <v>38.37079368299473</v>
      </c>
      <c r="D1959">
        <v>0.53784607798410089</v>
      </c>
      <c r="E1959">
        <v>-1.5731771007962734</v>
      </c>
      <c r="F1959">
        <v>-2.0572148748637185</v>
      </c>
      <c r="G1959">
        <v>16.479095000000001</v>
      </c>
      <c r="H1959">
        <v>1859.2679967995616</v>
      </c>
      <c r="I1959">
        <v>2.5897913490917204</v>
      </c>
      <c r="J1959">
        <v>5.1323850303159766</v>
      </c>
    </row>
    <row r="1960" spans="1:10" x14ac:dyDescent="0.25">
      <c r="A1960" t="s">
        <v>1965</v>
      </c>
      <c r="B1960">
        <v>279.5221149929007</v>
      </c>
      <c r="C1960">
        <v>38.635337223355386</v>
      </c>
      <c r="D1960">
        <v>0.24963132244732886</v>
      </c>
      <c r="E1960">
        <v>-2.5393206041503111</v>
      </c>
      <c r="F1960">
        <v>-3.9005539097957689</v>
      </c>
      <c r="G1960">
        <v>16.479982</v>
      </c>
      <c r="H1960">
        <v>4005.9075527711302</v>
      </c>
      <c r="I1960">
        <v>4.654295858009605</v>
      </c>
      <c r="J1960">
        <v>3.4664773872749173</v>
      </c>
    </row>
    <row r="1961" spans="1:10" x14ac:dyDescent="0.25">
      <c r="A1961" t="s">
        <v>1966</v>
      </c>
      <c r="B1961">
        <v>279.59758407494246</v>
      </c>
      <c r="C1961">
        <v>39.113549744610424</v>
      </c>
      <c r="D1961">
        <v>0.73319435556443102</v>
      </c>
      <c r="E1961">
        <v>-1.837297803932767</v>
      </c>
      <c r="F1961">
        <v>-4.4077026874200715</v>
      </c>
      <c r="G1961">
        <v>16.480799999999999</v>
      </c>
      <c r="H1961">
        <v>1363.8948423575566</v>
      </c>
      <c r="I1961">
        <v>4.7753016869121776</v>
      </c>
      <c r="J1961">
        <v>5.8068955646160827</v>
      </c>
    </row>
    <row r="1962" spans="1:10" x14ac:dyDescent="0.25">
      <c r="A1962" t="s">
        <v>1967</v>
      </c>
      <c r="B1962">
        <v>279.18097236734116</v>
      </c>
      <c r="C1962">
        <v>38.332283420559612</v>
      </c>
      <c r="D1962">
        <v>0.29808894517303247</v>
      </c>
      <c r="E1962">
        <v>-5.8314375874766249</v>
      </c>
      <c r="F1962">
        <v>-6.7551922807097764</v>
      </c>
      <c r="G1962">
        <v>16.480817999999999</v>
      </c>
      <c r="H1962">
        <v>3354.7034071308058</v>
      </c>
      <c r="I1962">
        <v>8.9240286354312062</v>
      </c>
      <c r="J1962">
        <v>3.852547351156538</v>
      </c>
    </row>
    <row r="1963" spans="1:10" x14ac:dyDescent="0.25">
      <c r="A1963" t="s">
        <v>1968</v>
      </c>
      <c r="B1963">
        <v>278.66960224428874</v>
      </c>
      <c r="C1963">
        <v>38.553012065561902</v>
      </c>
      <c r="D1963">
        <v>1.2188338366390887</v>
      </c>
      <c r="E1963">
        <v>-0.73202218710575551</v>
      </c>
      <c r="F1963">
        <v>-12.277921870577483</v>
      </c>
      <c r="G1963">
        <v>16.481237</v>
      </c>
      <c r="H1963">
        <v>820.45638210822983</v>
      </c>
      <c r="I1963">
        <v>12.299724466117929</v>
      </c>
      <c r="J1963">
        <v>6.9109595118919316</v>
      </c>
    </row>
    <row r="1964" spans="1:10" x14ac:dyDescent="0.25">
      <c r="A1964" t="s">
        <v>1969</v>
      </c>
      <c r="B1964">
        <v>278.87636921622476</v>
      </c>
      <c r="C1964">
        <v>38.932074740965575</v>
      </c>
      <c r="D1964">
        <v>0.52867618572018482</v>
      </c>
      <c r="E1964">
        <v>3.3463183259123777</v>
      </c>
      <c r="F1964">
        <v>-7.7394426080002487</v>
      </c>
      <c r="G1964">
        <v>16.482458000000001</v>
      </c>
      <c r="H1964">
        <v>1891.5170136475092</v>
      </c>
      <c r="I1964">
        <v>8.4318929203866624</v>
      </c>
      <c r="J1964">
        <v>5.0984067400031616</v>
      </c>
    </row>
    <row r="1965" spans="1:10" x14ac:dyDescent="0.25">
      <c r="A1965" t="s">
        <v>1970</v>
      </c>
      <c r="B1965">
        <v>279.41625323039585</v>
      </c>
      <c r="C1965">
        <v>39.196143037447982</v>
      </c>
      <c r="D1965">
        <v>1.3245078162017083</v>
      </c>
      <c r="E1965">
        <v>3.4749525513307233E-2</v>
      </c>
      <c r="F1965">
        <v>6.8538938499245221</v>
      </c>
      <c r="G1965">
        <v>16.483460999999998</v>
      </c>
      <c r="H1965">
        <v>754.99743207835536</v>
      </c>
      <c r="I1965">
        <v>6.8539819401247764</v>
      </c>
      <c r="J1965">
        <v>7.0937336275235729</v>
      </c>
    </row>
    <row r="1966" spans="1:10" x14ac:dyDescent="0.25">
      <c r="A1966" t="s">
        <v>1971</v>
      </c>
      <c r="B1966">
        <v>279.23273971683886</v>
      </c>
      <c r="C1966">
        <v>39.026333998706988</v>
      </c>
      <c r="D1966">
        <v>0.58143476359602675</v>
      </c>
      <c r="E1966">
        <v>0.79517071682394924</v>
      </c>
      <c r="F1966">
        <v>-11.146556534162741</v>
      </c>
      <c r="G1966">
        <v>16.483526000000001</v>
      </c>
      <c r="H1966">
        <v>1719.8834032820007</v>
      </c>
      <c r="I1966">
        <v>11.174883401547437</v>
      </c>
      <c r="J1966">
        <v>5.3060309719379362</v>
      </c>
    </row>
    <row r="1967" spans="1:10" x14ac:dyDescent="0.25">
      <c r="A1967" t="s">
        <v>1972</v>
      </c>
      <c r="B1967">
        <v>279.63785542621855</v>
      </c>
      <c r="C1967">
        <v>38.851007708165795</v>
      </c>
      <c r="D1967">
        <v>0.28053223217037565</v>
      </c>
      <c r="E1967">
        <v>-1.6845059915262557</v>
      </c>
      <c r="F1967">
        <v>-6.4005313996016469</v>
      </c>
      <c r="G1967">
        <v>16.484870000000001</v>
      </c>
      <c r="H1967">
        <v>3564.652775416801</v>
      </c>
      <c r="I1967">
        <v>6.6184864306557634</v>
      </c>
      <c r="J1967">
        <v>3.7247838368651429</v>
      </c>
    </row>
    <row r="1968" spans="1:10" x14ac:dyDescent="0.25">
      <c r="A1968" t="s">
        <v>1973</v>
      </c>
      <c r="B1968">
        <v>279.63966430111094</v>
      </c>
      <c r="C1968">
        <v>38.569598386937834</v>
      </c>
      <c r="D1968">
        <v>0.82589713525499986</v>
      </c>
      <c r="E1968">
        <v>3.7272834125721857</v>
      </c>
      <c r="F1968">
        <v>-7.6880521008151348</v>
      </c>
      <c r="G1968">
        <v>16.485513999999998</v>
      </c>
      <c r="H1968">
        <v>1210.804538862149</v>
      </c>
      <c r="I1968">
        <v>8.5439327444967503</v>
      </c>
      <c r="J1968">
        <v>6.070143798508397</v>
      </c>
    </row>
    <row r="1969" spans="1:10" x14ac:dyDescent="0.25">
      <c r="A1969" t="s">
        <v>1974</v>
      </c>
      <c r="B1969">
        <v>279.32388175762708</v>
      </c>
      <c r="C1969">
        <v>38.628773150146465</v>
      </c>
      <c r="D1969">
        <v>0.60412958815868512</v>
      </c>
      <c r="E1969">
        <v>-1.6522375150628843</v>
      </c>
      <c r="F1969">
        <v>-3.0176590595115478</v>
      </c>
      <c r="G1969">
        <v>16.485925999999999</v>
      </c>
      <c r="H1969">
        <v>1655.2740001493398</v>
      </c>
      <c r="I1969">
        <v>3.4403713470544561</v>
      </c>
      <c r="J1969">
        <v>5.391576532391479</v>
      </c>
    </row>
    <row r="1970" spans="1:10" x14ac:dyDescent="0.25">
      <c r="A1970" t="s">
        <v>1975</v>
      </c>
      <c r="B1970">
        <v>279.22186925051329</v>
      </c>
      <c r="C1970">
        <v>39.046936470937396</v>
      </c>
      <c r="D1970">
        <v>0.56186709536734047</v>
      </c>
      <c r="E1970">
        <v>-1.5370535464707396</v>
      </c>
      <c r="F1970">
        <v>-2.6959311912727513</v>
      </c>
      <c r="G1970">
        <v>16.486006</v>
      </c>
      <c r="H1970">
        <v>1779.7803221529011</v>
      </c>
      <c r="I1970">
        <v>3.1033173528976365</v>
      </c>
      <c r="J1970">
        <v>5.2341739962208376</v>
      </c>
    </row>
    <row r="1971" spans="1:10" x14ac:dyDescent="0.25">
      <c r="A1971" t="s">
        <v>1976</v>
      </c>
      <c r="B1971">
        <v>279.39604073254958</v>
      </c>
      <c r="C1971">
        <v>39.048260099154078</v>
      </c>
      <c r="D1971">
        <v>0.72670082609123154</v>
      </c>
      <c r="E1971">
        <v>-4.5717064278144894</v>
      </c>
      <c r="F1971">
        <v>6.2017334506221218</v>
      </c>
      <c r="G1971">
        <v>16.486640000000001</v>
      </c>
      <c r="H1971">
        <v>1376.0821015971405</v>
      </c>
      <c r="I1971">
        <v>7.7046737409630586</v>
      </c>
      <c r="J1971">
        <v>5.793418269431001</v>
      </c>
    </row>
    <row r="1972" spans="1:10" x14ac:dyDescent="0.25">
      <c r="A1972" t="s">
        <v>1977</v>
      </c>
      <c r="B1972">
        <v>279.03872503456972</v>
      </c>
      <c r="C1972">
        <v>38.630519128562312</v>
      </c>
      <c r="D1972">
        <v>0.54854378167909046</v>
      </c>
      <c r="E1972">
        <v>-2.7230956155891382</v>
      </c>
      <c r="F1972">
        <v>-3.1837028818588982</v>
      </c>
      <c r="G1972">
        <v>16.487342999999999</v>
      </c>
      <c r="H1972">
        <v>1823.0085426162407</v>
      </c>
      <c r="I1972">
        <v>4.1894168772750984</v>
      </c>
      <c r="J1972">
        <v>5.183399481183697</v>
      </c>
    </row>
    <row r="1973" spans="1:10" x14ac:dyDescent="0.25">
      <c r="A1973" t="s">
        <v>1978</v>
      </c>
      <c r="B1973">
        <v>279.1115458085805</v>
      </c>
      <c r="C1973">
        <v>38.575076307018705</v>
      </c>
      <c r="D1973">
        <v>0.22533147142195872</v>
      </c>
      <c r="E1973">
        <v>-5.092308157241435</v>
      </c>
      <c r="F1973">
        <v>-8.4166389139745146</v>
      </c>
      <c r="G1973">
        <v>16.488503999999999</v>
      </c>
      <c r="H1973">
        <v>4437.906492552861</v>
      </c>
      <c r="I1973">
        <v>9.8372462090026875</v>
      </c>
      <c r="J1973">
        <v>3.2526132633322788</v>
      </c>
    </row>
    <row r="1974" spans="1:10" x14ac:dyDescent="0.25">
      <c r="A1974" t="s">
        <v>1979</v>
      </c>
      <c r="B1974">
        <v>278.88585884566123</v>
      </c>
      <c r="C1974">
        <v>38.738674055065651</v>
      </c>
      <c r="D1974">
        <v>0.75348907022707512</v>
      </c>
      <c r="E1974">
        <v>-1.5958391378970487</v>
      </c>
      <c r="F1974">
        <v>-5.9524328802090114</v>
      </c>
      <c r="G1974">
        <v>16.488676000000002</v>
      </c>
      <c r="H1974">
        <v>1327.1592641664133</v>
      </c>
      <c r="I1974">
        <v>6.1626422699551</v>
      </c>
      <c r="J1974">
        <v>5.8740607850814133</v>
      </c>
    </row>
    <row r="1975" spans="1:10" x14ac:dyDescent="0.25">
      <c r="A1975" t="s">
        <v>1980</v>
      </c>
      <c r="B1975">
        <v>279.29793614573794</v>
      </c>
      <c r="C1975">
        <v>38.832353934880487</v>
      </c>
      <c r="D1975">
        <v>0.6268384494278364</v>
      </c>
      <c r="E1975">
        <v>0.7337746176851021</v>
      </c>
      <c r="F1975">
        <v>-14.127660067608986</v>
      </c>
      <c r="G1975">
        <v>16.488806</v>
      </c>
      <c r="H1975">
        <v>1595.3073729168605</v>
      </c>
      <c r="I1975">
        <v>14.146702943635752</v>
      </c>
      <c r="J1975">
        <v>5.4745841382664526</v>
      </c>
    </row>
    <row r="1976" spans="1:10" x14ac:dyDescent="0.25">
      <c r="A1976" t="s">
        <v>1981</v>
      </c>
      <c r="B1976">
        <v>279.51412125416175</v>
      </c>
      <c r="C1976">
        <v>38.920890560758991</v>
      </c>
      <c r="D1976">
        <v>0.71118084537670556</v>
      </c>
      <c r="E1976">
        <v>4.8817342614965771</v>
      </c>
      <c r="F1976">
        <v>-8.5929702301170092</v>
      </c>
      <c r="G1976">
        <v>16.489832</v>
      </c>
      <c r="H1976">
        <v>1406.1121112876849</v>
      </c>
      <c r="I1976">
        <v>9.8828369801159166</v>
      </c>
      <c r="J1976">
        <v>5.7497322551424404</v>
      </c>
    </row>
    <row r="1977" spans="1:10" x14ac:dyDescent="0.25">
      <c r="A1977" t="s">
        <v>1982</v>
      </c>
      <c r="B1977">
        <v>279.25762848094485</v>
      </c>
      <c r="C1977">
        <v>39.072324769414109</v>
      </c>
      <c r="D1977">
        <v>0.48762061176674365</v>
      </c>
      <c r="E1977">
        <v>4.5494330163878685</v>
      </c>
      <c r="F1977">
        <v>7.4563569445832378</v>
      </c>
      <c r="G1977">
        <v>16.490406</v>
      </c>
      <c r="H1977">
        <v>2050.7746716792935</v>
      </c>
      <c r="I1977">
        <v>8.7346779938149233</v>
      </c>
      <c r="J1977">
        <v>4.9308162750041209</v>
      </c>
    </row>
    <row r="1978" spans="1:10" x14ac:dyDescent="0.25">
      <c r="A1978" t="s">
        <v>1983</v>
      </c>
      <c r="B1978">
        <v>279.38924115201525</v>
      </c>
      <c r="C1978">
        <v>39.120087299871344</v>
      </c>
      <c r="D1978">
        <v>1.758820953324078</v>
      </c>
      <c r="E1978">
        <v>-1.6427838836507922</v>
      </c>
      <c r="F1978">
        <v>-9.372397018277665</v>
      </c>
      <c r="G1978">
        <v>16.491060000000001</v>
      </c>
      <c r="H1978">
        <v>568.56270566373075</v>
      </c>
      <c r="I1978">
        <v>9.5152805926363957</v>
      </c>
      <c r="J1978">
        <v>7.7171681542482915</v>
      </c>
    </row>
    <row r="1979" spans="1:10" x14ac:dyDescent="0.25">
      <c r="A1979" t="s">
        <v>1984</v>
      </c>
      <c r="B1979">
        <v>279.1450284159979</v>
      </c>
      <c r="C1979">
        <v>38.575967669611494</v>
      </c>
      <c r="D1979">
        <v>0.32483038914317003</v>
      </c>
      <c r="E1979">
        <v>-2.672608728464088</v>
      </c>
      <c r="F1979">
        <v>-7.4899230358241891</v>
      </c>
      <c r="G1979">
        <v>16.492939</v>
      </c>
      <c r="H1979">
        <v>3078.5296986460426</v>
      </c>
      <c r="I1979">
        <v>7.9524703393368448</v>
      </c>
      <c r="J1979">
        <v>4.0512222620177134</v>
      </c>
    </row>
    <row r="1980" spans="1:10" x14ac:dyDescent="0.25">
      <c r="A1980" t="s">
        <v>1985</v>
      </c>
      <c r="B1980">
        <v>279.04835985107127</v>
      </c>
      <c r="C1980">
        <v>38.789248362652344</v>
      </c>
      <c r="D1980">
        <v>0.51316402326082922</v>
      </c>
      <c r="E1980">
        <v>-1.2025676861144918</v>
      </c>
      <c r="F1980">
        <v>-4.7543493091516424</v>
      </c>
      <c r="G1980">
        <v>16.493867999999999</v>
      </c>
      <c r="H1980">
        <v>1948.6946759159762</v>
      </c>
      <c r="I1980">
        <v>4.9040805859118448</v>
      </c>
      <c r="J1980">
        <v>5.0451490069577059</v>
      </c>
    </row>
    <row r="1981" spans="1:10" x14ac:dyDescent="0.25">
      <c r="A1981" t="s">
        <v>1986</v>
      </c>
      <c r="B1981">
        <v>279.79986105145889</v>
      </c>
      <c r="C1981">
        <v>38.870779294371914</v>
      </c>
      <c r="D1981">
        <v>0.42382526554413669</v>
      </c>
      <c r="E1981">
        <v>-0.58150376123787817</v>
      </c>
      <c r="F1981">
        <v>-4.4242556205195376</v>
      </c>
      <c r="G1981">
        <v>16.49417</v>
      </c>
      <c r="H1981">
        <v>2359.4629232783695</v>
      </c>
      <c r="I1981">
        <v>4.4623070737044213</v>
      </c>
      <c r="J1981">
        <v>4.6301042139660957</v>
      </c>
    </row>
    <row r="1982" spans="1:10" x14ac:dyDescent="0.25">
      <c r="A1982" t="s">
        <v>1987</v>
      </c>
      <c r="B1982">
        <v>279.14891603614808</v>
      </c>
      <c r="C1982">
        <v>38.895880376593546</v>
      </c>
      <c r="D1982">
        <v>0.27643436669988652</v>
      </c>
      <c r="E1982">
        <v>8.5550175834341573</v>
      </c>
      <c r="F1982">
        <v>-4.0747625501252491</v>
      </c>
      <c r="G1982">
        <v>16.497109999999999</v>
      </c>
      <c r="H1982">
        <v>3617.4952193468007</v>
      </c>
      <c r="I1982">
        <v>9.4758649047340704</v>
      </c>
      <c r="J1982">
        <v>3.7050701707235127</v>
      </c>
    </row>
    <row r="1983" spans="1:10" x14ac:dyDescent="0.25">
      <c r="A1983" t="s">
        <v>1988</v>
      </c>
      <c r="B1983">
        <v>278.82686364488319</v>
      </c>
      <c r="C1983">
        <v>38.719360649278421</v>
      </c>
      <c r="D1983">
        <v>0.45229859544244211</v>
      </c>
      <c r="E1983">
        <v>0.47270734317091961</v>
      </c>
      <c r="F1983">
        <v>-3.3329600667548531</v>
      </c>
      <c r="G1983">
        <v>16.497997000000002</v>
      </c>
      <c r="H1983">
        <v>2210.9288202007174</v>
      </c>
      <c r="I1983">
        <v>3.3663147563574953</v>
      </c>
      <c r="J1983">
        <v>4.7751231955000559</v>
      </c>
    </row>
    <row r="1984" spans="1:10" x14ac:dyDescent="0.25">
      <c r="A1984" t="s">
        <v>1989</v>
      </c>
      <c r="B1984">
        <v>279.03664163452208</v>
      </c>
      <c r="C1984">
        <v>38.426641209074454</v>
      </c>
      <c r="D1984">
        <v>0.65769246443298313</v>
      </c>
      <c r="E1984">
        <v>9.2656263279099598</v>
      </c>
      <c r="F1984">
        <v>10.101542758103207</v>
      </c>
      <c r="G1984">
        <v>16.498041000000001</v>
      </c>
      <c r="H1984">
        <v>1520.4674739007853</v>
      </c>
      <c r="I1984">
        <v>13.707406659986621</v>
      </c>
      <c r="J1984">
        <v>5.588155329610089</v>
      </c>
    </row>
    <row r="1985" spans="1:10" x14ac:dyDescent="0.25">
      <c r="A1985" t="s">
        <v>1990</v>
      </c>
      <c r="B1985">
        <v>279.05958306948224</v>
      </c>
      <c r="C1985">
        <v>38.894267921358121</v>
      </c>
      <c r="D1985">
        <v>7.4943034157576957E-2</v>
      </c>
      <c r="E1985">
        <v>-1.8545844134238261</v>
      </c>
      <c r="F1985">
        <v>-4.0405593843970138</v>
      </c>
      <c r="G1985">
        <v>16.498663000000001</v>
      </c>
      <c r="H1985">
        <v>13343.468292161442</v>
      </c>
      <c r="I1985">
        <v>4.4458523913141077</v>
      </c>
      <c r="J1985">
        <v>0.87231936020321754</v>
      </c>
    </row>
    <row r="1986" spans="1:10" x14ac:dyDescent="0.25">
      <c r="A1986" t="s">
        <v>1991</v>
      </c>
      <c r="B1986">
        <v>279.61462104443422</v>
      </c>
      <c r="C1986">
        <v>38.851197945729091</v>
      </c>
      <c r="D1986">
        <v>0.54824427609206117</v>
      </c>
      <c r="E1986">
        <v>-9.9016570773812731</v>
      </c>
      <c r="F1986">
        <v>-17.074380683964765</v>
      </c>
      <c r="G1986">
        <v>16.499119</v>
      </c>
      <c r="H1986">
        <v>1824.0044513152018</v>
      </c>
      <c r="I1986">
        <v>19.737712345127633</v>
      </c>
      <c r="J1986">
        <v>5.1939895307527326</v>
      </c>
    </row>
    <row r="1987" spans="1:10" x14ac:dyDescent="0.25">
      <c r="A1987" t="s">
        <v>1992</v>
      </c>
      <c r="B1987">
        <v>279.16761689928433</v>
      </c>
      <c r="C1987">
        <v>38.622555863966959</v>
      </c>
      <c r="D1987">
        <v>0.30318855867538541</v>
      </c>
      <c r="E1987">
        <v>-8.5254406626491512</v>
      </c>
      <c r="F1987">
        <v>-4.4650877262384441</v>
      </c>
      <c r="G1987">
        <v>16.499631999999998</v>
      </c>
      <c r="H1987">
        <v>3298.2774955920054</v>
      </c>
      <c r="I1987">
        <v>9.6239361435618846</v>
      </c>
      <c r="J1987">
        <v>3.9081960422225794</v>
      </c>
    </row>
    <row r="1988" spans="1:10" x14ac:dyDescent="0.25">
      <c r="A1988" t="s">
        <v>1993</v>
      </c>
      <c r="B1988">
        <v>279.01156006138996</v>
      </c>
      <c r="C1988">
        <v>38.547665805295708</v>
      </c>
      <c r="D1988">
        <v>0.20499883430019267</v>
      </c>
      <c r="E1988">
        <v>-4.6203725204684742</v>
      </c>
      <c r="F1988">
        <v>-4.2310115416550795</v>
      </c>
      <c r="G1988">
        <v>16.502082999999999</v>
      </c>
      <c r="H1988">
        <v>4878.0765188919913</v>
      </c>
      <c r="I1988">
        <v>6.264926248051025</v>
      </c>
      <c r="J1988">
        <v>3.0608399575121048</v>
      </c>
    </row>
    <row r="1989" spans="1:10" x14ac:dyDescent="0.25">
      <c r="A1989" t="s">
        <v>1994</v>
      </c>
      <c r="B1989">
        <v>279.35521917568639</v>
      </c>
      <c r="C1989">
        <v>39.171354846608395</v>
      </c>
      <c r="D1989">
        <v>0.25863580635387223</v>
      </c>
      <c r="E1989">
        <v>-4.5032429206070939</v>
      </c>
      <c r="F1989">
        <v>-4.9268370066484213</v>
      </c>
      <c r="G1989">
        <v>16.503273</v>
      </c>
      <c r="H1989">
        <v>3866.4406684346482</v>
      </c>
      <c r="I1989">
        <v>6.67479735213574</v>
      </c>
      <c r="J1989">
        <v>3.566716248998441</v>
      </c>
    </row>
    <row r="1990" spans="1:10" x14ac:dyDescent="0.25">
      <c r="A1990" t="s">
        <v>1995</v>
      </c>
      <c r="B1990">
        <v>278.83239374376029</v>
      </c>
      <c r="C1990">
        <v>38.618050415161612</v>
      </c>
      <c r="D1990">
        <v>0.72092213295917418</v>
      </c>
      <c r="E1990">
        <v>-3.5329564871214956</v>
      </c>
      <c r="F1990">
        <v>-10.184113992825491</v>
      </c>
      <c r="G1990">
        <v>16.503806999999998</v>
      </c>
      <c r="H1990">
        <v>1387.112358300463</v>
      </c>
      <c r="I1990">
        <v>10.779515729324663</v>
      </c>
      <c r="J1990">
        <v>5.793248794801082</v>
      </c>
    </row>
    <row r="1991" spans="1:10" x14ac:dyDescent="0.25">
      <c r="A1991" t="s">
        <v>1996</v>
      </c>
      <c r="B1991">
        <v>279.34908811174637</v>
      </c>
      <c r="C1991">
        <v>38.521765009447506</v>
      </c>
      <c r="D1991">
        <v>0.85304103626409156</v>
      </c>
      <c r="E1991">
        <v>2.924396533888443</v>
      </c>
      <c r="F1991">
        <v>-7.9987678685118944</v>
      </c>
      <c r="G1991">
        <v>16.504014999999999</v>
      </c>
      <c r="H1991">
        <v>1172.27654648306</v>
      </c>
      <c r="I1991">
        <v>8.5165945366535478</v>
      </c>
      <c r="J1991">
        <v>6.15886461887618</v>
      </c>
    </row>
    <row r="1992" spans="1:10" x14ac:dyDescent="0.25">
      <c r="A1992" t="s">
        <v>1997</v>
      </c>
      <c r="B1992">
        <v>279.18841487543176</v>
      </c>
      <c r="C1992">
        <v>38.521953409878208</v>
      </c>
      <c r="D1992">
        <v>9.292618159634887E-2</v>
      </c>
      <c r="E1992">
        <v>-1.8376251931392305</v>
      </c>
      <c r="F1992">
        <v>-3.2730164021505406</v>
      </c>
      <c r="G1992">
        <v>16.508091</v>
      </c>
      <c r="H1992">
        <v>10761.229858166158</v>
      </c>
      <c r="I1992">
        <v>3.7535986358701785</v>
      </c>
      <c r="J1992">
        <v>1.3487814602195876</v>
      </c>
    </row>
    <row r="1993" spans="1:10" x14ac:dyDescent="0.25">
      <c r="A1993" t="s">
        <v>1998</v>
      </c>
      <c r="B1993">
        <v>279.27153717489642</v>
      </c>
      <c r="C1993">
        <v>38.45610523036261</v>
      </c>
      <c r="D1993">
        <v>0.29475406965519901</v>
      </c>
      <c r="E1993">
        <v>1.315670158268782</v>
      </c>
      <c r="F1993">
        <v>0.59901372462829483</v>
      </c>
      <c r="G1993">
        <v>16.508413000000001</v>
      </c>
      <c r="H1993">
        <v>3392.6588398585714</v>
      </c>
      <c r="I1993">
        <v>1.4456159267426687</v>
      </c>
      <c r="J1993">
        <v>3.8557120504572584</v>
      </c>
    </row>
    <row r="1994" spans="1:10" x14ac:dyDescent="0.25">
      <c r="A1994" t="s">
        <v>1999</v>
      </c>
      <c r="B1994">
        <v>279.07937563068521</v>
      </c>
      <c r="C1994">
        <v>38.509704567843762</v>
      </c>
      <c r="D1994">
        <v>0.4118270606503755</v>
      </c>
      <c r="E1994">
        <v>-7.5633097131006899</v>
      </c>
      <c r="F1994">
        <v>-9.7682868259343003</v>
      </c>
      <c r="G1994">
        <v>16.509164999999999</v>
      </c>
      <c r="H1994">
        <v>2428.2037183781849</v>
      </c>
      <c r="I1994">
        <v>12.354071447502838</v>
      </c>
      <c r="J1994">
        <v>4.5827394008832538</v>
      </c>
    </row>
    <row r="1995" spans="1:10" x14ac:dyDescent="0.25">
      <c r="A1995" t="s">
        <v>2000</v>
      </c>
      <c r="B1995">
        <v>278.66866924397095</v>
      </c>
      <c r="C1995">
        <v>38.727832047815731</v>
      </c>
      <c r="D1995">
        <v>0.52083993565802389</v>
      </c>
      <c r="E1995">
        <v>2.4923584629769469</v>
      </c>
      <c r="F1995">
        <v>-3.0537187085833781</v>
      </c>
      <c r="G1995">
        <v>16.509260000000001</v>
      </c>
      <c r="H1995">
        <v>1919.9756614987868</v>
      </c>
      <c r="I1995">
        <v>3.941706313149794</v>
      </c>
      <c r="J1995">
        <v>5.0927813828983197</v>
      </c>
    </row>
    <row r="1996" spans="1:10" x14ac:dyDescent="0.25">
      <c r="A1996" t="s">
        <v>2001</v>
      </c>
      <c r="B1996">
        <v>279.33634169540835</v>
      </c>
      <c r="C1996">
        <v>38.799784945693176</v>
      </c>
      <c r="D1996">
        <v>1.0103352578617701</v>
      </c>
      <c r="E1996">
        <v>3.9410568070458063</v>
      </c>
      <c r="F1996">
        <v>6.8653633473759221</v>
      </c>
      <c r="G1996">
        <v>16.509869999999999</v>
      </c>
      <c r="H1996">
        <v>989.77046699959453</v>
      </c>
      <c r="I1996">
        <v>7.9161317982872683</v>
      </c>
      <c r="J1996">
        <v>6.5321975445543039</v>
      </c>
    </row>
    <row r="1997" spans="1:10" x14ac:dyDescent="0.25">
      <c r="A1997" t="s">
        <v>2002</v>
      </c>
      <c r="B1997">
        <v>279.26070116825701</v>
      </c>
      <c r="C1997">
        <v>38.532052851446849</v>
      </c>
      <c r="D1997">
        <v>3.6467568659425669</v>
      </c>
      <c r="E1997">
        <v>18.641388945985636</v>
      </c>
      <c r="F1997">
        <v>-16.632038178864512</v>
      </c>
      <c r="G1997">
        <v>16.511374</v>
      </c>
      <c r="H1997">
        <v>274.21625207293135</v>
      </c>
      <c r="I1997">
        <v>24.982515402151208</v>
      </c>
      <c r="J1997">
        <v>9.3209080464847283</v>
      </c>
    </row>
    <row r="1998" spans="1:10" x14ac:dyDescent="0.25">
      <c r="A1998" t="s">
        <v>2003</v>
      </c>
      <c r="B1998">
        <v>279.32462792768018</v>
      </c>
      <c r="C1998">
        <v>38.729027040208955</v>
      </c>
      <c r="D1998">
        <v>0.47391317543552647</v>
      </c>
      <c r="E1998">
        <v>3.1197787264940242</v>
      </c>
      <c r="F1998">
        <v>6.8570416136474908</v>
      </c>
      <c r="G1998">
        <v>16.512357999999999</v>
      </c>
      <c r="H1998">
        <v>2110.0911555813982</v>
      </c>
      <c r="I1998">
        <v>7.5333949182010933</v>
      </c>
      <c r="J1998">
        <v>4.8908519142440525</v>
      </c>
    </row>
    <row r="1999" spans="1:10" x14ac:dyDescent="0.25">
      <c r="A1999" t="s">
        <v>2004</v>
      </c>
      <c r="B1999">
        <v>278.73573804621481</v>
      </c>
      <c r="C1999">
        <v>38.575764627303009</v>
      </c>
      <c r="D1999">
        <v>1.4793497916290059</v>
      </c>
      <c r="E1999">
        <v>1.9329646462795145</v>
      </c>
      <c r="F1999">
        <v>2.6942516563134937</v>
      </c>
      <c r="G1999">
        <v>16.512723999999999</v>
      </c>
      <c r="H1999">
        <v>675.97265072707148</v>
      </c>
      <c r="I1999">
        <v>3.3159228445961304</v>
      </c>
      <c r="J1999">
        <v>7.3630783744234272</v>
      </c>
    </row>
    <row r="2000" spans="1:10" x14ac:dyDescent="0.25">
      <c r="A2000" t="s">
        <v>2005</v>
      </c>
      <c r="B2000">
        <v>279.38910729417222</v>
      </c>
      <c r="C2000">
        <v>38.564881898060236</v>
      </c>
      <c r="D2000">
        <v>0.47499513520434983</v>
      </c>
      <c r="E2000">
        <v>-3.1173205028825057</v>
      </c>
      <c r="F2000">
        <v>-13.340229130058216</v>
      </c>
      <c r="G2000">
        <v>16.512771999999998</v>
      </c>
      <c r="H2000">
        <v>2105.2847195367285</v>
      </c>
      <c r="I2000">
        <v>13.699613146368236</v>
      </c>
      <c r="J2000">
        <v>4.8962178084956403</v>
      </c>
    </row>
    <row r="2001" spans="1:10" x14ac:dyDescent="0.25">
      <c r="A2001" t="s">
        <v>2006</v>
      </c>
      <c r="B2001">
        <v>279.37239733560642</v>
      </c>
      <c r="C2001">
        <v>38.522504044664707</v>
      </c>
      <c r="D2001">
        <v>0.41781957788970836</v>
      </c>
      <c r="E2001">
        <v>-1.2505629968068765</v>
      </c>
      <c r="F2001">
        <v>-5.8065684720706834</v>
      </c>
      <c r="G2001">
        <v>16.515322000000001</v>
      </c>
      <c r="H2001">
        <v>2393.3775555724906</v>
      </c>
      <c r="I2001">
        <v>5.9397091873110979</v>
      </c>
      <c r="J2001">
        <v>4.6202659299000146</v>
      </c>
    </row>
    <row r="2002" spans="1:10" x14ac:dyDescent="0.25">
      <c r="A2002" t="s">
        <v>2007</v>
      </c>
      <c r="B2002">
        <v>278.81660320329803</v>
      </c>
      <c r="C2002">
        <v>38.58891670990181</v>
      </c>
      <c r="D2002">
        <v>0.2179759925333995</v>
      </c>
      <c r="E2002">
        <v>0.54760919493249904</v>
      </c>
      <c r="F2002">
        <v>-4.0049885636140274</v>
      </c>
      <c r="G2002">
        <v>16.51538</v>
      </c>
      <c r="H2002">
        <v>4587.6611840488549</v>
      </c>
      <c r="I2002">
        <v>4.0422529887494392</v>
      </c>
      <c r="J2002">
        <v>3.2074233192979076</v>
      </c>
    </row>
    <row r="2003" spans="1:10" x14ac:dyDescent="0.25">
      <c r="A2003" t="s">
        <v>2008</v>
      </c>
      <c r="B2003">
        <v>278.67976642896218</v>
      </c>
      <c r="C2003">
        <v>38.812117371826638</v>
      </c>
      <c r="D2003">
        <v>1.7241849656793122</v>
      </c>
      <c r="E2003">
        <v>-9.1473279878688682</v>
      </c>
      <c r="F2003">
        <v>-23.999685905109214</v>
      </c>
      <c r="G2003">
        <v>16.515668999999999</v>
      </c>
      <c r="H2003">
        <v>579.98417797710567</v>
      </c>
      <c r="I2003">
        <v>25.683818502347872</v>
      </c>
      <c r="J2003">
        <v>7.6985882693487717</v>
      </c>
    </row>
    <row r="2004" spans="1:10" x14ac:dyDescent="0.25">
      <c r="A2004" t="s">
        <v>2009</v>
      </c>
      <c r="B2004">
        <v>279.26430691210993</v>
      </c>
      <c r="C2004">
        <v>38.893355807402735</v>
      </c>
      <c r="D2004">
        <v>0.70486151535851682</v>
      </c>
      <c r="E2004">
        <v>-10.294640895054895</v>
      </c>
      <c r="F2004">
        <v>-11.093535860518758</v>
      </c>
      <c r="G2004">
        <v>16.516006000000001</v>
      </c>
      <c r="H2004">
        <v>1418.7183981684198</v>
      </c>
      <c r="I2004">
        <v>15.13427134178426</v>
      </c>
      <c r="J2004">
        <v>5.7565249961384275</v>
      </c>
    </row>
    <row r="2005" spans="1:10" x14ac:dyDescent="0.25">
      <c r="A2005" t="s">
        <v>2010</v>
      </c>
      <c r="B2005">
        <v>279.51916632103547</v>
      </c>
      <c r="C2005">
        <v>38.913761212945133</v>
      </c>
      <c r="D2005">
        <v>0.60784236225408428</v>
      </c>
      <c r="E2005">
        <v>-2.3558486131773124</v>
      </c>
      <c r="F2005">
        <v>4.2307139193400474</v>
      </c>
      <c r="G2005">
        <v>16.516655</v>
      </c>
      <c r="H2005">
        <v>1645.1633879081132</v>
      </c>
      <c r="I2005">
        <v>4.8424129269928118</v>
      </c>
      <c r="J2005">
        <v>5.4356098200496739</v>
      </c>
    </row>
    <row r="2006" spans="1:10" x14ac:dyDescent="0.25">
      <c r="A2006" t="s">
        <v>2011</v>
      </c>
      <c r="B2006">
        <v>279.24293917933284</v>
      </c>
      <c r="C2006">
        <v>38.855932965459289</v>
      </c>
      <c r="D2006">
        <v>0.51004351922232483</v>
      </c>
      <c r="E2006">
        <v>-2.3280426819093547</v>
      </c>
      <c r="F2006">
        <v>-8.4817687398999855</v>
      </c>
      <c r="G2006">
        <v>16.518145000000001</v>
      </c>
      <c r="H2006">
        <v>1960.6170107302278</v>
      </c>
      <c r="I2006">
        <v>8.7954638130081744</v>
      </c>
      <c r="J2006">
        <v>5.0561811682520936</v>
      </c>
    </row>
    <row r="2007" spans="1:10" x14ac:dyDescent="0.25">
      <c r="A2007" t="s">
        <v>2012</v>
      </c>
      <c r="B2007">
        <v>279.05833008197885</v>
      </c>
      <c r="C2007">
        <v>38.547714080393199</v>
      </c>
      <c r="D2007">
        <v>0.40564454007633305</v>
      </c>
      <c r="E2007">
        <v>-2.3126922932540026</v>
      </c>
      <c r="F2007">
        <v>-3.9628890773455669</v>
      </c>
      <c r="G2007">
        <v>16.5185</v>
      </c>
      <c r="H2007">
        <v>2465.2125227959996</v>
      </c>
      <c r="I2007">
        <v>4.5883586915825632</v>
      </c>
      <c r="J2007">
        <v>4.5592281740249447</v>
      </c>
    </row>
    <row r="2008" spans="1:10" x14ac:dyDescent="0.25">
      <c r="A2008" t="s">
        <v>2013</v>
      </c>
      <c r="B2008">
        <v>279.10609326669476</v>
      </c>
      <c r="C2008">
        <v>38.859047620076346</v>
      </c>
      <c r="D2008">
        <v>0.99925902437785585</v>
      </c>
      <c r="E2008">
        <v>4.2200529233243351</v>
      </c>
      <c r="F2008">
        <v>-17.525426594334476</v>
      </c>
      <c r="G2008">
        <v>16.521055</v>
      </c>
      <c r="H2008">
        <v>1000.7415250741473</v>
      </c>
      <c r="I2008">
        <v>18.026353596583654</v>
      </c>
      <c r="J2008">
        <v>6.5194453954678586</v>
      </c>
    </row>
    <row r="2009" spans="1:10" x14ac:dyDescent="0.25">
      <c r="A2009" t="s">
        <v>2014</v>
      </c>
      <c r="B2009">
        <v>279.01925210186636</v>
      </c>
      <c r="C2009">
        <v>39.178551584605984</v>
      </c>
      <c r="D2009">
        <v>1.2528142762242667</v>
      </c>
      <c r="E2009">
        <v>-0.32309366775839227</v>
      </c>
      <c r="F2009">
        <v>1.6780762205044784</v>
      </c>
      <c r="G2009">
        <v>16.521498000000001</v>
      </c>
      <c r="H2009">
        <v>798.20290922434356</v>
      </c>
      <c r="I2009">
        <v>1.7088971063139422</v>
      </c>
      <c r="J2009">
        <v>7.0109314683414325</v>
      </c>
    </row>
    <row r="2010" spans="1:10" x14ac:dyDescent="0.25">
      <c r="A2010" t="s">
        <v>2015</v>
      </c>
      <c r="B2010">
        <v>278.72084771456508</v>
      </c>
      <c r="C2010">
        <v>38.686129383016848</v>
      </c>
      <c r="D2010">
        <v>0.44225644335868047</v>
      </c>
      <c r="E2010">
        <v>-2.1513226151126283</v>
      </c>
      <c r="F2010">
        <v>-1.6698664131269372</v>
      </c>
      <c r="G2010">
        <v>16.522362000000001</v>
      </c>
      <c r="H2010">
        <v>2261.1315561749234</v>
      </c>
      <c r="I2010">
        <v>2.7233513970812617</v>
      </c>
      <c r="J2010">
        <v>4.7507328449323776</v>
      </c>
    </row>
    <row r="2011" spans="1:10" x14ac:dyDescent="0.25">
      <c r="A2011" t="s">
        <v>2016</v>
      </c>
      <c r="B2011">
        <v>278.70657560888111</v>
      </c>
      <c r="C2011">
        <v>38.658066387311912</v>
      </c>
      <c r="D2011">
        <v>6.2534707377349212</v>
      </c>
      <c r="E2011">
        <v>-33.040252074151518</v>
      </c>
      <c r="F2011">
        <v>-55.28310202804937</v>
      </c>
      <c r="G2011">
        <v>16.523693000000002</v>
      </c>
      <c r="H2011">
        <v>159.91119842710123</v>
      </c>
      <c r="I2011">
        <v>64.404034244503578</v>
      </c>
      <c r="J2011">
        <v>10.504298609824115</v>
      </c>
    </row>
    <row r="2012" spans="1:10" x14ac:dyDescent="0.25">
      <c r="A2012" t="s">
        <v>2017</v>
      </c>
      <c r="B2012">
        <v>279.56295242278799</v>
      </c>
      <c r="C2012">
        <v>38.746601880995073</v>
      </c>
      <c r="D2012">
        <v>0.21450488615308941</v>
      </c>
      <c r="E2012">
        <v>-3.8853590229331503</v>
      </c>
      <c r="F2012">
        <v>1.7463910851139068</v>
      </c>
      <c r="G2012">
        <v>16.523716</v>
      </c>
      <c r="H2012">
        <v>4661.8984673678378</v>
      </c>
      <c r="I2012">
        <v>4.2598000609480922</v>
      </c>
      <c r="J2012">
        <v>3.1809019465933588</v>
      </c>
    </row>
    <row r="2013" spans="1:10" x14ac:dyDescent="0.25">
      <c r="A2013" t="s">
        <v>2018</v>
      </c>
      <c r="B2013">
        <v>279.08957879645936</v>
      </c>
      <c r="C2013">
        <v>38.411394589485582</v>
      </c>
      <c r="D2013">
        <v>0.55037414872165968</v>
      </c>
      <c r="E2013">
        <v>-2.9188315146688688</v>
      </c>
      <c r="F2013">
        <v>-2.4739886135167923</v>
      </c>
      <c r="G2013">
        <v>16.523869000000001</v>
      </c>
      <c r="H2013">
        <v>1816.9458037276552</v>
      </c>
      <c r="I2013">
        <v>3.8262510464990274</v>
      </c>
      <c r="J2013">
        <v>5.2271591336663548</v>
      </c>
    </row>
    <row r="2014" spans="1:10" x14ac:dyDescent="0.25">
      <c r="A2014" t="s">
        <v>2019</v>
      </c>
      <c r="B2014">
        <v>279.34205315650013</v>
      </c>
      <c r="C2014">
        <v>38.744848733164723</v>
      </c>
      <c r="D2014">
        <v>0.4324656463976167</v>
      </c>
      <c r="E2014">
        <v>-1.2939315698479277</v>
      </c>
      <c r="F2014">
        <v>-1.6353237176356217</v>
      </c>
      <c r="G2014">
        <v>16.52392</v>
      </c>
      <c r="H2014">
        <v>2312.3223967727185</v>
      </c>
      <c r="I2014">
        <v>2.0853159398303922</v>
      </c>
      <c r="J2014">
        <v>4.7036780714606596</v>
      </c>
    </row>
    <row r="2015" spans="1:10" x14ac:dyDescent="0.25">
      <c r="A2015" t="s">
        <v>2020</v>
      </c>
      <c r="B2015">
        <v>278.83304177796867</v>
      </c>
      <c r="C2015">
        <v>38.984064056422433</v>
      </c>
      <c r="D2015">
        <v>0.56297303347558092</v>
      </c>
      <c r="E2015">
        <v>-3.5177790945283665</v>
      </c>
      <c r="F2015">
        <v>-9.4836579219542863</v>
      </c>
      <c r="G2015">
        <v>16.524751999999999</v>
      </c>
      <c r="H2015">
        <v>1776.2840145759401</v>
      </c>
      <c r="I2015">
        <v>10.115064870703851</v>
      </c>
      <c r="J2015">
        <v>5.2771899627715051</v>
      </c>
    </row>
    <row r="2016" spans="1:10" x14ac:dyDescent="0.25">
      <c r="A2016" t="s">
        <v>2021</v>
      </c>
      <c r="B2016">
        <v>279.64988946522925</v>
      </c>
      <c r="C2016">
        <v>38.653695711662884</v>
      </c>
      <c r="D2016">
        <v>0.3684555009447899</v>
      </c>
      <c r="E2016">
        <v>-3.2675514350205233</v>
      </c>
      <c r="F2016">
        <v>-4.4806276772864537</v>
      </c>
      <c r="G2016">
        <v>16.525390000000002</v>
      </c>
      <c r="H2016">
        <v>2714.0319453388811</v>
      </c>
      <c r="I2016">
        <v>5.5455312426286163</v>
      </c>
      <c r="J2016">
        <v>4.3573152240543127</v>
      </c>
    </row>
    <row r="2017" spans="1:10" x14ac:dyDescent="0.25">
      <c r="A2017" t="s">
        <v>2022</v>
      </c>
      <c r="B2017">
        <v>279.07670730684185</v>
      </c>
      <c r="C2017">
        <v>39.100325078805241</v>
      </c>
      <c r="D2017">
        <v>0.34604059215752236</v>
      </c>
      <c r="E2017">
        <v>2.4046537599559143</v>
      </c>
      <c r="F2017">
        <v>1.7933683149487571</v>
      </c>
      <c r="G2017">
        <v>16.526637999999998</v>
      </c>
      <c r="H2017">
        <v>2889.8343797330763</v>
      </c>
      <c r="I2017">
        <v>2.9997549263785301</v>
      </c>
      <c r="J2017">
        <v>4.2222732326344232</v>
      </c>
    </row>
    <row r="2018" spans="1:10" x14ac:dyDescent="0.25">
      <c r="A2018" t="s">
        <v>2023</v>
      </c>
      <c r="B2018">
        <v>279.15501218372538</v>
      </c>
      <c r="C2018">
        <v>38.57383814576756</v>
      </c>
      <c r="D2018">
        <v>0.64021070538899549</v>
      </c>
      <c r="E2018">
        <v>-2.5313041465481207</v>
      </c>
      <c r="F2018">
        <v>1.8745381696298564</v>
      </c>
      <c r="G2018">
        <v>16.526754</v>
      </c>
      <c r="H2018">
        <v>1561.9857518508607</v>
      </c>
      <c r="I2018">
        <v>3.1498244445890888</v>
      </c>
      <c r="J2018">
        <v>5.5583686599785196</v>
      </c>
    </row>
    <row r="2019" spans="1:10" x14ac:dyDescent="0.25">
      <c r="A2019" t="s">
        <v>2024</v>
      </c>
      <c r="B2019">
        <v>279.5216717402339</v>
      </c>
      <c r="C2019">
        <v>38.817334499912953</v>
      </c>
      <c r="D2019">
        <v>0.62743558177560943</v>
      </c>
      <c r="E2019">
        <v>-0.60663398045208428</v>
      </c>
      <c r="F2019">
        <v>1.567335406951549</v>
      </c>
      <c r="G2019">
        <v>16.527432999999998</v>
      </c>
      <c r="H2019">
        <v>1593.789114047458</v>
      </c>
      <c r="I2019">
        <v>1.6806382906869395</v>
      </c>
      <c r="J2019">
        <v>5.5152787191677906</v>
      </c>
    </row>
    <row r="2020" spans="1:10" x14ac:dyDescent="0.25">
      <c r="A2020" t="s">
        <v>2025</v>
      </c>
      <c r="B2020">
        <v>279.71236931094626</v>
      </c>
      <c r="C2020">
        <v>39.066796675806451</v>
      </c>
      <c r="D2020">
        <v>0.31762749124498918</v>
      </c>
      <c r="E2020">
        <v>-3.2539476061809385</v>
      </c>
      <c r="F2020">
        <v>-5.2275222106719763</v>
      </c>
      <c r="G2020">
        <v>16.529257000000001</v>
      </c>
      <c r="H2020">
        <v>3148.3420911721091</v>
      </c>
      <c r="I2020">
        <v>6.1575290082012195</v>
      </c>
      <c r="J2020">
        <v>4.0388474218499244</v>
      </c>
    </row>
    <row r="2021" spans="1:10" x14ac:dyDescent="0.25">
      <c r="A2021" t="s">
        <v>2026</v>
      </c>
      <c r="B2021">
        <v>279.65129469298472</v>
      </c>
      <c r="C2021">
        <v>38.798278690745938</v>
      </c>
      <c r="D2021">
        <v>0.40223660337601352</v>
      </c>
      <c r="E2021">
        <v>-1.177138392125866</v>
      </c>
      <c r="F2021">
        <v>-8.2284814509250026</v>
      </c>
      <c r="G2021">
        <v>16.529838999999999</v>
      </c>
      <c r="H2021">
        <v>2486.0989567008478</v>
      </c>
      <c r="I2021">
        <v>8.3122537125880314</v>
      </c>
      <c r="J2021">
        <v>4.5522469434481394</v>
      </c>
    </row>
    <row r="2022" spans="1:10" x14ac:dyDescent="0.25">
      <c r="A2022" t="s">
        <v>2027</v>
      </c>
      <c r="B2022">
        <v>279.71245524195831</v>
      </c>
      <c r="C2022">
        <v>38.954333438814707</v>
      </c>
      <c r="D2022">
        <v>0.26321274238859715</v>
      </c>
      <c r="E2022">
        <v>-7.8002797157622936</v>
      </c>
      <c r="F2022">
        <v>-7.4704814758326208</v>
      </c>
      <c r="G2022">
        <v>16.530169000000001</v>
      </c>
      <c r="H2022">
        <v>3799.2081649437719</v>
      </c>
      <c r="I2022">
        <v>10.800576703347419</v>
      </c>
      <c r="J2022">
        <v>3.6317035503763808</v>
      </c>
    </row>
    <row r="2023" spans="1:10" x14ac:dyDescent="0.25">
      <c r="A2023" t="s">
        <v>2028</v>
      </c>
      <c r="B2023">
        <v>278.90006780613908</v>
      </c>
      <c r="C2023">
        <v>38.645716573077173</v>
      </c>
      <c r="D2023">
        <v>0.57321512016728859</v>
      </c>
      <c r="E2023">
        <v>1.6232699664612682</v>
      </c>
      <c r="F2023">
        <v>-12.195540259182838</v>
      </c>
      <c r="G2023">
        <v>16.530329999999999</v>
      </c>
      <c r="H2023">
        <v>1744.5457469931314</v>
      </c>
      <c r="I2023">
        <v>12.303097479796076</v>
      </c>
      <c r="J2023">
        <v>5.3219181880980244</v>
      </c>
    </row>
    <row r="2024" spans="1:10" x14ac:dyDescent="0.25">
      <c r="A2024" t="s">
        <v>2029</v>
      </c>
      <c r="B2024">
        <v>279.07418009096835</v>
      </c>
      <c r="C2024">
        <v>39.237589353657988</v>
      </c>
      <c r="D2024">
        <v>1.6108758505971317</v>
      </c>
      <c r="E2024">
        <v>-13.241717290057789</v>
      </c>
      <c r="F2024">
        <v>-23.789752423135923</v>
      </c>
      <c r="G2024">
        <v>16.530539999999998</v>
      </c>
      <c r="H2024">
        <v>620.78030385104626</v>
      </c>
      <c r="I2024">
        <v>27.226740479607855</v>
      </c>
      <c r="J2024">
        <v>7.5658503542430857</v>
      </c>
    </row>
    <row r="2025" spans="1:10" x14ac:dyDescent="0.25">
      <c r="A2025" t="s">
        <v>2030</v>
      </c>
      <c r="B2025">
        <v>279.21983685104652</v>
      </c>
      <c r="C2025">
        <v>39.037360883807594</v>
      </c>
      <c r="D2025">
        <v>1.4452898735735373</v>
      </c>
      <c r="E2025">
        <v>-1.8581064102015161</v>
      </c>
      <c r="F2025">
        <v>22.788562709363042</v>
      </c>
      <c r="G2025">
        <v>16.531233</v>
      </c>
      <c r="H2025">
        <v>691.90272365740702</v>
      </c>
      <c r="I2025">
        <v>22.864189244104058</v>
      </c>
      <c r="J2025">
        <v>7.3310077990200035</v>
      </c>
    </row>
    <row r="2026" spans="1:10" x14ac:dyDescent="0.25">
      <c r="A2026" t="s">
        <v>2031</v>
      </c>
      <c r="B2026">
        <v>278.92444170094791</v>
      </c>
      <c r="C2026">
        <v>38.623823737345589</v>
      </c>
      <c r="D2026">
        <v>0.5787295261224229</v>
      </c>
      <c r="E2026">
        <v>-1.9801491899144745</v>
      </c>
      <c r="F2026">
        <v>-3.8620724828106328</v>
      </c>
      <c r="G2026">
        <v>16.53229</v>
      </c>
      <c r="H2026">
        <v>1727.9228981112374</v>
      </c>
      <c r="I2026">
        <v>4.3401145925887761</v>
      </c>
      <c r="J2026">
        <v>5.3446682006973472</v>
      </c>
    </row>
    <row r="2027" spans="1:10" x14ac:dyDescent="0.25">
      <c r="A2027" t="s">
        <v>2032</v>
      </c>
      <c r="B2027">
        <v>279.26889050678636</v>
      </c>
      <c r="C2027">
        <v>38.576582977862621</v>
      </c>
      <c r="D2027">
        <v>0.38492019953496731</v>
      </c>
      <c r="E2027">
        <v>2.0922929027462693</v>
      </c>
      <c r="F2027">
        <v>-3.5086396607352546</v>
      </c>
      <c r="G2027">
        <v>16.532433999999999</v>
      </c>
      <c r="H2027">
        <v>2597.941082874132</v>
      </c>
      <c r="I2027">
        <v>4.0851244607437378</v>
      </c>
      <c r="J2027">
        <v>4.45928751125874</v>
      </c>
    </row>
    <row r="2028" spans="1:10" x14ac:dyDescent="0.25">
      <c r="A2028" t="s">
        <v>2033</v>
      </c>
      <c r="B2028">
        <v>279.84629969520483</v>
      </c>
      <c r="C2028">
        <v>38.671339335352599</v>
      </c>
      <c r="D2028">
        <v>0.27694757017979632</v>
      </c>
      <c r="E2028">
        <v>1.0566499353288958</v>
      </c>
      <c r="F2028">
        <v>-3.6222882518028969</v>
      </c>
      <c r="G2028">
        <v>16.53276</v>
      </c>
      <c r="H2028">
        <v>3610.7917442669491</v>
      </c>
      <c r="I2028">
        <v>3.773258706341224</v>
      </c>
      <c r="J2028">
        <v>3.744747795921624</v>
      </c>
    </row>
    <row r="2029" spans="1:10" x14ac:dyDescent="0.25">
      <c r="A2029" t="s">
        <v>2034</v>
      </c>
      <c r="B2029">
        <v>279.56728792270303</v>
      </c>
      <c r="C2029">
        <v>39.010072623960475</v>
      </c>
      <c r="D2029">
        <v>0.22042709406052077</v>
      </c>
      <c r="E2029">
        <v>-1.5663190201183927</v>
      </c>
      <c r="F2029">
        <v>-7.3395546478402771</v>
      </c>
      <c r="G2029">
        <v>16.533076999999999</v>
      </c>
      <c r="H2029">
        <v>4536.6473856677467</v>
      </c>
      <c r="I2029">
        <v>7.5048262938870511</v>
      </c>
      <c r="J2029">
        <v>3.2494018764382471</v>
      </c>
    </row>
    <row r="2030" spans="1:10" x14ac:dyDescent="0.25">
      <c r="A2030" t="s">
        <v>2035</v>
      </c>
      <c r="B2030">
        <v>279.15900786163957</v>
      </c>
      <c r="C2030">
        <v>38.573692437914438</v>
      </c>
      <c r="D2030">
        <v>0.71862990859808396</v>
      </c>
      <c r="E2030">
        <v>1.0872662292906452</v>
      </c>
      <c r="F2030">
        <v>-8.5279593290397422</v>
      </c>
      <c r="G2030">
        <v>16.533156999999999</v>
      </c>
      <c r="H2030">
        <v>1391.536850937387</v>
      </c>
      <c r="I2030">
        <v>8.59699006461633</v>
      </c>
      <c r="J2030">
        <v>5.8156834405525082</v>
      </c>
    </row>
    <row r="2031" spans="1:10" x14ac:dyDescent="0.25">
      <c r="A2031" t="s">
        <v>2036</v>
      </c>
      <c r="B2031">
        <v>279.25464651903843</v>
      </c>
      <c r="C2031">
        <v>39.263064769273804</v>
      </c>
      <c r="D2031">
        <v>0.91577001779061806</v>
      </c>
      <c r="E2031">
        <v>-10.78676196201237</v>
      </c>
      <c r="F2031">
        <v>21.260034854945488</v>
      </c>
      <c r="G2031">
        <v>16.533655</v>
      </c>
      <c r="H2031">
        <v>1091.9772219804649</v>
      </c>
      <c r="I2031">
        <v>23.839952090107353</v>
      </c>
      <c r="J2031">
        <v>6.3425871033549726</v>
      </c>
    </row>
    <row r="2032" spans="1:10" x14ac:dyDescent="0.25">
      <c r="A2032" t="s">
        <v>2037</v>
      </c>
      <c r="B2032">
        <v>279.28776497907438</v>
      </c>
      <c r="C2032">
        <v>39.116783532240369</v>
      </c>
      <c r="D2032">
        <v>0.61585442639526089</v>
      </c>
      <c r="E2032">
        <v>5.2836787759763206</v>
      </c>
      <c r="F2032">
        <v>-1.6535478810418114</v>
      </c>
      <c r="G2032">
        <v>16.535418</v>
      </c>
      <c r="H2032">
        <v>1623.7603517006974</v>
      </c>
      <c r="I2032">
        <v>5.5363780581351643</v>
      </c>
      <c r="J2032">
        <v>5.4828083361083255</v>
      </c>
    </row>
    <row r="2033" spans="1:10" x14ac:dyDescent="0.25">
      <c r="A2033" t="s">
        <v>2038</v>
      </c>
      <c r="B2033">
        <v>278.78707506084106</v>
      </c>
      <c r="C2033">
        <v>38.949543368539615</v>
      </c>
      <c r="D2033">
        <v>0.55024877444554132</v>
      </c>
      <c r="E2033">
        <v>-10.80318524368392</v>
      </c>
      <c r="F2033">
        <v>-19.282152689935682</v>
      </c>
      <c r="G2033">
        <v>16.536259000000001</v>
      </c>
      <c r="H2033">
        <v>1817.3597951356655</v>
      </c>
      <c r="I2033">
        <v>22.102267389735015</v>
      </c>
      <c r="J2033">
        <v>5.2390544196695785</v>
      </c>
    </row>
    <row r="2034" spans="1:10" x14ac:dyDescent="0.25">
      <c r="A2034" t="s">
        <v>2039</v>
      </c>
      <c r="B2034">
        <v>279.13118756747946</v>
      </c>
      <c r="C2034">
        <v>39.033429171618756</v>
      </c>
      <c r="D2034">
        <v>0.29224799171391724</v>
      </c>
      <c r="E2034">
        <v>1.0881869788250749</v>
      </c>
      <c r="F2034">
        <v>-4.8010366250512613</v>
      </c>
      <c r="G2034">
        <v>16.53631</v>
      </c>
      <c r="H2034">
        <v>3421.7514862476937</v>
      </c>
      <c r="I2034">
        <v>4.9228145989838019</v>
      </c>
      <c r="J2034">
        <v>3.8650676771751957</v>
      </c>
    </row>
    <row r="2035" spans="1:10" x14ac:dyDescent="0.25">
      <c r="A2035" t="s">
        <v>2040</v>
      </c>
      <c r="B2035">
        <v>278.6767267409187</v>
      </c>
      <c r="C2035">
        <v>38.859159084413314</v>
      </c>
      <c r="D2035">
        <v>0.30857111486382027</v>
      </c>
      <c r="E2035">
        <v>-4.0506917079400795</v>
      </c>
      <c r="F2035">
        <v>-4.009272780859261</v>
      </c>
      <c r="G2035">
        <v>16.536375</v>
      </c>
      <c r="H2035">
        <v>3240.7440354270479</v>
      </c>
      <c r="I2035">
        <v>5.6993307979194778</v>
      </c>
      <c r="J2035">
        <v>3.983151348065622</v>
      </c>
    </row>
    <row r="2036" spans="1:10" x14ac:dyDescent="0.25">
      <c r="A2036" t="s">
        <v>2041</v>
      </c>
      <c r="B2036">
        <v>279.39696433646861</v>
      </c>
      <c r="C2036">
        <v>38.320457593482757</v>
      </c>
      <c r="D2036">
        <v>0.25717724829685118</v>
      </c>
      <c r="E2036">
        <v>-2.252858202193448</v>
      </c>
      <c r="F2036">
        <v>-3.2311226163619522</v>
      </c>
      <c r="G2036">
        <v>16.536595999999999</v>
      </c>
      <c r="H2036">
        <v>3888.3688453098816</v>
      </c>
      <c r="I2036">
        <v>3.9389749226360915</v>
      </c>
      <c r="J2036">
        <v>3.5877587260784338</v>
      </c>
    </row>
    <row r="2037" spans="1:10" x14ac:dyDescent="0.25">
      <c r="A2037" t="s">
        <v>2042</v>
      </c>
      <c r="B2037">
        <v>279.69378478686849</v>
      </c>
      <c r="C2037">
        <v>38.991989383548493</v>
      </c>
      <c r="D2037">
        <v>0.34549707083753411</v>
      </c>
      <c r="E2037">
        <v>-9.0127407340910237E-2</v>
      </c>
      <c r="F2037">
        <v>-3.7295847489580769</v>
      </c>
      <c r="G2037">
        <v>16.536776</v>
      </c>
      <c r="H2037">
        <v>2894.3805444597765</v>
      </c>
      <c r="I2037">
        <v>3.7306735784861527</v>
      </c>
      <c r="J2037">
        <v>4.2289978486453244</v>
      </c>
    </row>
    <row r="2038" spans="1:10" x14ac:dyDescent="0.25">
      <c r="A2038" t="s">
        <v>2043</v>
      </c>
      <c r="B2038">
        <v>279.68592575632977</v>
      </c>
      <c r="C2038">
        <v>38.766664063329145</v>
      </c>
      <c r="D2038">
        <v>0.25242277377477124</v>
      </c>
      <c r="E2038">
        <v>-1.7551110188171353</v>
      </c>
      <c r="F2038">
        <v>-5.6871256886772397</v>
      </c>
      <c r="G2038">
        <v>16.537217999999999</v>
      </c>
      <c r="H2038">
        <v>3961.6076831968735</v>
      </c>
      <c r="I2038">
        <v>5.9517907630549223</v>
      </c>
      <c r="J2038">
        <v>3.5478606735921883</v>
      </c>
    </row>
    <row r="2039" spans="1:10" x14ac:dyDescent="0.25">
      <c r="A2039" t="s">
        <v>2044</v>
      </c>
      <c r="B2039">
        <v>278.65959394955479</v>
      </c>
      <c r="C2039">
        <v>38.811334560876702</v>
      </c>
      <c r="D2039">
        <v>0.57833631565306509</v>
      </c>
      <c r="E2039">
        <v>-3.6185082587481709E-2</v>
      </c>
      <c r="F2039">
        <v>2.9080724483183316</v>
      </c>
      <c r="G2039">
        <v>16.538236999999999</v>
      </c>
      <c r="H2039">
        <v>1729.0977117194977</v>
      </c>
      <c r="I2039">
        <v>2.9082975647051725</v>
      </c>
      <c r="J2039">
        <v>5.3491393197450527</v>
      </c>
    </row>
    <row r="2040" spans="1:10" x14ac:dyDescent="0.25">
      <c r="A2040" t="s">
        <v>2045</v>
      </c>
      <c r="B2040">
        <v>279.34004369412418</v>
      </c>
      <c r="C2040">
        <v>38.918311221552415</v>
      </c>
      <c r="D2040">
        <v>0.3747442737903246</v>
      </c>
      <c r="E2040">
        <v>-4.2970367114021224</v>
      </c>
      <c r="F2040">
        <v>-11.628281225288422</v>
      </c>
      <c r="G2040">
        <v>16.539318000000002</v>
      </c>
      <c r="H2040">
        <v>2668.4864051038603</v>
      </c>
      <c r="I2040">
        <v>12.396832206395825</v>
      </c>
      <c r="J2040">
        <v>4.4079930270777155</v>
      </c>
    </row>
    <row r="2041" spans="1:10" x14ac:dyDescent="0.25">
      <c r="A2041" t="s">
        <v>2046</v>
      </c>
      <c r="B2041">
        <v>278.89049981172798</v>
      </c>
      <c r="C2041">
        <v>39.162983771614165</v>
      </c>
      <c r="D2041">
        <v>0.41492462596526269</v>
      </c>
      <c r="E2041">
        <v>2.3903235548225257</v>
      </c>
      <c r="F2041">
        <v>-6.5763016368146641</v>
      </c>
      <c r="G2041">
        <v>16.540678</v>
      </c>
      <c r="H2041">
        <v>2410.0762823456025</v>
      </c>
      <c r="I2041">
        <v>6.9972415933073675</v>
      </c>
      <c r="J2041">
        <v>4.6305240558446066</v>
      </c>
    </row>
    <row r="2042" spans="1:10" x14ac:dyDescent="0.25">
      <c r="A2042" t="s">
        <v>2047</v>
      </c>
      <c r="B2042">
        <v>279.17319594935367</v>
      </c>
      <c r="C2042">
        <v>38.355652038296121</v>
      </c>
      <c r="D2042">
        <v>0.38550647986706832</v>
      </c>
      <c r="E2042">
        <v>-2.3286771157134192</v>
      </c>
      <c r="F2042">
        <v>-1.4980894746819446</v>
      </c>
      <c r="G2042">
        <v>16.542369999999998</v>
      </c>
      <c r="H2042">
        <v>2593.9901200748259</v>
      </c>
      <c r="I2042">
        <v>2.7689364715356315</v>
      </c>
      <c r="J2042">
        <v>4.4725284118941477</v>
      </c>
    </row>
    <row r="2043" spans="1:10" x14ac:dyDescent="0.25">
      <c r="A2043" t="s">
        <v>2048</v>
      </c>
      <c r="B2043">
        <v>279.20965616223742</v>
      </c>
      <c r="C2043">
        <v>38.475976986483566</v>
      </c>
      <c r="D2043">
        <v>0.48632742292596437</v>
      </c>
      <c r="E2043">
        <v>-7.112059979441538</v>
      </c>
      <c r="F2043">
        <v>0.17073104171890433</v>
      </c>
      <c r="G2043">
        <v>16.543427000000001</v>
      </c>
      <c r="H2043">
        <v>2056.2278680144141</v>
      </c>
      <c r="I2043">
        <v>7.1141089561364179</v>
      </c>
      <c r="J2043">
        <v>4.9780707958116768</v>
      </c>
    </row>
    <row r="2044" spans="1:10" x14ac:dyDescent="0.25">
      <c r="A2044" t="s">
        <v>2049</v>
      </c>
      <c r="B2044">
        <v>279.54005169426466</v>
      </c>
      <c r="C2044">
        <v>39.159925560522893</v>
      </c>
      <c r="D2044">
        <v>1.8219357751565519</v>
      </c>
      <c r="E2044">
        <v>-10.015560848942084</v>
      </c>
      <c r="F2044">
        <v>-8.3397138045717369</v>
      </c>
      <c r="G2044">
        <v>16.546066</v>
      </c>
      <c r="H2044">
        <v>548.86676777290563</v>
      </c>
      <c r="I2044">
        <v>13.033122628941456</v>
      </c>
      <c r="J2044">
        <v>7.8487313182158438</v>
      </c>
    </row>
    <row r="2045" spans="1:10" x14ac:dyDescent="0.25">
      <c r="A2045" t="s">
        <v>2050</v>
      </c>
      <c r="B2045">
        <v>279.1997891566794</v>
      </c>
      <c r="C2045">
        <v>39.087182100619962</v>
      </c>
      <c r="D2045">
        <v>0.63975016487410841</v>
      </c>
      <c r="E2045">
        <v>-6.203039932444824</v>
      </c>
      <c r="F2045">
        <v>-4.4395956869724618</v>
      </c>
      <c r="G2045">
        <v>16.547008999999999</v>
      </c>
      <c r="H2045">
        <v>1563.1101872350162</v>
      </c>
      <c r="I2045">
        <v>7.6280871958368159</v>
      </c>
      <c r="J2045">
        <v>5.5770610324202359</v>
      </c>
    </row>
    <row r="2046" spans="1:10" x14ac:dyDescent="0.25">
      <c r="A2046" t="s">
        <v>2051</v>
      </c>
      <c r="B2046">
        <v>279.76750166846296</v>
      </c>
      <c r="C2046">
        <v>39.003752675974852</v>
      </c>
      <c r="D2046">
        <v>0.42794698326096947</v>
      </c>
      <c r="E2046">
        <v>-0.3110859429853311</v>
      </c>
      <c r="F2046">
        <v>-7.8198401891334743</v>
      </c>
      <c r="G2046">
        <v>16.547315999999999</v>
      </c>
      <c r="H2046">
        <v>2336.7380519427161</v>
      </c>
      <c r="I2046">
        <v>7.826025494943786</v>
      </c>
      <c r="J2046">
        <v>4.7042658461945592</v>
      </c>
    </row>
    <row r="2047" spans="1:10" x14ac:dyDescent="0.25">
      <c r="A2047" t="s">
        <v>2052</v>
      </c>
      <c r="B2047">
        <v>279.60942100089204</v>
      </c>
      <c r="C2047">
        <v>38.680933570543651</v>
      </c>
      <c r="D2047">
        <v>1.0023145471496686</v>
      </c>
      <c r="E2047">
        <v>-3.4134256270583299</v>
      </c>
      <c r="F2047">
        <v>-4.6185156479648857</v>
      </c>
      <c r="G2047">
        <v>16.547350000000002</v>
      </c>
      <c r="H2047">
        <v>997.69079760814543</v>
      </c>
      <c r="I2047">
        <v>5.7430097772818618</v>
      </c>
      <c r="J2047">
        <v>6.5523701678070374</v>
      </c>
    </row>
    <row r="2048" spans="1:10" x14ac:dyDescent="0.25">
      <c r="A2048" t="s">
        <v>2053</v>
      </c>
      <c r="B2048">
        <v>279.07214819646703</v>
      </c>
      <c r="C2048">
        <v>39.267122046332297</v>
      </c>
      <c r="D2048">
        <v>0.28478180391267616</v>
      </c>
      <c r="E2048">
        <v>-1.2439550269226505</v>
      </c>
      <c r="F2048">
        <v>-4.7703304783040448</v>
      </c>
      <c r="G2048">
        <v>16.549019999999999</v>
      </c>
      <c r="H2048">
        <v>3511.4603049099101</v>
      </c>
      <c r="I2048">
        <v>4.929855675498283</v>
      </c>
      <c r="J2048">
        <v>3.821581183377905</v>
      </c>
    </row>
    <row r="2049" spans="1:10" x14ac:dyDescent="0.25">
      <c r="A2049" t="s">
        <v>2054</v>
      </c>
      <c r="B2049">
        <v>279.70447255603318</v>
      </c>
      <c r="C2049">
        <v>39.123146597011335</v>
      </c>
      <c r="D2049">
        <v>0.31368486705516641</v>
      </c>
      <c r="E2049">
        <v>-6.5613729872662443</v>
      </c>
      <c r="F2049">
        <v>-7.072135418622346</v>
      </c>
      <c r="G2049">
        <v>16.549719</v>
      </c>
      <c r="H2049">
        <v>3187.9127909097838</v>
      </c>
      <c r="I2049">
        <v>9.6471091450941842</v>
      </c>
      <c r="J2049">
        <v>4.0321868387395661</v>
      </c>
    </row>
    <row r="2050" spans="1:10" x14ac:dyDescent="0.25">
      <c r="A2050" t="s">
        <v>2055</v>
      </c>
      <c r="B2050">
        <v>279.55261921303276</v>
      </c>
      <c r="C2050">
        <v>39.048533826587068</v>
      </c>
      <c r="D2050">
        <v>0.25935018063878323</v>
      </c>
      <c r="E2050">
        <v>-4.2784849253609529</v>
      </c>
      <c r="F2050">
        <v>-9.2317781805789672</v>
      </c>
      <c r="G2050">
        <v>16.550329999999999</v>
      </c>
      <c r="H2050">
        <v>3855.7906438969335</v>
      </c>
      <c r="I2050">
        <v>10.17502637008646</v>
      </c>
      <c r="J2050">
        <v>3.6197627740906526</v>
      </c>
    </row>
    <row r="2051" spans="1:10" x14ac:dyDescent="0.25">
      <c r="A2051" t="s">
        <v>2056</v>
      </c>
      <c r="B2051">
        <v>279.28692315255961</v>
      </c>
      <c r="C2051">
        <v>39.189589522840429</v>
      </c>
      <c r="D2051">
        <v>0.14823893656214412</v>
      </c>
      <c r="E2051">
        <v>-1.0168766641038076</v>
      </c>
      <c r="F2051">
        <v>-6.9507366893292861</v>
      </c>
      <c r="G2051">
        <v>16.553476</v>
      </c>
      <c r="H2051">
        <v>6745.8659863010016</v>
      </c>
      <c r="I2051">
        <v>7.0247262348355708</v>
      </c>
      <c r="J2051">
        <v>2.4082874538812007</v>
      </c>
    </row>
    <row r="2052" spans="1:10" x14ac:dyDescent="0.25">
      <c r="A2052" t="s">
        <v>2057</v>
      </c>
      <c r="B2052">
        <v>279.53114369819673</v>
      </c>
      <c r="C2052">
        <v>38.485232639494868</v>
      </c>
      <c r="D2052">
        <v>0.67636915268248421</v>
      </c>
      <c r="E2052">
        <v>-8.2935833523033065</v>
      </c>
      <c r="F2052">
        <v>0.80498180523936902</v>
      </c>
      <c r="G2052">
        <v>16.554022</v>
      </c>
      <c r="H2052">
        <v>1478.4825653771966</v>
      </c>
      <c r="I2052">
        <v>8.3325578622874854</v>
      </c>
      <c r="J2052">
        <v>5.7049409620644322</v>
      </c>
    </row>
    <row r="2053" spans="1:10" x14ac:dyDescent="0.25">
      <c r="A2053" t="s">
        <v>2058</v>
      </c>
      <c r="B2053">
        <v>278.92305099484213</v>
      </c>
      <c r="C2053">
        <v>38.45038805236603</v>
      </c>
      <c r="D2053">
        <v>0.48558692947445659</v>
      </c>
      <c r="E2053">
        <v>-3.4754588174753569</v>
      </c>
      <c r="F2053">
        <v>3.3275820699448562</v>
      </c>
      <c r="G2053">
        <v>16.554881999999999</v>
      </c>
      <c r="H2053">
        <v>2059.3635028073859</v>
      </c>
      <c r="I2053">
        <v>4.811612663565688</v>
      </c>
      <c r="J2053">
        <v>4.986216941679551</v>
      </c>
    </row>
    <row r="2054" spans="1:10" x14ac:dyDescent="0.25">
      <c r="A2054" t="s">
        <v>2059</v>
      </c>
      <c r="B2054">
        <v>279.60044951339955</v>
      </c>
      <c r="C2054">
        <v>38.762356876493797</v>
      </c>
      <c r="D2054">
        <v>3.2404050096297046</v>
      </c>
      <c r="E2054">
        <v>23.230704817528277</v>
      </c>
      <c r="F2054">
        <v>14.369881813841703</v>
      </c>
      <c r="G2054">
        <v>16.555261999999999</v>
      </c>
      <c r="H2054">
        <v>308.60339896656143</v>
      </c>
      <c r="I2054">
        <v>27.315913853702753</v>
      </c>
      <c r="J2054">
        <v>9.1082584745741286</v>
      </c>
    </row>
    <row r="2055" spans="1:10" x14ac:dyDescent="0.25">
      <c r="A2055" t="s">
        <v>2060</v>
      </c>
      <c r="B2055">
        <v>278.6830136901948</v>
      </c>
      <c r="C2055">
        <v>38.999254235665141</v>
      </c>
      <c r="D2055">
        <v>0.29716133433699304</v>
      </c>
      <c r="E2055">
        <v>0.67568382709623065</v>
      </c>
      <c r="F2055">
        <v>4.4216596203358289</v>
      </c>
      <c r="G2055">
        <v>16.555668000000001</v>
      </c>
      <c r="H2055">
        <v>3365.1753591399588</v>
      </c>
      <c r="I2055">
        <v>4.4729880876554766</v>
      </c>
      <c r="J2055">
        <v>3.9206294989199044</v>
      </c>
    </row>
    <row r="2056" spans="1:10" x14ac:dyDescent="0.25">
      <c r="A2056" t="s">
        <v>2061</v>
      </c>
      <c r="B2056">
        <v>278.9348568420931</v>
      </c>
      <c r="C2056">
        <v>39.092085161388582</v>
      </c>
      <c r="D2056">
        <v>0.38715455694626244</v>
      </c>
      <c r="E2056">
        <v>1.0877007812387982</v>
      </c>
      <c r="F2056">
        <v>-4.401541505634798</v>
      </c>
      <c r="G2056">
        <v>16.555724999999999</v>
      </c>
      <c r="H2056">
        <v>2582.9477712664539</v>
      </c>
      <c r="I2056">
        <v>4.5339453696899943</v>
      </c>
      <c r="J2056">
        <v>4.4951468771475493</v>
      </c>
    </row>
    <row r="2057" spans="1:10" x14ac:dyDescent="0.25">
      <c r="A2057" t="s">
        <v>2062</v>
      </c>
      <c r="B2057">
        <v>279.34707213412435</v>
      </c>
      <c r="C2057">
        <v>38.648466490749819</v>
      </c>
      <c r="D2057">
        <v>0.3945643387841723</v>
      </c>
      <c r="E2057">
        <v>-1.2589461606836807</v>
      </c>
      <c r="F2057">
        <v>0.50894611961374592</v>
      </c>
      <c r="G2057">
        <v>16.556334</v>
      </c>
      <c r="H2057">
        <v>2534.4409053323052</v>
      </c>
      <c r="I2057">
        <v>1.3579291543265684</v>
      </c>
      <c r="J2057">
        <v>4.5369231530714949</v>
      </c>
    </row>
    <row r="2058" spans="1:10" x14ac:dyDescent="0.25">
      <c r="A2058" t="s">
        <v>2063</v>
      </c>
      <c r="B2058">
        <v>279.51294564603046</v>
      </c>
      <c r="C2058">
        <v>38.367696781827142</v>
      </c>
      <c r="D2058">
        <v>0.24929865885892602</v>
      </c>
      <c r="E2058">
        <v>-1.1212172678652121</v>
      </c>
      <c r="F2058">
        <v>-4.1600434721381578</v>
      </c>
      <c r="G2058">
        <v>16.55697</v>
      </c>
      <c r="H2058">
        <v>4011.2530271006531</v>
      </c>
      <c r="I2058">
        <v>4.3084904377099909</v>
      </c>
      <c r="J2058">
        <v>3.5405697107752943</v>
      </c>
    </row>
    <row r="2059" spans="1:10" x14ac:dyDescent="0.25">
      <c r="A2059" t="s">
        <v>2064</v>
      </c>
      <c r="B2059">
        <v>279.34115014621079</v>
      </c>
      <c r="C2059">
        <v>39.054248729786515</v>
      </c>
      <c r="D2059">
        <v>1.1100992501324192</v>
      </c>
      <c r="E2059">
        <v>9.186782644791144</v>
      </c>
      <c r="F2059">
        <v>-14.353197463993684</v>
      </c>
      <c r="G2059">
        <v>16.559422999999999</v>
      </c>
      <c r="H2059">
        <v>900.82035446894872</v>
      </c>
      <c r="I2059">
        <v>17.041456886165292</v>
      </c>
      <c r="J2059">
        <v>6.7862320464463508</v>
      </c>
    </row>
    <row r="2060" spans="1:10" x14ac:dyDescent="0.25">
      <c r="A2060" t="s">
        <v>2065</v>
      </c>
      <c r="B2060">
        <v>279.08498175244802</v>
      </c>
      <c r="C2060">
        <v>38.315665884901549</v>
      </c>
      <c r="D2060">
        <v>0.25633680078876092</v>
      </c>
      <c r="E2060">
        <v>-0.37975494762722661</v>
      </c>
      <c r="F2060">
        <v>-3.7663753760563372</v>
      </c>
      <c r="G2060">
        <v>16.559529999999999</v>
      </c>
      <c r="H2060">
        <v>3901.1175801638738</v>
      </c>
      <c r="I2060">
        <v>3.7854718719878071</v>
      </c>
      <c r="J2060">
        <v>3.6035847990091021</v>
      </c>
    </row>
    <row r="2061" spans="1:10" x14ac:dyDescent="0.25">
      <c r="A2061" t="s">
        <v>2066</v>
      </c>
      <c r="B2061">
        <v>279.11149968487871</v>
      </c>
      <c r="C2061">
        <v>39.068477484567687</v>
      </c>
      <c r="D2061">
        <v>1.0201398438337617</v>
      </c>
      <c r="E2061">
        <v>-2.1698154602144664</v>
      </c>
      <c r="F2061">
        <v>-6.5438961213617191</v>
      </c>
      <c r="G2061">
        <v>16.56007</v>
      </c>
      <c r="H2061">
        <v>980.25776176129477</v>
      </c>
      <c r="I2061">
        <v>6.8942494572330837</v>
      </c>
      <c r="J2061">
        <v>6.6033685511742028</v>
      </c>
    </row>
    <row r="2062" spans="1:10" x14ac:dyDescent="0.25">
      <c r="A2062" t="s">
        <v>2067</v>
      </c>
      <c r="B2062">
        <v>279.63457149477432</v>
      </c>
      <c r="C2062">
        <v>38.698325097010589</v>
      </c>
      <c r="D2062">
        <v>0.3157924296257057</v>
      </c>
      <c r="E2062">
        <v>-1.3986581814668049</v>
      </c>
      <c r="F2062">
        <v>-4.2241720726526131</v>
      </c>
      <c r="G2062">
        <v>16.560879</v>
      </c>
      <c r="H2062">
        <v>3166.6370254196854</v>
      </c>
      <c r="I2062">
        <v>4.4497049798792618</v>
      </c>
      <c r="J2062">
        <v>4.0578875730860453</v>
      </c>
    </row>
    <row r="2063" spans="1:10" x14ac:dyDescent="0.25">
      <c r="A2063" t="s">
        <v>2068</v>
      </c>
      <c r="B2063">
        <v>279.13909549782983</v>
      </c>
      <c r="C2063">
        <v>38.527205724805611</v>
      </c>
      <c r="D2063">
        <v>0.23621903424106722</v>
      </c>
      <c r="E2063">
        <v>-4.18964803666303</v>
      </c>
      <c r="F2063">
        <v>-7.8016082189817819</v>
      </c>
      <c r="G2063">
        <v>16.561717999999999</v>
      </c>
      <c r="H2063">
        <v>4233.3591076300645</v>
      </c>
      <c r="I2063">
        <v>8.85540747078295</v>
      </c>
      <c r="J2063">
        <v>3.4282924480302164</v>
      </c>
    </row>
    <row r="2064" spans="1:10" x14ac:dyDescent="0.25">
      <c r="A2064" t="s">
        <v>2069</v>
      </c>
      <c r="B2064">
        <v>279.12882866059118</v>
      </c>
      <c r="C2064">
        <v>39.071792707244434</v>
      </c>
      <c r="D2064">
        <v>0.54579430690347552</v>
      </c>
      <c r="E2064">
        <v>-0.77570375288444604</v>
      </c>
      <c r="F2064">
        <v>-3.0715851539626526</v>
      </c>
      <c r="G2064">
        <v>16.561937</v>
      </c>
      <c r="H2064">
        <v>1832.192068241656</v>
      </c>
      <c r="I2064">
        <v>3.1680201499174188</v>
      </c>
      <c r="J2064">
        <v>5.2470820064925796</v>
      </c>
    </row>
    <row r="2065" spans="1:10" x14ac:dyDescent="0.25">
      <c r="A2065" t="s">
        <v>2070</v>
      </c>
      <c r="B2065">
        <v>278.94449506896831</v>
      </c>
      <c r="C2065">
        <v>39.20661140634909</v>
      </c>
      <c r="D2065">
        <v>0.47522474932247988</v>
      </c>
      <c r="E2065">
        <v>-2.2372349182119211</v>
      </c>
      <c r="F2065">
        <v>-4.7865413222171185</v>
      </c>
      <c r="G2065">
        <v>16.562142999999999</v>
      </c>
      <c r="H2065">
        <v>2104.2675101111286</v>
      </c>
      <c r="I2065">
        <v>5.2835781349913526</v>
      </c>
      <c r="J2065">
        <v>4.9466382513460356</v>
      </c>
    </row>
    <row r="2066" spans="1:10" x14ac:dyDescent="0.25">
      <c r="A2066" t="s">
        <v>2071</v>
      </c>
      <c r="B2066">
        <v>279.41166799259418</v>
      </c>
      <c r="C2066">
        <v>38.561435809464022</v>
      </c>
      <c r="D2066">
        <v>0.55595656708787333</v>
      </c>
      <c r="E2066">
        <v>-3.4061447085789593</v>
      </c>
      <c r="F2066">
        <v>-6.6508624466364301</v>
      </c>
      <c r="G2066">
        <v>16.564450999999998</v>
      </c>
      <c r="H2066">
        <v>1798.7016598041948</v>
      </c>
      <c r="I2066">
        <v>7.4723351811772449</v>
      </c>
      <c r="J2066">
        <v>5.2896553229205967</v>
      </c>
    </row>
    <row r="2067" spans="1:10" x14ac:dyDescent="0.25">
      <c r="A2067" t="s">
        <v>2072</v>
      </c>
      <c r="B2067">
        <v>279.32115734091036</v>
      </c>
      <c r="C2067">
        <v>38.649547167650262</v>
      </c>
      <c r="D2067">
        <v>0.40011677105840521</v>
      </c>
      <c r="E2067">
        <v>-8.6410595376134687</v>
      </c>
      <c r="F2067">
        <v>-2.8238965321596536</v>
      </c>
      <c r="G2067">
        <v>16.564665000000002</v>
      </c>
      <c r="H2067">
        <v>2499.2703938771656</v>
      </c>
      <c r="I2067">
        <v>9.0907811301847996</v>
      </c>
      <c r="J2067">
        <v>4.575598776958369</v>
      </c>
    </row>
    <row r="2068" spans="1:10" x14ac:dyDescent="0.25">
      <c r="A2068" t="s">
        <v>2073</v>
      </c>
      <c r="B2068">
        <v>279.04840123750034</v>
      </c>
      <c r="C2068">
        <v>38.580959907090751</v>
      </c>
      <c r="D2068">
        <v>0.25179046949725725</v>
      </c>
      <c r="E2068">
        <v>0.23783211197217957</v>
      </c>
      <c r="F2068">
        <v>-6.107042098557077</v>
      </c>
      <c r="G2068">
        <v>16.564678000000001</v>
      </c>
      <c r="H2068">
        <v>3971.5561990756482</v>
      </c>
      <c r="I2068">
        <v>6.1116714004463271</v>
      </c>
      <c r="J2068">
        <v>3.5698744381705119</v>
      </c>
    </row>
    <row r="2069" spans="1:10" x14ac:dyDescent="0.25">
      <c r="A2069" t="s">
        <v>2074</v>
      </c>
      <c r="B2069">
        <v>279.48039925412769</v>
      </c>
      <c r="C2069">
        <v>38.338608354715284</v>
      </c>
      <c r="D2069">
        <v>0.4643286750449247</v>
      </c>
      <c r="E2069">
        <v>4.8004946028375493</v>
      </c>
      <c r="F2069">
        <v>-8.4999703872056802</v>
      </c>
      <c r="G2069">
        <v>16.564823000000001</v>
      </c>
      <c r="H2069">
        <v>2153.6468750357667</v>
      </c>
      <c r="I2069">
        <v>9.7618771255965893</v>
      </c>
      <c r="J2069">
        <v>4.8989505237501589</v>
      </c>
    </row>
    <row r="2070" spans="1:10" x14ac:dyDescent="0.25">
      <c r="A2070" t="s">
        <v>2075</v>
      </c>
      <c r="B2070">
        <v>279.00797023930238</v>
      </c>
      <c r="C2070">
        <v>39.250827537378974</v>
      </c>
      <c r="D2070">
        <v>0.24504532623316144</v>
      </c>
      <c r="E2070">
        <v>-4.9594249665195029</v>
      </c>
      <c r="F2070">
        <v>-6.2894798043808198</v>
      </c>
      <c r="G2070">
        <v>16.565574999999999</v>
      </c>
      <c r="H2070">
        <v>4080.8776701519159</v>
      </c>
      <c r="I2070">
        <v>8.0095850209765036</v>
      </c>
      <c r="J2070">
        <v>3.5118071179913599</v>
      </c>
    </row>
    <row r="2071" spans="1:10" x14ac:dyDescent="0.25">
      <c r="A2071" t="s">
        <v>2076</v>
      </c>
      <c r="B2071">
        <v>279.48115121611693</v>
      </c>
      <c r="C2071">
        <v>38.940045438645157</v>
      </c>
      <c r="D2071">
        <v>0.32585229325187831</v>
      </c>
      <c r="E2071">
        <v>-0.38767054165353804</v>
      </c>
      <c r="F2071">
        <v>-5.1890582934870189</v>
      </c>
      <c r="G2071">
        <v>16.566195</v>
      </c>
      <c r="H2071">
        <v>3068.8751336392065</v>
      </c>
      <c r="I2071">
        <v>5.2035194265105194</v>
      </c>
      <c r="J2071">
        <v>4.1312989088912015</v>
      </c>
    </row>
    <row r="2072" spans="1:10" x14ac:dyDescent="0.25">
      <c r="A2072" t="s">
        <v>2077</v>
      </c>
      <c r="B2072">
        <v>279.43440489491314</v>
      </c>
      <c r="C2072">
        <v>38.75657053359766</v>
      </c>
      <c r="D2072">
        <v>0.60249733706935993</v>
      </c>
      <c r="E2072">
        <v>-2.7605868339919235</v>
      </c>
      <c r="F2072">
        <v>-12.888980703555159</v>
      </c>
      <c r="G2072">
        <v>16.566721000000001</v>
      </c>
      <c r="H2072">
        <v>1659.7583731475966</v>
      </c>
      <c r="I2072">
        <v>13.181299755510715</v>
      </c>
      <c r="J2072">
        <v>5.4664966587354566</v>
      </c>
    </row>
    <row r="2073" spans="1:10" x14ac:dyDescent="0.25">
      <c r="A2073" t="s">
        <v>2078</v>
      </c>
      <c r="B2073">
        <v>279.49112941633268</v>
      </c>
      <c r="C2073">
        <v>38.445401215989328</v>
      </c>
      <c r="D2073">
        <v>0.38531812703449742</v>
      </c>
      <c r="E2073">
        <v>1.1439048219908201</v>
      </c>
      <c r="F2073">
        <v>-6.5160273324722775</v>
      </c>
      <c r="G2073">
        <v>16.567677</v>
      </c>
      <c r="H2073">
        <v>2595.2581252697469</v>
      </c>
      <c r="I2073">
        <v>6.6156730904194188</v>
      </c>
      <c r="J2073">
        <v>4.4967742029403617</v>
      </c>
    </row>
    <row r="2074" spans="1:10" x14ac:dyDescent="0.25">
      <c r="A2074" t="s">
        <v>2079</v>
      </c>
      <c r="B2074">
        <v>278.90217847237312</v>
      </c>
      <c r="C2074">
        <v>38.602126914742904</v>
      </c>
      <c r="D2074">
        <v>0.30590722231460044</v>
      </c>
      <c r="E2074">
        <v>2.6970175020311222</v>
      </c>
      <c r="F2074">
        <v>-4.1282249471862658</v>
      </c>
      <c r="G2074">
        <v>16.56793</v>
      </c>
      <c r="H2074">
        <v>3268.9649902138699</v>
      </c>
      <c r="I2074">
        <v>4.9311402962026181</v>
      </c>
      <c r="J2074">
        <v>3.9958786528925074</v>
      </c>
    </row>
    <row r="2075" spans="1:10" x14ac:dyDescent="0.25">
      <c r="A2075" t="s">
        <v>2080</v>
      </c>
      <c r="B2075">
        <v>279.26714264034155</v>
      </c>
      <c r="C2075">
        <v>38.448777198671856</v>
      </c>
      <c r="D2075">
        <v>0.34792406757873312</v>
      </c>
      <c r="E2075">
        <v>-3.102792975845909</v>
      </c>
      <c r="F2075">
        <v>-9.9317932048527524</v>
      </c>
      <c r="G2075">
        <v>16.567986000000001</v>
      </c>
      <c r="H2075">
        <v>2874.1903569913457</v>
      </c>
      <c r="I2075">
        <v>10.405183348452733</v>
      </c>
      <c r="J2075">
        <v>4.27540836010912</v>
      </c>
    </row>
    <row r="2076" spans="1:10" x14ac:dyDescent="0.25">
      <c r="A2076" t="s">
        <v>2081</v>
      </c>
      <c r="B2076">
        <v>278.93787912889974</v>
      </c>
      <c r="C2076">
        <v>38.855280438762001</v>
      </c>
      <c r="D2076">
        <v>9.4976564832975896E-2</v>
      </c>
      <c r="E2076">
        <v>-2.4496716654389736</v>
      </c>
      <c r="F2076">
        <v>-3.303548374548483</v>
      </c>
      <c r="G2076">
        <v>16.567995</v>
      </c>
      <c r="H2076">
        <v>10528.913124606921</v>
      </c>
      <c r="I2076">
        <v>4.1127026553638037</v>
      </c>
      <c r="J2076">
        <v>1.456077288587224</v>
      </c>
    </row>
    <row r="2077" spans="1:10" x14ac:dyDescent="0.25">
      <c r="A2077" t="s">
        <v>2082</v>
      </c>
      <c r="B2077">
        <v>279.0093449266837</v>
      </c>
      <c r="C2077">
        <v>38.757200865677966</v>
      </c>
      <c r="D2077">
        <v>0.31161936668256152</v>
      </c>
      <c r="E2077">
        <v>3.5753967609246335</v>
      </c>
      <c r="F2077">
        <v>-3.6778536993169442</v>
      </c>
      <c r="G2077">
        <v>16.568024000000001</v>
      </c>
      <c r="H2077">
        <v>3209.043169061677</v>
      </c>
      <c r="I2077">
        <v>5.1293342483805535</v>
      </c>
      <c r="J2077">
        <v>4.0361462029936988</v>
      </c>
    </row>
    <row r="2078" spans="1:10" x14ac:dyDescent="0.25">
      <c r="A2078" t="s">
        <v>2083</v>
      </c>
      <c r="B2078">
        <v>279.05763514992083</v>
      </c>
      <c r="C2078">
        <v>38.49757318716361</v>
      </c>
      <c r="D2078">
        <v>0.59559885202397034</v>
      </c>
      <c r="E2078">
        <v>-1.3913637030469483</v>
      </c>
      <c r="F2078">
        <v>-5.9388576009523062</v>
      </c>
      <c r="G2078">
        <v>16.569804999999999</v>
      </c>
      <c r="H2078">
        <v>1678.9824167756358</v>
      </c>
      <c r="I2078">
        <v>6.099665774331041</v>
      </c>
      <c r="J2078">
        <v>5.4445742600402518</v>
      </c>
    </row>
    <row r="2079" spans="1:10" x14ac:dyDescent="0.25">
      <c r="A2079" t="s">
        <v>2084</v>
      </c>
      <c r="B2079">
        <v>279.56779777795191</v>
      </c>
      <c r="C2079">
        <v>38.38749776069222</v>
      </c>
      <c r="D2079">
        <v>1.1948345799829394</v>
      </c>
      <c r="E2079">
        <v>1.2919720918498538</v>
      </c>
      <c r="F2079">
        <v>-6.3365625874546723</v>
      </c>
      <c r="G2079">
        <v>16.572182000000002</v>
      </c>
      <c r="H2079">
        <v>836.93593803945532</v>
      </c>
      <c r="I2079">
        <v>6.4669326044771136</v>
      </c>
      <c r="J2079">
        <v>6.9587209156533198</v>
      </c>
    </row>
    <row r="2080" spans="1:10" x14ac:dyDescent="0.25">
      <c r="A2080" t="s">
        <v>2085</v>
      </c>
      <c r="B2080">
        <v>279.71341634327854</v>
      </c>
      <c r="C2080">
        <v>38.789749569901581</v>
      </c>
      <c r="D2080">
        <v>0.35651753427237093</v>
      </c>
      <c r="E2080">
        <v>-4.9435243445659465</v>
      </c>
      <c r="F2080">
        <v>-5.9609655995794437</v>
      </c>
      <c r="G2080">
        <v>16.572223999999999</v>
      </c>
      <c r="H2080">
        <v>2804.9111302223464</v>
      </c>
      <c r="I2080">
        <v>7.7441296363558951</v>
      </c>
      <c r="J2080">
        <v>4.3326284710862666</v>
      </c>
    </row>
    <row r="2081" spans="1:10" x14ac:dyDescent="0.25">
      <c r="A2081" t="s">
        <v>2086</v>
      </c>
      <c r="B2081">
        <v>279.72360397006901</v>
      </c>
      <c r="C2081">
        <v>38.656833555049495</v>
      </c>
      <c r="D2081">
        <v>1.1536454792502875</v>
      </c>
      <c r="E2081">
        <v>5.5128368403068704</v>
      </c>
      <c r="F2081">
        <v>2.4640655484211793</v>
      </c>
      <c r="G2081">
        <v>16.572975</v>
      </c>
      <c r="H2081">
        <v>866.81742180436913</v>
      </c>
      <c r="I2081">
        <v>6.0384591622996675</v>
      </c>
      <c r="J2081">
        <v>6.8833368427978598</v>
      </c>
    </row>
    <row r="2082" spans="1:10" x14ac:dyDescent="0.25">
      <c r="A2082" t="s">
        <v>2087</v>
      </c>
      <c r="B2082">
        <v>279.42784252744286</v>
      </c>
      <c r="C2082">
        <v>38.515609117318611</v>
      </c>
      <c r="D2082">
        <v>1.3240776259085529</v>
      </c>
      <c r="E2082">
        <v>2.0819402103451816</v>
      </c>
      <c r="F2082">
        <v>1.2525075499775404E-3</v>
      </c>
      <c r="G2082">
        <v>16.573108999999999</v>
      </c>
      <c r="H2082">
        <v>755.24272930283973</v>
      </c>
      <c r="I2082">
        <v>2.0819405871031242</v>
      </c>
      <c r="J2082">
        <v>7.1826762348669568</v>
      </c>
    </row>
    <row r="2083" spans="1:10" x14ac:dyDescent="0.25">
      <c r="A2083" t="s">
        <v>2088</v>
      </c>
      <c r="B2083">
        <v>278.84344762638023</v>
      </c>
      <c r="C2083">
        <v>39.161968493049557</v>
      </c>
      <c r="D2083">
        <v>0.34707948411154399</v>
      </c>
      <c r="E2083">
        <v>-3.1277956651544461</v>
      </c>
      <c r="F2083">
        <v>-8.3771760252169631</v>
      </c>
      <c r="G2083">
        <v>16.573692000000001</v>
      </c>
      <c r="H2083">
        <v>2881.1844138808883</v>
      </c>
      <c r="I2083">
        <v>8.9420458442365867</v>
      </c>
      <c r="J2083">
        <v>4.2758367162902786</v>
      </c>
    </row>
    <row r="2084" spans="1:10" x14ac:dyDescent="0.25">
      <c r="A2084" t="s">
        <v>2089</v>
      </c>
      <c r="B2084">
        <v>279.01439771333594</v>
      </c>
      <c r="C2084">
        <v>39.19052834864587</v>
      </c>
      <c r="D2084">
        <v>0.23867159017646272</v>
      </c>
      <c r="E2084">
        <v>-2.3623200859472209</v>
      </c>
      <c r="F2084">
        <v>-0.83647056863503089</v>
      </c>
      <c r="G2084">
        <v>16.574252999999999</v>
      </c>
      <c r="H2084">
        <v>4189.8577005358966</v>
      </c>
      <c r="I2084">
        <v>2.5060405425017165</v>
      </c>
      <c r="J2084">
        <v>3.4632566332848409</v>
      </c>
    </row>
    <row r="2085" spans="1:10" x14ac:dyDescent="0.25">
      <c r="A2085" t="s">
        <v>2090</v>
      </c>
      <c r="B2085">
        <v>278.79126967327085</v>
      </c>
      <c r="C2085">
        <v>38.921505755102764</v>
      </c>
      <c r="D2085">
        <v>1.1843319089868725</v>
      </c>
      <c r="E2085">
        <v>1.4365597927322471</v>
      </c>
      <c r="F2085">
        <v>18.950337347723178</v>
      </c>
      <c r="G2085">
        <v>16.575434000000001</v>
      </c>
      <c r="H2085">
        <v>844.35789698129656</v>
      </c>
      <c r="I2085">
        <v>19.004709669726786</v>
      </c>
      <c r="J2085">
        <v>6.9428011523108388</v>
      </c>
    </row>
    <row r="2086" spans="1:10" x14ac:dyDescent="0.25">
      <c r="A2086" t="s">
        <v>2091</v>
      </c>
      <c r="B2086">
        <v>279.08249968876379</v>
      </c>
      <c r="C2086">
        <v>38.473043108914361</v>
      </c>
      <c r="D2086">
        <v>0.30840779363585619</v>
      </c>
      <c r="E2086">
        <v>-1.0069544775796879</v>
      </c>
      <c r="F2086">
        <v>-8.0542238477534571</v>
      </c>
      <c r="G2086">
        <v>16.576132000000001</v>
      </c>
      <c r="H2086">
        <v>3242.4602122108554</v>
      </c>
      <c r="I2086">
        <v>8.1169254714847714</v>
      </c>
      <c r="J2086">
        <v>4.0217587218991202</v>
      </c>
    </row>
    <row r="2087" spans="1:10" x14ac:dyDescent="0.25">
      <c r="A2087" t="s">
        <v>2092</v>
      </c>
      <c r="B2087">
        <v>279.66584692477375</v>
      </c>
      <c r="C2087">
        <v>38.520541649595209</v>
      </c>
      <c r="D2087">
        <v>0.93897851437460667</v>
      </c>
      <c r="E2087">
        <v>-1.1477039541524017</v>
      </c>
      <c r="F2087">
        <v>-9.0450283350139191</v>
      </c>
      <c r="G2087">
        <v>16.576445</v>
      </c>
      <c r="H2087">
        <v>1064.9870946898459</v>
      </c>
      <c r="I2087">
        <v>9.1175524099169145</v>
      </c>
      <c r="J2087">
        <v>6.4397232744546002</v>
      </c>
    </row>
    <row r="2088" spans="1:10" x14ac:dyDescent="0.25">
      <c r="A2088" t="s">
        <v>2093</v>
      </c>
      <c r="B2088">
        <v>279.65801056129391</v>
      </c>
      <c r="C2088">
        <v>38.606261908815313</v>
      </c>
      <c r="D2088">
        <v>0.32505700246946606</v>
      </c>
      <c r="E2088">
        <v>-5.4579350559201032</v>
      </c>
      <c r="F2088">
        <v>-11.694676008346292</v>
      </c>
      <c r="G2088">
        <v>16.576599999999999</v>
      </c>
      <c r="H2088">
        <v>3076.3835032101306</v>
      </c>
      <c r="I2088">
        <v>12.905599637941352</v>
      </c>
      <c r="J2088">
        <v>4.136397630851377</v>
      </c>
    </row>
    <row r="2089" spans="1:10" x14ac:dyDescent="0.25">
      <c r="A2089" t="s">
        <v>2094</v>
      </c>
      <c r="B2089">
        <v>278.72073590575218</v>
      </c>
      <c r="C2089">
        <v>38.814366460186385</v>
      </c>
      <c r="D2089">
        <v>0.20742616923679263</v>
      </c>
      <c r="E2089">
        <v>3.4924621642082752</v>
      </c>
      <c r="F2089">
        <v>-4.2109931741593893</v>
      </c>
      <c r="G2089">
        <v>16.576847000000001</v>
      </c>
      <c r="H2089">
        <v>4820.9924701372875</v>
      </c>
      <c r="I2089">
        <v>5.4708093990965647</v>
      </c>
      <c r="J2089">
        <v>3.161164734184613</v>
      </c>
    </row>
    <row r="2090" spans="1:10" x14ac:dyDescent="0.25">
      <c r="A2090" t="s">
        <v>2095</v>
      </c>
      <c r="B2090">
        <v>279.1171049639442</v>
      </c>
      <c r="C2090">
        <v>38.360294571536727</v>
      </c>
      <c r="D2090">
        <v>0.36746316187540179</v>
      </c>
      <c r="E2090">
        <v>1.3575928110465478</v>
      </c>
      <c r="F2090">
        <v>-8.8013006405600755</v>
      </c>
      <c r="G2090">
        <v>16.577207999999999</v>
      </c>
      <c r="H2090">
        <v>2721.3612240648949</v>
      </c>
      <c r="I2090">
        <v>8.9053888857325294</v>
      </c>
      <c r="J2090">
        <v>4.4032770382420452</v>
      </c>
    </row>
    <row r="2091" spans="1:10" x14ac:dyDescent="0.25">
      <c r="A2091" t="s">
        <v>2096</v>
      </c>
      <c r="B2091">
        <v>279.16312265959465</v>
      </c>
      <c r="C2091">
        <v>38.74970905518088</v>
      </c>
      <c r="D2091">
        <v>0.53303380840107306</v>
      </c>
      <c r="E2091">
        <v>-1.6169256340529814</v>
      </c>
      <c r="F2091">
        <v>-1.9632401561022965</v>
      </c>
      <c r="G2091">
        <v>16.57779</v>
      </c>
      <c r="H2091">
        <v>1876.0536090565674</v>
      </c>
      <c r="I2091">
        <v>2.5433757914610662</v>
      </c>
      <c r="J2091">
        <v>5.2115637781195385</v>
      </c>
    </row>
    <row r="2092" spans="1:10" x14ac:dyDescent="0.25">
      <c r="A2092" t="s">
        <v>2097</v>
      </c>
      <c r="B2092">
        <v>278.8105551065197</v>
      </c>
      <c r="C2092">
        <v>38.486720523469245</v>
      </c>
      <c r="D2092">
        <v>0.33616109125980492</v>
      </c>
      <c r="E2092">
        <v>-3.4392692202511954</v>
      </c>
      <c r="F2092">
        <v>-10.698698775157578</v>
      </c>
      <c r="G2092">
        <v>16.578970000000002</v>
      </c>
      <c r="H2092">
        <v>2974.7642603502309</v>
      </c>
      <c r="I2092">
        <v>11.237914764355775</v>
      </c>
      <c r="J2092">
        <v>4.2117072244428719</v>
      </c>
    </row>
    <row r="2093" spans="1:10" x14ac:dyDescent="0.25">
      <c r="A2093" t="s">
        <v>2098</v>
      </c>
      <c r="B2093">
        <v>278.64541881135153</v>
      </c>
      <c r="C2093">
        <v>38.825479265395884</v>
      </c>
      <c r="D2093">
        <v>0.58651884158558187</v>
      </c>
      <c r="E2093">
        <v>6.5005569964868917</v>
      </c>
      <c r="F2093">
        <v>-3.4300782739379305</v>
      </c>
      <c r="G2093">
        <v>16.579062</v>
      </c>
      <c r="H2093">
        <v>1704.9750649043472</v>
      </c>
      <c r="I2093">
        <v>7.3500121244740608</v>
      </c>
      <c r="J2093">
        <v>5.4204718406994559</v>
      </c>
    </row>
    <row r="2094" spans="1:10" x14ac:dyDescent="0.25">
      <c r="A2094" t="s">
        <v>2099</v>
      </c>
      <c r="B2094">
        <v>279.60726569316734</v>
      </c>
      <c r="C2094">
        <v>38.896827366936662</v>
      </c>
      <c r="D2094">
        <v>0.29908177969292571</v>
      </c>
      <c r="E2094">
        <v>-1.9401273612194054</v>
      </c>
      <c r="F2094">
        <v>-5.3163610498409906</v>
      </c>
      <c r="G2094">
        <v>16.579111000000001</v>
      </c>
      <c r="H2094">
        <v>3343.5671040433272</v>
      </c>
      <c r="I2094">
        <v>5.6593099393847099</v>
      </c>
      <c r="J2094">
        <v>3.9580607813075677</v>
      </c>
    </row>
    <row r="2095" spans="1:10" x14ac:dyDescent="0.25">
      <c r="A2095" t="s">
        <v>2100</v>
      </c>
      <c r="B2095">
        <v>279.62413301748779</v>
      </c>
      <c r="C2095">
        <v>38.617271150125276</v>
      </c>
      <c r="D2095">
        <v>0.21496964362854912</v>
      </c>
      <c r="E2095">
        <v>-1.3623407677041524</v>
      </c>
      <c r="F2095">
        <v>-5.4037791396369119</v>
      </c>
      <c r="G2095">
        <v>16.579181999999999</v>
      </c>
      <c r="H2095">
        <v>4651.8195923882276</v>
      </c>
      <c r="I2095">
        <v>5.5728629408342512</v>
      </c>
      <c r="J2095">
        <v>3.2410676824754248</v>
      </c>
    </row>
    <row r="2096" spans="1:10" x14ac:dyDescent="0.25">
      <c r="A2096" t="s">
        <v>2101</v>
      </c>
      <c r="B2096">
        <v>279.70385692661245</v>
      </c>
      <c r="C2096">
        <v>39.113805701871485</v>
      </c>
      <c r="D2096">
        <v>0.38117183774042795</v>
      </c>
      <c r="E2096">
        <v>-0.86309096694046672</v>
      </c>
      <c r="F2096">
        <v>0.19301661155347261</v>
      </c>
      <c r="G2096">
        <v>16.579386</v>
      </c>
      <c r="H2096">
        <v>2623.4886762043116</v>
      </c>
      <c r="I2096">
        <v>0.88441021565211131</v>
      </c>
      <c r="J2096">
        <v>4.4849900300604304</v>
      </c>
    </row>
    <row r="2097" spans="1:10" x14ac:dyDescent="0.25">
      <c r="A2097" t="s">
        <v>2102</v>
      </c>
      <c r="B2097">
        <v>279.23758789074867</v>
      </c>
      <c r="C2097">
        <v>38.504710807837093</v>
      </c>
      <c r="D2097">
        <v>0.32795555989637365</v>
      </c>
      <c r="E2097">
        <v>-0.32129695805439029</v>
      </c>
      <c r="F2097">
        <v>-4.4325657924220332</v>
      </c>
      <c r="G2097">
        <v>16.579414</v>
      </c>
      <c r="H2097">
        <v>3049.1936173180807</v>
      </c>
      <c r="I2097">
        <v>4.4441952296681313</v>
      </c>
      <c r="J2097">
        <v>4.1584889899095412</v>
      </c>
    </row>
    <row r="2098" spans="1:10" x14ac:dyDescent="0.25">
      <c r="A2098" t="s">
        <v>2103</v>
      </c>
      <c r="B2098">
        <v>279.35040780811693</v>
      </c>
      <c r="C2098">
        <v>38.982640837265706</v>
      </c>
      <c r="D2098">
        <v>0.33395159602044155</v>
      </c>
      <c r="E2098">
        <v>-2.2695471025747427</v>
      </c>
      <c r="F2098">
        <v>-0.25955606629820144</v>
      </c>
      <c r="G2098">
        <v>16.580750999999999</v>
      </c>
      <c r="H2098">
        <v>2994.4459374249818</v>
      </c>
      <c r="I2098">
        <v>2.2843409120264004</v>
      </c>
      <c r="J2098">
        <v>4.1991686169228313</v>
      </c>
    </row>
    <row r="2099" spans="1:10" x14ac:dyDescent="0.25">
      <c r="A2099" t="s">
        <v>2104</v>
      </c>
      <c r="B2099">
        <v>278.78057205409885</v>
      </c>
      <c r="C2099">
        <v>38.549806651803863</v>
      </c>
      <c r="D2099">
        <v>4.3399806982932452</v>
      </c>
      <c r="E2099">
        <v>-8.0546363979221898</v>
      </c>
      <c r="F2099">
        <v>19.167155868281505</v>
      </c>
      <c r="G2099">
        <v>16.581513999999999</v>
      </c>
      <c r="H2099">
        <v>230.41577129438923</v>
      </c>
      <c r="I2099">
        <v>20.790791990247296</v>
      </c>
      <c r="J2099">
        <v>9.768952990139308</v>
      </c>
    </row>
    <row r="2100" spans="1:10" x14ac:dyDescent="0.25">
      <c r="A2100" t="s">
        <v>2105</v>
      </c>
      <c r="B2100">
        <v>278.89893815187168</v>
      </c>
      <c r="C2100">
        <v>39.050534149152519</v>
      </c>
      <c r="D2100">
        <v>0.57644432307112325</v>
      </c>
      <c r="E2100">
        <v>2.0832808611055675</v>
      </c>
      <c r="F2100">
        <v>-6.7810732677949712</v>
      </c>
      <c r="G2100">
        <v>16.581703000000001</v>
      </c>
      <c r="H2100">
        <v>1734.7729173084724</v>
      </c>
      <c r="I2100">
        <v>7.0938715670254648</v>
      </c>
      <c r="J2100">
        <v>5.3854898326489362</v>
      </c>
    </row>
    <row r="2101" spans="1:10" x14ac:dyDescent="0.25">
      <c r="A2101" t="s">
        <v>2106</v>
      </c>
      <c r="B2101">
        <v>279.00862350745183</v>
      </c>
      <c r="C2101">
        <v>38.732808395510816</v>
      </c>
      <c r="D2101">
        <v>0.89004599492674863</v>
      </c>
      <c r="E2101">
        <v>2.4248269909997671</v>
      </c>
      <c r="F2101">
        <v>-14.761524046121917</v>
      </c>
      <c r="G2101">
        <v>16.582381999999999</v>
      </c>
      <c r="H2101">
        <v>1123.5374415479514</v>
      </c>
      <c r="I2101">
        <v>14.959357543040294</v>
      </c>
      <c r="J2101">
        <v>6.3294442513523173</v>
      </c>
    </row>
    <row r="2102" spans="1:10" x14ac:dyDescent="0.25">
      <c r="A2102" t="s">
        <v>2107</v>
      </c>
      <c r="B2102">
        <v>279.81571020013553</v>
      </c>
      <c r="C2102">
        <v>38.945973261194482</v>
      </c>
      <c r="D2102">
        <v>0.54168860046218914</v>
      </c>
      <c r="E2102">
        <v>-1.4221175319917856</v>
      </c>
      <c r="F2102">
        <v>-7.0001130195468324</v>
      </c>
      <c r="G2102">
        <v>16.58259</v>
      </c>
      <c r="H2102">
        <v>1846.0790925759973</v>
      </c>
      <c r="I2102">
        <v>7.1431086062881244</v>
      </c>
      <c r="J2102">
        <v>5.2513384809777328</v>
      </c>
    </row>
    <row r="2103" spans="1:10" x14ac:dyDescent="0.25">
      <c r="A2103" t="s">
        <v>2108</v>
      </c>
      <c r="B2103">
        <v>278.80842503754047</v>
      </c>
      <c r="C2103">
        <v>39.14043082459758</v>
      </c>
      <c r="D2103">
        <v>0.85928725393009286</v>
      </c>
      <c r="E2103">
        <v>1.4533586912419749</v>
      </c>
      <c r="F2103">
        <v>8.0889045346103075</v>
      </c>
      <c r="G2103">
        <v>16.582612999999998</v>
      </c>
      <c r="H2103">
        <v>1163.7551882985974</v>
      </c>
      <c r="I2103">
        <v>8.2184322139595327</v>
      </c>
      <c r="J2103">
        <v>6.2533048490887566</v>
      </c>
    </row>
    <row r="2104" spans="1:10" x14ac:dyDescent="0.25">
      <c r="A2104" t="s">
        <v>2109</v>
      </c>
      <c r="B2104">
        <v>279.69406046290948</v>
      </c>
      <c r="C2104">
        <v>39.008056636847705</v>
      </c>
      <c r="D2104">
        <v>0.25240583963210511</v>
      </c>
      <c r="E2104">
        <v>-2.5718171483121344</v>
      </c>
      <c r="F2104">
        <v>-9.7602973290916069</v>
      </c>
      <c r="G2104">
        <v>16.582777</v>
      </c>
      <c r="H2104">
        <v>3961.8734711429538</v>
      </c>
      <c r="I2104">
        <v>10.093445764288086</v>
      </c>
      <c r="J2104">
        <v>3.5932739923743835</v>
      </c>
    </row>
    <row r="2105" spans="1:10" x14ac:dyDescent="0.25">
      <c r="A2105" t="s">
        <v>2110</v>
      </c>
      <c r="B2105">
        <v>279.00498730357396</v>
      </c>
      <c r="C2105">
        <v>38.93588772526909</v>
      </c>
      <c r="D2105">
        <v>0.40399245669020495</v>
      </c>
      <c r="E2105">
        <v>2.20514803387508</v>
      </c>
      <c r="F2105">
        <v>-1.6719657624576874</v>
      </c>
      <c r="G2105">
        <v>16.586086000000002</v>
      </c>
      <c r="H2105">
        <v>2475.2937423453768</v>
      </c>
      <c r="I2105">
        <v>2.7673357877449289</v>
      </c>
      <c r="J2105">
        <v>4.6179522803995141</v>
      </c>
    </row>
    <row r="2106" spans="1:10" x14ac:dyDescent="0.25">
      <c r="A2106" t="s">
        <v>2111</v>
      </c>
      <c r="B2106">
        <v>279.73079707030712</v>
      </c>
      <c r="C2106">
        <v>38.878502641291107</v>
      </c>
      <c r="D2106">
        <v>0.22839118103102701</v>
      </c>
      <c r="E2106">
        <v>-1.2577945316173624</v>
      </c>
      <c r="F2106">
        <v>2.1254180639251912</v>
      </c>
      <c r="G2106">
        <v>16.588125000000002</v>
      </c>
      <c r="H2106">
        <v>4378.4527733763489</v>
      </c>
      <c r="I2106">
        <v>2.4697062639565148</v>
      </c>
      <c r="J2106">
        <v>3.3815216514700737</v>
      </c>
    </row>
    <row r="2107" spans="1:10" x14ac:dyDescent="0.25">
      <c r="A2107" t="s">
        <v>2112</v>
      </c>
      <c r="B2107">
        <v>279.66378566783914</v>
      </c>
      <c r="C2107">
        <v>38.946888718977675</v>
      </c>
      <c r="D2107">
        <v>0.47514910919655895</v>
      </c>
      <c r="E2107">
        <v>-2.251400116602158</v>
      </c>
      <c r="F2107">
        <v>-6.3743214844467451</v>
      </c>
      <c r="G2107">
        <v>16.588825</v>
      </c>
      <c r="H2107">
        <v>2104.6024935013011</v>
      </c>
      <c r="I2107">
        <v>6.7602349716644881</v>
      </c>
      <c r="J2107">
        <v>4.9729745969588404</v>
      </c>
    </row>
    <row r="2108" spans="1:10" x14ac:dyDescent="0.25">
      <c r="A2108" t="s">
        <v>2113</v>
      </c>
      <c r="B2108">
        <v>279.171997148684</v>
      </c>
      <c r="C2108">
        <v>38.784369514210759</v>
      </c>
      <c r="D2108">
        <v>4.9282503342227697</v>
      </c>
      <c r="E2108">
        <v>-4.205659216294614</v>
      </c>
      <c r="F2108">
        <v>44.546464971736683</v>
      </c>
      <c r="G2108">
        <v>16.589283000000002</v>
      </c>
      <c r="H2108">
        <v>202.91177034084433</v>
      </c>
      <c r="I2108">
        <v>44.744553980588151</v>
      </c>
      <c r="J2108">
        <v>10.05274680017542</v>
      </c>
    </row>
    <row r="2109" spans="1:10" x14ac:dyDescent="0.25">
      <c r="A2109" t="s">
        <v>2114</v>
      </c>
      <c r="B2109">
        <v>278.75092552306353</v>
      </c>
      <c r="C2109">
        <v>38.838278179203357</v>
      </c>
      <c r="D2109">
        <v>2.2411700907624923E-2</v>
      </c>
      <c r="E2109">
        <v>-1.6275422641595862</v>
      </c>
      <c r="F2109">
        <v>-4.1386089160898543</v>
      </c>
      <c r="G2109">
        <v>16.589369999999999</v>
      </c>
      <c r="H2109">
        <v>44619.549588035923</v>
      </c>
      <c r="I2109">
        <v>4.4471313879808125</v>
      </c>
      <c r="J2109">
        <v>-1.6582559099253498</v>
      </c>
    </row>
    <row r="2110" spans="1:10" x14ac:dyDescent="0.25">
      <c r="A2110" t="s">
        <v>2115</v>
      </c>
      <c r="B2110">
        <v>279.18782043994645</v>
      </c>
      <c r="C2110">
        <v>38.984251163157111</v>
      </c>
      <c r="D2110">
        <v>0.20434045837979017</v>
      </c>
      <c r="E2110">
        <v>-3.0246939410672113</v>
      </c>
      <c r="F2110">
        <v>-3.3203906040392468</v>
      </c>
      <c r="G2110">
        <v>16.589569999999998</v>
      </c>
      <c r="H2110">
        <v>4893.7934657138985</v>
      </c>
      <c r="I2110">
        <v>4.4915217021095213</v>
      </c>
      <c r="J2110">
        <v>3.1413418163121349</v>
      </c>
    </row>
    <row r="2111" spans="1:10" x14ac:dyDescent="0.25">
      <c r="A2111" t="s">
        <v>2116</v>
      </c>
      <c r="B2111">
        <v>279.64583042646137</v>
      </c>
      <c r="C2111">
        <v>38.66411931622067</v>
      </c>
      <c r="D2111">
        <v>2.7907063490413568</v>
      </c>
      <c r="E2111">
        <v>-1.3764386529146666</v>
      </c>
      <c r="F2111">
        <v>-34.032534097022292</v>
      </c>
      <c r="G2111">
        <v>16.590537999999999</v>
      </c>
      <c r="H2111">
        <v>358.33221949113806</v>
      </c>
      <c r="I2111">
        <v>34.060357608666159</v>
      </c>
      <c r="J2111">
        <v>8.8191087021486219</v>
      </c>
    </row>
    <row r="2112" spans="1:10" x14ac:dyDescent="0.25">
      <c r="A2112" t="s">
        <v>2117</v>
      </c>
      <c r="B2112">
        <v>278.87624679701486</v>
      </c>
      <c r="C2112">
        <v>38.970650560603325</v>
      </c>
      <c r="D2112">
        <v>0.2652135038519241</v>
      </c>
      <c r="E2112">
        <v>-0.73220380449571421</v>
      </c>
      <c r="F2112">
        <v>-9.2735656848851331</v>
      </c>
      <c r="G2112">
        <v>16.592863000000001</v>
      </c>
      <c r="H2112">
        <v>3770.5470704777053</v>
      </c>
      <c r="I2112">
        <v>9.3024267222696828</v>
      </c>
      <c r="J2112">
        <v>3.7108411661423304</v>
      </c>
    </row>
    <row r="2113" spans="1:10" x14ac:dyDescent="0.25">
      <c r="A2113" t="s">
        <v>2118</v>
      </c>
      <c r="B2113">
        <v>278.93466601908415</v>
      </c>
      <c r="C2113">
        <v>38.623329868882038</v>
      </c>
      <c r="D2113">
        <v>0.56347279396008099</v>
      </c>
      <c r="E2113">
        <v>-4.3112645458705749</v>
      </c>
      <c r="F2113">
        <v>-4.4538614496510185</v>
      </c>
      <c r="G2113">
        <v>16.59299</v>
      </c>
      <c r="H2113">
        <v>1774.7085763839818</v>
      </c>
      <c r="I2113">
        <v>6.1987001699685464</v>
      </c>
      <c r="J2113">
        <v>5.3473547596901501</v>
      </c>
    </row>
    <row r="2114" spans="1:10" x14ac:dyDescent="0.25">
      <c r="A2114" t="s">
        <v>2119</v>
      </c>
      <c r="B2114">
        <v>278.92601756339673</v>
      </c>
      <c r="C2114">
        <v>38.967432049512226</v>
      </c>
      <c r="D2114">
        <v>0.16194941182214165</v>
      </c>
      <c r="E2114">
        <v>-0.68884764472050031</v>
      </c>
      <c r="F2114">
        <v>-5.5215836065529889</v>
      </c>
      <c r="G2114">
        <v>16.594038000000001</v>
      </c>
      <c r="H2114">
        <v>6174.7677175773506</v>
      </c>
      <c r="I2114">
        <v>5.564386453311065</v>
      </c>
      <c r="J2114">
        <v>2.6409348752579298</v>
      </c>
    </row>
    <row r="2115" spans="1:10" x14ac:dyDescent="0.25">
      <c r="A2115" t="s">
        <v>2120</v>
      </c>
      <c r="B2115">
        <v>278.85935580284934</v>
      </c>
      <c r="C2115">
        <v>38.901599547214687</v>
      </c>
      <c r="D2115">
        <v>3.0308427075921172</v>
      </c>
      <c r="E2115">
        <v>-24.192676573217117</v>
      </c>
      <c r="F2115">
        <v>-54.918988587835145</v>
      </c>
      <c r="G2115">
        <v>16.594577999999998</v>
      </c>
      <c r="H2115">
        <v>329.94123960806263</v>
      </c>
      <c r="I2115">
        <v>60.01150645740411</v>
      </c>
      <c r="J2115">
        <v>9.0023949913113199</v>
      </c>
    </row>
    <row r="2116" spans="1:10" x14ac:dyDescent="0.25">
      <c r="A2116" t="s">
        <v>2121</v>
      </c>
      <c r="B2116">
        <v>279.18680517492817</v>
      </c>
      <c r="C2116">
        <v>38.640185287476463</v>
      </c>
      <c r="D2116">
        <v>1.4469248508334369</v>
      </c>
      <c r="E2116">
        <v>-9.7351445878835907</v>
      </c>
      <c r="F2116">
        <v>-4.3656123760006453</v>
      </c>
      <c r="G2116">
        <v>16.594643000000001</v>
      </c>
      <c r="H2116">
        <v>691.12089644738239</v>
      </c>
      <c r="I2116">
        <v>10.669189826996666</v>
      </c>
      <c r="J2116">
        <v>7.3968728784152411</v>
      </c>
    </row>
    <row r="2117" spans="1:10" x14ac:dyDescent="0.25">
      <c r="A2117" t="s">
        <v>2122</v>
      </c>
      <c r="B2117">
        <v>279.72889312867756</v>
      </c>
      <c r="C2117">
        <v>38.911722260536919</v>
      </c>
      <c r="D2117">
        <v>0.19513193070261037</v>
      </c>
      <c r="E2117">
        <v>-4.1833823559841381</v>
      </c>
      <c r="F2117">
        <v>-8.3100971419558025</v>
      </c>
      <c r="G2117">
        <v>16.596277000000001</v>
      </c>
      <c r="H2117">
        <v>5124.7378960445176</v>
      </c>
      <c r="I2117">
        <v>9.3036768239820855</v>
      </c>
      <c r="J2117">
        <v>3.0479187081536452</v>
      </c>
    </row>
    <row r="2118" spans="1:10" x14ac:dyDescent="0.25">
      <c r="A2118" t="s">
        <v>2123</v>
      </c>
      <c r="B2118">
        <v>279.05492581485902</v>
      </c>
      <c r="C2118">
        <v>38.36299550252884</v>
      </c>
      <c r="D2118">
        <v>0.32764520835989341</v>
      </c>
      <c r="E2118">
        <v>-1.219709953960896</v>
      </c>
      <c r="F2118">
        <v>-0.63744103608709168</v>
      </c>
      <c r="G2118">
        <v>16.597764999999999</v>
      </c>
      <c r="H2118">
        <v>3052.0818693053366</v>
      </c>
      <c r="I2118">
        <v>1.3762352438006651</v>
      </c>
      <c r="J2118">
        <v>4.1747841050427468</v>
      </c>
    </row>
    <row r="2119" spans="1:10" x14ac:dyDescent="0.25">
      <c r="A2119" t="s">
        <v>2124</v>
      </c>
      <c r="B2119">
        <v>279.65483141634468</v>
      </c>
      <c r="C2119">
        <v>38.662668812399794</v>
      </c>
      <c r="D2119">
        <v>0.28489516445599633</v>
      </c>
      <c r="E2119">
        <v>-2.319511276820406</v>
      </c>
      <c r="F2119">
        <v>-5.0471805212119349</v>
      </c>
      <c r="G2119">
        <v>16.601638999999999</v>
      </c>
      <c r="H2119">
        <v>3510.0630855195004</v>
      </c>
      <c r="I2119">
        <v>5.5546524443027225</v>
      </c>
      <c r="J2119">
        <v>3.8750643899688839</v>
      </c>
    </row>
    <row r="2120" spans="1:10" x14ac:dyDescent="0.25">
      <c r="A2120" t="s">
        <v>2125</v>
      </c>
      <c r="B2120">
        <v>279.39102002735791</v>
      </c>
      <c r="C2120">
        <v>38.750690137064701</v>
      </c>
      <c r="D2120">
        <v>1.4533560178017815</v>
      </c>
      <c r="E2120">
        <v>-5.3647439031567101</v>
      </c>
      <c r="F2120">
        <v>5.3852414200378114</v>
      </c>
      <c r="G2120">
        <v>16.601875</v>
      </c>
      <c r="H2120">
        <v>688.06265481496553</v>
      </c>
      <c r="I2120">
        <v>7.6014013378158083</v>
      </c>
      <c r="J2120">
        <v>7.4137350660792052</v>
      </c>
    </row>
    <row r="2121" spans="1:10" x14ac:dyDescent="0.25">
      <c r="A2121" t="s">
        <v>2126</v>
      </c>
      <c r="B2121">
        <v>278.96494437636767</v>
      </c>
      <c r="C2121">
        <v>38.658773196656206</v>
      </c>
      <c r="D2121">
        <v>0.28322664981959728</v>
      </c>
      <c r="E2121">
        <v>-4.7931270633652252</v>
      </c>
      <c r="F2121">
        <v>-1.9320070119519153</v>
      </c>
      <c r="G2121">
        <v>16.602976000000002</v>
      </c>
      <c r="H2121">
        <v>3530.7411948591539</v>
      </c>
      <c r="I2121">
        <v>5.1678543071371035</v>
      </c>
      <c r="J2121">
        <v>3.8636465763927568</v>
      </c>
    </row>
    <row r="2122" spans="1:10" x14ac:dyDescent="0.25">
      <c r="A2122" t="s">
        <v>2127</v>
      </c>
      <c r="B2122">
        <v>279.45031460798003</v>
      </c>
      <c r="C2122">
        <v>38.840692858265662</v>
      </c>
      <c r="D2122">
        <v>0.73284708858204728</v>
      </c>
      <c r="E2122">
        <v>0.81646883244443047</v>
      </c>
      <c r="F2122">
        <v>-9.1600876428876603</v>
      </c>
      <c r="G2122">
        <v>16.603424</v>
      </c>
      <c r="H2122">
        <v>1364.5411376810609</v>
      </c>
      <c r="I2122">
        <v>9.1964029370040326</v>
      </c>
      <c r="J2122">
        <v>5.9284908342372855</v>
      </c>
    </row>
    <row r="2123" spans="1:10" x14ac:dyDescent="0.25">
      <c r="A2123" t="s">
        <v>2128</v>
      </c>
      <c r="B2123">
        <v>279.3174963913259</v>
      </c>
      <c r="C2123">
        <v>38.944020213406745</v>
      </c>
      <c r="D2123">
        <v>0.53961850547491175</v>
      </c>
      <c r="E2123">
        <v>3.0336415655505973</v>
      </c>
      <c r="F2123">
        <v>-3.874830248910011</v>
      </c>
      <c r="G2123">
        <v>16.603843999999999</v>
      </c>
      <c r="H2123">
        <v>1853.1610570321566</v>
      </c>
      <c r="I2123">
        <v>4.9211066444555236</v>
      </c>
      <c r="J2123">
        <v>5.2642781739377273</v>
      </c>
    </row>
    <row r="2124" spans="1:10" x14ac:dyDescent="0.25">
      <c r="A2124" t="s">
        <v>2129</v>
      </c>
      <c r="B2124">
        <v>279.21479514371288</v>
      </c>
      <c r="C2124">
        <v>38.375408347602374</v>
      </c>
      <c r="D2124">
        <v>0.21933652650005106</v>
      </c>
      <c r="E2124">
        <v>-0.70244837491721912</v>
      </c>
      <c r="F2124">
        <v>-4.518121074766742</v>
      </c>
      <c r="G2124">
        <v>16.603867000000001</v>
      </c>
      <c r="H2124">
        <v>4559.2041414942678</v>
      </c>
      <c r="I2124">
        <v>4.5724010941380921</v>
      </c>
      <c r="J2124">
        <v>3.3094218076460269</v>
      </c>
    </row>
    <row r="2125" spans="1:10" x14ac:dyDescent="0.25">
      <c r="A2125" t="s">
        <v>2130</v>
      </c>
      <c r="B2125">
        <v>278.8755755887363</v>
      </c>
      <c r="C2125">
        <v>38.560819795803212</v>
      </c>
      <c r="D2125">
        <v>0.61793959783092811</v>
      </c>
      <c r="E2125">
        <v>-5.0640514358460083</v>
      </c>
      <c r="F2125">
        <v>-11.764173959033403</v>
      </c>
      <c r="G2125">
        <v>16.604164000000001</v>
      </c>
      <c r="H2125">
        <v>1618.2811451316086</v>
      </c>
      <c r="I2125">
        <v>12.807825962406486</v>
      </c>
      <c r="J2125">
        <v>5.5588941294023648</v>
      </c>
    </row>
    <row r="2126" spans="1:10" x14ac:dyDescent="0.25">
      <c r="A2126" t="s">
        <v>2131</v>
      </c>
      <c r="B2126">
        <v>279.76097263362658</v>
      </c>
      <c r="C2126">
        <v>38.773787129867685</v>
      </c>
      <c r="D2126">
        <v>0.29654551876599455</v>
      </c>
      <c r="E2126">
        <v>-0.54312570263860949</v>
      </c>
      <c r="F2126">
        <v>-4.0309333004171144</v>
      </c>
      <c r="G2126">
        <v>16.604171999999998</v>
      </c>
      <c r="H2126">
        <v>3372.1635860871147</v>
      </c>
      <c r="I2126">
        <v>4.0673589466972659</v>
      </c>
      <c r="J2126">
        <v>3.9646288279889781</v>
      </c>
    </row>
    <row r="2127" spans="1:10" x14ac:dyDescent="0.25">
      <c r="A2127" t="s">
        <v>2132</v>
      </c>
      <c r="B2127">
        <v>278.86614399237061</v>
      </c>
      <c r="C2127">
        <v>38.728674375469794</v>
      </c>
      <c r="D2127">
        <v>0.27981647833709428</v>
      </c>
      <c r="E2127">
        <v>-2.0827861612427117</v>
      </c>
      <c r="F2127">
        <v>-9.5417651751128894</v>
      </c>
      <c r="G2127">
        <v>16.604996</v>
      </c>
      <c r="H2127">
        <v>3573.7709442376095</v>
      </c>
      <c r="I2127">
        <v>9.7664364458312658</v>
      </c>
      <c r="J2127">
        <v>3.8393624321254674</v>
      </c>
    </row>
    <row r="2128" spans="1:10" x14ac:dyDescent="0.25">
      <c r="A2128" t="s">
        <v>2133</v>
      </c>
      <c r="B2128">
        <v>278.71184526831377</v>
      </c>
      <c r="C2128">
        <v>38.781052640218157</v>
      </c>
      <c r="D2128">
        <v>0.21233091230716652</v>
      </c>
      <c r="E2128">
        <v>-1.0521370960471317</v>
      </c>
      <c r="F2128">
        <v>-3.860689526204359</v>
      </c>
      <c r="G2128">
        <v>16.605478000000002</v>
      </c>
      <c r="H2128">
        <v>4709.6298373802465</v>
      </c>
      <c r="I2128">
        <v>4.0014892336007266</v>
      </c>
      <c r="J2128">
        <v>3.2405441287935339</v>
      </c>
    </row>
    <row r="2129" spans="1:10" x14ac:dyDescent="0.25">
      <c r="A2129" t="s">
        <v>2134</v>
      </c>
      <c r="B2129">
        <v>279.03057764391747</v>
      </c>
      <c r="C2129">
        <v>38.965708039866144</v>
      </c>
      <c r="D2129">
        <v>0.30242730915177801</v>
      </c>
      <c r="E2129">
        <v>-3.3525033560268738</v>
      </c>
      <c r="F2129">
        <v>-0.5890376687390092</v>
      </c>
      <c r="G2129">
        <v>16.60566</v>
      </c>
      <c r="H2129">
        <v>3306.579696141574</v>
      </c>
      <c r="I2129">
        <v>3.4038572425066445</v>
      </c>
      <c r="J2129">
        <v>4.0087650267122896</v>
      </c>
    </row>
    <row r="2130" spans="1:10" x14ac:dyDescent="0.25">
      <c r="A2130" t="s">
        <v>2135</v>
      </c>
      <c r="B2130">
        <v>278.63715379575535</v>
      </c>
      <c r="C2130">
        <v>38.84382322608365</v>
      </c>
      <c r="D2130">
        <v>1.0804616852230382</v>
      </c>
      <c r="E2130">
        <v>-5.2071564843642344</v>
      </c>
      <c r="F2130">
        <v>-6.5924566163742497</v>
      </c>
      <c r="G2130">
        <v>16.606200000000001</v>
      </c>
      <c r="H2130">
        <v>925.53027439707068</v>
      </c>
      <c r="I2130">
        <v>8.4008906010870721</v>
      </c>
      <c r="J2130">
        <v>6.774246853823076</v>
      </c>
    </row>
    <row r="2131" spans="1:10" x14ac:dyDescent="0.25">
      <c r="A2131" t="s">
        <v>2136</v>
      </c>
      <c r="B2131">
        <v>279.61313890362328</v>
      </c>
      <c r="C2131">
        <v>39.142088430594391</v>
      </c>
      <c r="D2131">
        <v>0.65346608594448374</v>
      </c>
      <c r="E2131">
        <v>0.2692474581078439</v>
      </c>
      <c r="F2131">
        <v>-4.3942969271163905</v>
      </c>
      <c r="G2131">
        <v>16.606915999999998</v>
      </c>
      <c r="H2131">
        <v>1530.3012987348154</v>
      </c>
      <c r="I2131">
        <v>4.4025378677942211</v>
      </c>
      <c r="J2131">
        <v>5.6830312658615973</v>
      </c>
    </row>
    <row r="2132" spans="1:10" x14ac:dyDescent="0.25">
      <c r="A2132" t="s">
        <v>2137</v>
      </c>
      <c r="B2132">
        <v>279.61907340652112</v>
      </c>
      <c r="C2132">
        <v>38.461150512406753</v>
      </c>
      <c r="D2132">
        <v>0.30458431570716121</v>
      </c>
      <c r="E2132">
        <v>-0.6201370173634605</v>
      </c>
      <c r="F2132">
        <v>-5.9752521386956179</v>
      </c>
      <c r="G2132">
        <v>16.607061000000002</v>
      </c>
      <c r="H2132">
        <v>3283.1631454110643</v>
      </c>
      <c r="I2132">
        <v>6.0073461729195365</v>
      </c>
      <c r="J2132">
        <v>4.0255986798785166</v>
      </c>
    </row>
    <row r="2133" spans="1:10" x14ac:dyDescent="0.25">
      <c r="A2133" t="s">
        <v>2138</v>
      </c>
      <c r="B2133">
        <v>279.41414967989544</v>
      </c>
      <c r="C2133">
        <v>38.785671197740172</v>
      </c>
      <c r="D2133">
        <v>0.38267187869937513</v>
      </c>
      <c r="E2133">
        <v>-1.9031099798349902</v>
      </c>
      <c r="F2133">
        <v>-9.4296129900148884</v>
      </c>
      <c r="G2133">
        <v>16.607426</v>
      </c>
      <c r="H2133">
        <v>2613.204825499065</v>
      </c>
      <c r="I2133">
        <v>9.619741614867058</v>
      </c>
      <c r="J2133">
        <v>4.5215587426038368</v>
      </c>
    </row>
    <row r="2134" spans="1:10" x14ac:dyDescent="0.25">
      <c r="A2134" t="s">
        <v>2139</v>
      </c>
      <c r="B2134">
        <v>278.99536391827866</v>
      </c>
      <c r="C2134">
        <v>38.600822120297892</v>
      </c>
      <c r="D2134">
        <v>0.22363840934661602</v>
      </c>
      <c r="E2134">
        <v>-1.4679252801064795</v>
      </c>
      <c r="F2134">
        <v>11.986544110677501</v>
      </c>
      <c r="G2134">
        <v>16.608685999999999</v>
      </c>
      <c r="H2134">
        <v>4471.5038124336916</v>
      </c>
      <c r="I2134">
        <v>12.076093919193955</v>
      </c>
      <c r="J2134">
        <v>3.3564179731459269</v>
      </c>
    </row>
    <row r="2135" spans="1:10" x14ac:dyDescent="0.25">
      <c r="A2135" t="s">
        <v>2140</v>
      </c>
      <c r="B2135">
        <v>278.97203665414145</v>
      </c>
      <c r="C2135">
        <v>38.949549707629942</v>
      </c>
      <c r="D2135">
        <v>0.28587134441564099</v>
      </c>
      <c r="E2135">
        <v>2.4420810579670671</v>
      </c>
      <c r="F2135">
        <v>-2.2732314717350501</v>
      </c>
      <c r="G2135">
        <v>16.60905</v>
      </c>
      <c r="H2135">
        <v>3498.0770879436441</v>
      </c>
      <c r="I2135">
        <v>3.336366469344795</v>
      </c>
      <c r="J2135">
        <v>3.8899031205136225</v>
      </c>
    </row>
    <row r="2136" spans="1:10" x14ac:dyDescent="0.25">
      <c r="A2136" t="s">
        <v>2141</v>
      </c>
      <c r="B2136">
        <v>279.39275962047327</v>
      </c>
      <c r="C2136">
        <v>38.817727552578241</v>
      </c>
      <c r="D2136">
        <v>0.46692557757044884</v>
      </c>
      <c r="E2136">
        <v>3.7286376951850992</v>
      </c>
      <c r="F2136">
        <v>-6.0695963943957949</v>
      </c>
      <c r="G2136">
        <v>16.609062000000002</v>
      </c>
      <c r="H2136">
        <v>2141.6689254919256</v>
      </c>
      <c r="I2136">
        <v>7.1233938156483871</v>
      </c>
      <c r="J2136">
        <v>4.9553003233213531</v>
      </c>
    </row>
    <row r="2137" spans="1:10" x14ac:dyDescent="0.25">
      <c r="A2137" t="s">
        <v>2142</v>
      </c>
      <c r="B2137">
        <v>279.11039757244561</v>
      </c>
      <c r="C2137">
        <v>38.985694042247246</v>
      </c>
      <c r="D2137">
        <v>0.29021902663417043</v>
      </c>
      <c r="E2137">
        <v>-2.5442320759033725</v>
      </c>
      <c r="F2137">
        <v>-5.1276687415381854</v>
      </c>
      <c r="G2137">
        <v>16.611034</v>
      </c>
      <c r="H2137">
        <v>3445.6734680615177</v>
      </c>
      <c r="I2137">
        <v>5.7241683744456173</v>
      </c>
      <c r="J2137">
        <v>3.9246634059696266</v>
      </c>
    </row>
    <row r="2138" spans="1:10" x14ac:dyDescent="0.25">
      <c r="A2138" t="s">
        <v>2143</v>
      </c>
      <c r="B2138">
        <v>278.97180738887295</v>
      </c>
      <c r="C2138">
        <v>38.395452613960607</v>
      </c>
      <c r="D2138">
        <v>0.66892944205563198</v>
      </c>
      <c r="E2138">
        <v>-7.2939186908983196</v>
      </c>
      <c r="F2138">
        <v>3.7327725650705972</v>
      </c>
      <c r="G2138">
        <v>16.611211999999998</v>
      </c>
      <c r="H2138">
        <v>1494.925977434903</v>
      </c>
      <c r="I2138">
        <v>8.1935853502590419</v>
      </c>
      <c r="J2138">
        <v>5.7381135563882335</v>
      </c>
    </row>
    <row r="2139" spans="1:10" x14ac:dyDescent="0.25">
      <c r="A2139" t="s">
        <v>2144</v>
      </c>
      <c r="B2139">
        <v>278.92911233080918</v>
      </c>
      <c r="C2139">
        <v>39.221086377443918</v>
      </c>
      <c r="D2139">
        <v>0.29299857552849518</v>
      </c>
      <c r="E2139">
        <v>-1.4079097398197309</v>
      </c>
      <c r="F2139">
        <v>-3.6180332408619558</v>
      </c>
      <c r="G2139">
        <v>16.611393</v>
      </c>
      <c r="H2139">
        <v>3412.9858761130608</v>
      </c>
      <c r="I2139">
        <v>3.8823155934907363</v>
      </c>
      <c r="J2139">
        <v>3.945720544746349</v>
      </c>
    </row>
    <row r="2140" spans="1:10" x14ac:dyDescent="0.25">
      <c r="A2140" t="s">
        <v>2145</v>
      </c>
      <c r="B2140">
        <v>279.52625013631962</v>
      </c>
      <c r="C2140">
        <v>38.338906812822792</v>
      </c>
      <c r="D2140">
        <v>0.19029905830668073</v>
      </c>
      <c r="E2140">
        <v>0.80242115218065635</v>
      </c>
      <c r="F2140">
        <v>-1.8551310056754113</v>
      </c>
      <c r="G2140">
        <v>16.611774</v>
      </c>
      <c r="H2140">
        <v>5254.8867498252539</v>
      </c>
      <c r="I2140">
        <v>2.0212349575655955</v>
      </c>
      <c r="J2140">
        <v>3.0089571959483941</v>
      </c>
    </row>
    <row r="2141" spans="1:10" x14ac:dyDescent="0.25">
      <c r="A2141" t="s">
        <v>2146</v>
      </c>
      <c r="B2141">
        <v>279.4062403857414</v>
      </c>
      <c r="C2141">
        <v>38.598135826771589</v>
      </c>
      <c r="D2141">
        <v>0.39271837917729474</v>
      </c>
      <c r="E2141">
        <v>-3.679702051438877</v>
      </c>
      <c r="F2141">
        <v>-3.5368601435369866</v>
      </c>
      <c r="G2141">
        <v>16.611937999999999</v>
      </c>
      <c r="H2141">
        <v>2546.3539600435784</v>
      </c>
      <c r="I2141">
        <v>5.1038795893226121</v>
      </c>
      <c r="J2141">
        <v>4.582344133402005</v>
      </c>
    </row>
    <row r="2142" spans="1:10" x14ac:dyDescent="0.25">
      <c r="A2142" t="s">
        <v>2147</v>
      </c>
      <c r="B2142">
        <v>279.0641533458313</v>
      </c>
      <c r="C2142">
        <v>38.819149420646411</v>
      </c>
      <c r="D2142">
        <v>0.49807582047128113</v>
      </c>
      <c r="E2142">
        <v>1.2513259665604477</v>
      </c>
      <c r="F2142">
        <v>-5.8125163044478141</v>
      </c>
      <c r="G2142">
        <v>16.612043</v>
      </c>
      <c r="H2142">
        <v>2007.7264522774794</v>
      </c>
      <c r="I2142">
        <v>5.945684356241939</v>
      </c>
      <c r="J2142">
        <v>5.0985202951828512</v>
      </c>
    </row>
    <row r="2143" spans="1:10" x14ac:dyDescent="0.25">
      <c r="A2143" t="s">
        <v>2148</v>
      </c>
      <c r="B2143">
        <v>278.7541442335355</v>
      </c>
      <c r="C2143">
        <v>38.887960282644592</v>
      </c>
      <c r="D2143">
        <v>0.35856992637904694</v>
      </c>
      <c r="E2143">
        <v>-2.3266921607917066</v>
      </c>
      <c r="F2143">
        <v>-9.249504033324488</v>
      </c>
      <c r="G2143">
        <v>16.61242</v>
      </c>
      <c r="H2143">
        <v>2788.8563050959619</v>
      </c>
      <c r="I2143">
        <v>9.5376528178360296</v>
      </c>
      <c r="J2143">
        <v>4.3852893101892843</v>
      </c>
    </row>
    <row r="2144" spans="1:10" x14ac:dyDescent="0.25">
      <c r="A2144" t="s">
        <v>2149</v>
      </c>
      <c r="B2144">
        <v>279.10774185108306</v>
      </c>
      <c r="C2144">
        <v>38.937501109986037</v>
      </c>
      <c r="D2144">
        <v>0.74564774099501996</v>
      </c>
      <c r="E2144">
        <v>-3.5383104419179343</v>
      </c>
      <c r="F2144">
        <v>-11.70201043263598</v>
      </c>
      <c r="G2144">
        <v>16.612746999999999</v>
      </c>
      <c r="H2144">
        <v>1341.1158446823201</v>
      </c>
      <c r="I2144">
        <v>12.225248011754477</v>
      </c>
      <c r="J2144">
        <v>5.9754155323179763</v>
      </c>
    </row>
    <row r="2145" spans="1:10" x14ac:dyDescent="0.25">
      <c r="A2145" t="s">
        <v>2150</v>
      </c>
      <c r="B2145">
        <v>279.49710538886382</v>
      </c>
      <c r="C2145">
        <v>38.758094641130434</v>
      </c>
      <c r="D2145">
        <v>0.59767293652405895</v>
      </c>
      <c r="E2145">
        <v>-1.7676096220456461</v>
      </c>
      <c r="F2145">
        <v>-8.7121464593511497</v>
      </c>
      <c r="G2145">
        <v>16.612907</v>
      </c>
      <c r="H2145">
        <v>1673.1558999739746</v>
      </c>
      <c r="I2145">
        <v>8.8896535199710183</v>
      </c>
      <c r="J2145">
        <v>5.4952249540524107</v>
      </c>
    </row>
    <row r="2146" spans="1:10" x14ac:dyDescent="0.25">
      <c r="A2146" t="s">
        <v>2151</v>
      </c>
      <c r="B2146">
        <v>278.85016264939111</v>
      </c>
      <c r="C2146">
        <v>38.930850156850298</v>
      </c>
      <c r="D2146">
        <v>0.41990576679952413</v>
      </c>
      <c r="E2146">
        <v>-1.2795948830835382</v>
      </c>
      <c r="F2146">
        <v>-0.52191211401273507</v>
      </c>
      <c r="G2146">
        <v>16.614402999999999</v>
      </c>
      <c r="H2146">
        <v>2381.4867026520992</v>
      </c>
      <c r="I2146">
        <v>1.3819389709993766</v>
      </c>
      <c r="J2146">
        <v>4.7301621954332518</v>
      </c>
    </row>
    <row r="2147" spans="1:10" x14ac:dyDescent="0.25">
      <c r="A2147" t="s">
        <v>2152</v>
      </c>
      <c r="B2147">
        <v>279.55177041178609</v>
      </c>
      <c r="C2147">
        <v>38.788535543626935</v>
      </c>
      <c r="D2147">
        <v>5.7953277503523353</v>
      </c>
      <c r="E2147">
        <v>13.687377983600594</v>
      </c>
      <c r="F2147">
        <v>14.820257170222641</v>
      </c>
      <c r="G2147">
        <v>16.614750000000001</v>
      </c>
      <c r="H2147">
        <v>172.55279478183155</v>
      </c>
      <c r="I2147">
        <v>20.173852846134519</v>
      </c>
      <c r="J2147">
        <v>10.430140010941056</v>
      </c>
    </row>
    <row r="2148" spans="1:10" x14ac:dyDescent="0.25">
      <c r="A2148" t="s">
        <v>2153</v>
      </c>
      <c r="B2148">
        <v>278.69601741483928</v>
      </c>
      <c r="C2148">
        <v>38.769935553153104</v>
      </c>
      <c r="D2148">
        <v>0.55857138032436793</v>
      </c>
      <c r="E2148">
        <v>0.89781645435881807</v>
      </c>
      <c r="F2148">
        <v>-5.2627611055724088</v>
      </c>
      <c r="G2148">
        <v>16.615784000000001</v>
      </c>
      <c r="H2148">
        <v>1790.2814845602904</v>
      </c>
      <c r="I2148">
        <v>5.3387946991847484</v>
      </c>
      <c r="J2148">
        <v>5.3511773993453513</v>
      </c>
    </row>
    <row r="2149" spans="1:10" x14ac:dyDescent="0.25">
      <c r="A2149" t="s">
        <v>2154</v>
      </c>
      <c r="B2149">
        <v>279.19110112647394</v>
      </c>
      <c r="C2149">
        <v>38.396273914289253</v>
      </c>
      <c r="D2149">
        <v>0.35568324928392575</v>
      </c>
      <c r="E2149">
        <v>-0.12302798080618127</v>
      </c>
      <c r="F2149">
        <v>-4.9974331003372576</v>
      </c>
      <c r="G2149">
        <v>16.616154000000002</v>
      </c>
      <c r="H2149">
        <v>2811.4902852839873</v>
      </c>
      <c r="I2149">
        <v>4.9989472368097365</v>
      </c>
      <c r="J2149">
        <v>4.37147106398265</v>
      </c>
    </row>
    <row r="2150" spans="1:10" x14ac:dyDescent="0.25">
      <c r="A2150" t="s">
        <v>2155</v>
      </c>
      <c r="B2150">
        <v>278.76108760848592</v>
      </c>
      <c r="C2150">
        <v>38.512425186231766</v>
      </c>
      <c r="D2150">
        <v>0.23510639630893934</v>
      </c>
      <c r="E2150">
        <v>-3.6736668519492452</v>
      </c>
      <c r="F2150">
        <v>-15.306791033679819</v>
      </c>
      <c r="G2150">
        <v>16.616392000000001</v>
      </c>
      <c r="H2150">
        <v>4253.3934239966802</v>
      </c>
      <c r="I2150">
        <v>15.741463714910743</v>
      </c>
      <c r="J2150">
        <v>3.4727142235466246</v>
      </c>
    </row>
    <row r="2151" spans="1:10" x14ac:dyDescent="0.25">
      <c r="A2151" t="s">
        <v>2156</v>
      </c>
      <c r="B2151">
        <v>279.00248245860251</v>
      </c>
      <c r="C2151">
        <v>39.19314698910847</v>
      </c>
      <c r="D2151">
        <v>0.51877757464212071</v>
      </c>
      <c r="E2151">
        <v>-1.4182173982629944</v>
      </c>
      <c r="F2151">
        <v>-5.4743251961235737</v>
      </c>
      <c r="G2151">
        <v>16.617471999999999</v>
      </c>
      <c r="H2151">
        <v>1927.6083795446461</v>
      </c>
      <c r="I2151">
        <v>5.6550488009962621</v>
      </c>
      <c r="J2151">
        <v>5.1923779721828165</v>
      </c>
    </row>
    <row r="2152" spans="1:10" x14ac:dyDescent="0.25">
      <c r="A2152" t="s">
        <v>2157</v>
      </c>
      <c r="B2152">
        <v>279.72576287086827</v>
      </c>
      <c r="C2152">
        <v>38.755352488657252</v>
      </c>
      <c r="D2152">
        <v>0.45297747329923205</v>
      </c>
      <c r="E2152">
        <v>-0.10290988725433403</v>
      </c>
      <c r="F2152">
        <v>3.3921893251341571</v>
      </c>
      <c r="G2152">
        <v>16.617740000000001</v>
      </c>
      <c r="H2152">
        <v>2207.6152986517518</v>
      </c>
      <c r="I2152">
        <v>3.3937499705265304</v>
      </c>
      <c r="J2152">
        <v>4.8981230247981991</v>
      </c>
    </row>
    <row r="2153" spans="1:10" x14ac:dyDescent="0.25">
      <c r="A2153" t="s">
        <v>2158</v>
      </c>
      <c r="B2153">
        <v>278.85879067527139</v>
      </c>
      <c r="C2153">
        <v>39.031670413110731</v>
      </c>
      <c r="D2153">
        <v>0.7022767131780755</v>
      </c>
      <c r="E2153">
        <v>-3.3559302065187184</v>
      </c>
      <c r="F2153">
        <v>1.7566704610372579</v>
      </c>
      <c r="G2153">
        <v>16.618715000000002</v>
      </c>
      <c r="H2153">
        <v>1423.94013817518</v>
      </c>
      <c r="I2153">
        <v>3.7878963369798839</v>
      </c>
      <c r="J2153">
        <v>5.8512563393337835</v>
      </c>
    </row>
    <row r="2154" spans="1:10" x14ac:dyDescent="0.25">
      <c r="A2154" t="s">
        <v>2159</v>
      </c>
      <c r="B2154">
        <v>279.83140627387297</v>
      </c>
      <c r="C2154">
        <v>38.887309663159485</v>
      </c>
      <c r="D2154">
        <v>0.65121170648062154</v>
      </c>
      <c r="E2154">
        <v>-2.0094882653071604</v>
      </c>
      <c r="F2154">
        <v>-9.4158524193543833</v>
      </c>
      <c r="G2154">
        <v>16.620609999999999</v>
      </c>
      <c r="H2154">
        <v>1535.5989304988907</v>
      </c>
      <c r="I2154">
        <v>9.6278928053582398</v>
      </c>
      <c r="J2154">
        <v>5.6892209951415911</v>
      </c>
    </row>
    <row r="2155" spans="1:10" x14ac:dyDescent="0.25">
      <c r="A2155" t="s">
        <v>2160</v>
      </c>
      <c r="B2155">
        <v>278.88030903896248</v>
      </c>
      <c r="C2155">
        <v>39.083021743836738</v>
      </c>
      <c r="D2155">
        <v>1.7679045551782289</v>
      </c>
      <c r="E2155">
        <v>9.2333899172124063</v>
      </c>
      <c r="F2155">
        <v>16.443178942636081</v>
      </c>
      <c r="G2155">
        <v>16.621269999999999</v>
      </c>
      <c r="H2155">
        <v>565.64139566866288</v>
      </c>
      <c r="I2155">
        <v>18.85825079647713</v>
      </c>
      <c r="J2155">
        <v>7.8585640740913654</v>
      </c>
    </row>
    <row r="2156" spans="1:10" x14ac:dyDescent="0.25">
      <c r="A2156" t="s">
        <v>2161</v>
      </c>
      <c r="B2156">
        <v>279.69853117642407</v>
      </c>
      <c r="C2156">
        <v>39.122406610160482</v>
      </c>
      <c r="D2156">
        <v>0.41219567236842602</v>
      </c>
      <c r="E2156">
        <v>-1.7291705781484557</v>
      </c>
      <c r="F2156">
        <v>-5.3162686759344187</v>
      </c>
      <c r="G2156">
        <v>16.621824</v>
      </c>
      <c r="H2156">
        <v>2426.0322634008312</v>
      </c>
      <c r="I2156">
        <v>5.5904153265259069</v>
      </c>
      <c r="J2156">
        <v>4.6973411391036652</v>
      </c>
    </row>
    <row r="2157" spans="1:10" x14ac:dyDescent="0.25">
      <c r="A2157" t="s">
        <v>2162</v>
      </c>
      <c r="B2157">
        <v>278.99289220671204</v>
      </c>
      <c r="C2157">
        <v>39.119363089380236</v>
      </c>
      <c r="D2157">
        <v>0.40198364913023116</v>
      </c>
      <c r="E2157">
        <v>-7.1287567016052664</v>
      </c>
      <c r="F2157">
        <v>-11.628149203866963</v>
      </c>
      <c r="G2157">
        <v>16.624731000000001</v>
      </c>
      <c r="H2157">
        <v>2487.6633717905993</v>
      </c>
      <c r="I2157">
        <v>13.639392435811571</v>
      </c>
      <c r="J2157">
        <v>4.6457729415798994</v>
      </c>
    </row>
    <row r="2158" spans="1:10" x14ac:dyDescent="0.25">
      <c r="A2158" t="s">
        <v>2163</v>
      </c>
      <c r="B2158">
        <v>279.39971028087677</v>
      </c>
      <c r="C2158">
        <v>38.458072591243798</v>
      </c>
      <c r="D2158">
        <v>0.44072281341341896</v>
      </c>
      <c r="E2158">
        <v>-1.4031778542154627</v>
      </c>
      <c r="F2158">
        <v>-13.862519523336633</v>
      </c>
      <c r="G2158">
        <v>16.627172000000002</v>
      </c>
      <c r="H2158">
        <v>2268.9998556120863</v>
      </c>
      <c r="I2158">
        <v>13.933354069478391</v>
      </c>
      <c r="J2158">
        <v>4.8479996587570682</v>
      </c>
    </row>
    <row r="2159" spans="1:10" x14ac:dyDescent="0.25">
      <c r="A2159" t="s">
        <v>2164</v>
      </c>
      <c r="B2159">
        <v>278.90696456920341</v>
      </c>
      <c r="C2159">
        <v>38.915303555733253</v>
      </c>
      <c r="D2159">
        <v>0.53732399874548753</v>
      </c>
      <c r="E2159">
        <v>-5.435521510150819</v>
      </c>
      <c r="F2159">
        <v>-10.27635729739487</v>
      </c>
      <c r="G2159">
        <v>16.627623</v>
      </c>
      <c r="H2159">
        <v>1861.0745143242088</v>
      </c>
      <c r="I2159">
        <v>11.625334979734264</v>
      </c>
      <c r="J2159">
        <v>5.2788041904665981</v>
      </c>
    </row>
    <row r="2160" spans="1:10" x14ac:dyDescent="0.25">
      <c r="A2160" t="s">
        <v>2165</v>
      </c>
      <c r="B2160">
        <v>279.30392814615749</v>
      </c>
      <c r="C2160">
        <v>38.784961189686186</v>
      </c>
      <c r="D2160">
        <v>0.29323647593879998</v>
      </c>
      <c r="E2160">
        <v>1.0066698099949885</v>
      </c>
      <c r="F2160">
        <v>-2.7314157592019348</v>
      </c>
      <c r="G2160">
        <v>16.627827</v>
      </c>
      <c r="H2160">
        <v>3410.2169479376275</v>
      </c>
      <c r="I2160">
        <v>2.9110163441609234</v>
      </c>
      <c r="J2160">
        <v>3.9639169579772009</v>
      </c>
    </row>
    <row r="2161" spans="1:10" x14ac:dyDescent="0.25">
      <c r="A2161" t="s">
        <v>2166</v>
      </c>
      <c r="B2161">
        <v>279.34253860367761</v>
      </c>
      <c r="C2161">
        <v>38.963857186873199</v>
      </c>
      <c r="D2161">
        <v>0.29569936911721034</v>
      </c>
      <c r="E2161">
        <v>-5.1414543280591491</v>
      </c>
      <c r="F2161">
        <v>-7.2850330470015319</v>
      </c>
      <c r="G2161">
        <v>16.629487999999998</v>
      </c>
      <c r="H2161">
        <v>3381.8130995187094</v>
      </c>
      <c r="I2161">
        <v>8.9166282362461757</v>
      </c>
      <c r="J2161">
        <v>3.983739989739032</v>
      </c>
    </row>
    <row r="2162" spans="1:10" x14ac:dyDescent="0.25">
      <c r="A2162" t="s">
        <v>2167</v>
      </c>
      <c r="B2162">
        <v>279.33579174333624</v>
      </c>
      <c r="C2162">
        <v>39.163227667873699</v>
      </c>
      <c r="D2162">
        <v>0.31223653446483773</v>
      </c>
      <c r="E2162">
        <v>-6.5744978335938153</v>
      </c>
      <c r="F2162">
        <v>-13.634108384750704</v>
      </c>
      <c r="G2162">
        <v>16.630157000000001</v>
      </c>
      <c r="H2162">
        <v>3202.7001635601814</v>
      </c>
      <c r="I2162">
        <v>15.136476908813993</v>
      </c>
      <c r="J2162">
        <v>4.1025755901753698</v>
      </c>
    </row>
    <row r="2163" spans="1:10" x14ac:dyDescent="0.25">
      <c r="A2163" t="s">
        <v>2168</v>
      </c>
      <c r="B2163">
        <v>279.23527270195729</v>
      </c>
      <c r="C2163">
        <v>39.018170439862345</v>
      </c>
      <c r="D2163">
        <v>0.25494044564991597</v>
      </c>
      <c r="E2163">
        <v>-5.5253029884425198</v>
      </c>
      <c r="F2163">
        <v>-8.1571758528653966</v>
      </c>
      <c r="G2163">
        <v>16.631855000000002</v>
      </c>
      <c r="H2163">
        <v>3922.4847099122094</v>
      </c>
      <c r="I2163">
        <v>9.8523342923726531</v>
      </c>
      <c r="J2163">
        <v>3.6640487032222708</v>
      </c>
    </row>
    <row r="2164" spans="1:10" x14ac:dyDescent="0.25">
      <c r="A2164" t="s">
        <v>2169</v>
      </c>
      <c r="B2164">
        <v>279.0099031555755</v>
      </c>
      <c r="C2164">
        <v>38.901126723703179</v>
      </c>
      <c r="D2164">
        <v>0.26040212028297272</v>
      </c>
      <c r="E2164">
        <v>-3.2936975043488155</v>
      </c>
      <c r="F2164">
        <v>-4.8117119340612824</v>
      </c>
      <c r="G2164">
        <v>16.633776000000001</v>
      </c>
      <c r="H2164">
        <v>3840.2145071373616</v>
      </c>
      <c r="I2164">
        <v>5.831038928573653</v>
      </c>
      <c r="J2164">
        <v>3.7119985804225202</v>
      </c>
    </row>
    <row r="2165" spans="1:10" x14ac:dyDescent="0.25">
      <c r="A2165" t="s">
        <v>2170</v>
      </c>
      <c r="B2165">
        <v>279.34355346730047</v>
      </c>
      <c r="C2165">
        <v>38.96305304519754</v>
      </c>
      <c r="D2165">
        <v>0.54982439111731762</v>
      </c>
      <c r="E2165">
        <v>-4.8016602038532659</v>
      </c>
      <c r="F2165">
        <v>-7.2009982176296026</v>
      </c>
      <c r="G2165">
        <v>16.633804000000001</v>
      </c>
      <c r="H2165">
        <v>1818.7625288282766</v>
      </c>
      <c r="I2165">
        <v>8.6550745833628078</v>
      </c>
      <c r="J2165">
        <v>5.3349240097734736</v>
      </c>
    </row>
    <row r="2166" spans="1:10" x14ac:dyDescent="0.25">
      <c r="A2166" t="s">
        <v>2171</v>
      </c>
      <c r="B2166">
        <v>279.67155141539013</v>
      </c>
      <c r="C2166">
        <v>38.984518196948606</v>
      </c>
      <c r="D2166">
        <v>0.41858152038897506</v>
      </c>
      <c r="E2166">
        <v>-3.0355739207153229</v>
      </c>
      <c r="F2166">
        <v>-9.9187959815066833</v>
      </c>
      <c r="G2166">
        <v>16.633959999999998</v>
      </c>
      <c r="H2166">
        <v>2389.0208986548914</v>
      </c>
      <c r="I2166">
        <v>10.372908114452771</v>
      </c>
      <c r="J2166">
        <v>4.7428602555812915</v>
      </c>
    </row>
    <row r="2167" spans="1:10" x14ac:dyDescent="0.25">
      <c r="A2167" t="s">
        <v>2172</v>
      </c>
      <c r="B2167">
        <v>278.96830947365709</v>
      </c>
      <c r="C2167">
        <v>38.405688901691263</v>
      </c>
      <c r="D2167">
        <v>0.65674954391815188</v>
      </c>
      <c r="E2167">
        <v>3.2836453110028492</v>
      </c>
      <c r="F2167">
        <v>-1.2816403528132452</v>
      </c>
      <c r="G2167">
        <v>16.634619000000001</v>
      </c>
      <c r="H2167">
        <v>1522.6504673821685</v>
      </c>
      <c r="I2167">
        <v>3.5249012074709634</v>
      </c>
      <c r="J2167">
        <v>5.7216178993050146</v>
      </c>
    </row>
    <row r="2168" spans="1:10" x14ac:dyDescent="0.25">
      <c r="A2168" t="s">
        <v>2173</v>
      </c>
      <c r="B2168">
        <v>278.85591079566615</v>
      </c>
      <c r="C2168">
        <v>39.033756770012971</v>
      </c>
      <c r="D2168">
        <v>0.20521023946682104</v>
      </c>
      <c r="E2168">
        <v>-4.9193236647695464</v>
      </c>
      <c r="F2168">
        <v>-6.7205852175142837</v>
      </c>
      <c r="G2168">
        <v>16.635677000000001</v>
      </c>
      <c r="H2168">
        <v>4873.051182037545</v>
      </c>
      <c r="I2168">
        <v>8.3286259962032876</v>
      </c>
      <c r="J2168">
        <v>3.1966721358292691</v>
      </c>
    </row>
    <row r="2169" spans="1:10" x14ac:dyDescent="0.25">
      <c r="A2169" t="s">
        <v>2174</v>
      </c>
      <c r="B2169">
        <v>279.33014682896533</v>
      </c>
      <c r="C2169">
        <v>38.602394317400794</v>
      </c>
      <c r="D2169">
        <v>1.2635320465365878</v>
      </c>
      <c r="E2169">
        <v>-3.7400888286667833</v>
      </c>
      <c r="F2169">
        <v>-13.693180443028064</v>
      </c>
      <c r="G2169">
        <v>16.635807</v>
      </c>
      <c r="H2169">
        <v>791.43224166023811</v>
      </c>
      <c r="I2169">
        <v>14.194768581827754</v>
      </c>
      <c r="J2169">
        <v>7.1437383062994861</v>
      </c>
    </row>
    <row r="2170" spans="1:10" x14ac:dyDescent="0.25">
      <c r="A2170" t="s">
        <v>2175</v>
      </c>
      <c r="B2170">
        <v>279.68259490293093</v>
      </c>
      <c r="C2170">
        <v>38.793400044881473</v>
      </c>
      <c r="D2170">
        <v>0.50479574322396537</v>
      </c>
      <c r="E2170">
        <v>-0.77866125562096777</v>
      </c>
      <c r="F2170">
        <v>-2.8817912975727129</v>
      </c>
      <c r="G2170">
        <v>16.636063</v>
      </c>
      <c r="H2170">
        <v>1980.9992723261234</v>
      </c>
      <c r="I2170">
        <v>2.9851355804671655</v>
      </c>
      <c r="J2170">
        <v>5.1516414199468592</v>
      </c>
    </row>
    <row r="2171" spans="1:10" x14ac:dyDescent="0.25">
      <c r="A2171" t="s">
        <v>2176</v>
      </c>
      <c r="B2171">
        <v>279.17370622563573</v>
      </c>
      <c r="C2171">
        <v>38.892075856959352</v>
      </c>
      <c r="D2171">
        <v>0.33519389047792392</v>
      </c>
      <c r="E2171">
        <v>-5.7920255187442589</v>
      </c>
      <c r="F2171">
        <v>-5.9253276731646487</v>
      </c>
      <c r="G2171">
        <v>16.636424999999999</v>
      </c>
      <c r="H2171">
        <v>2983.3479320705596</v>
      </c>
      <c r="I2171">
        <v>8.2859560488911281</v>
      </c>
      <c r="J2171">
        <v>4.262905471093319</v>
      </c>
    </row>
    <row r="2172" spans="1:10" x14ac:dyDescent="0.25">
      <c r="A2172" t="s">
        <v>2177</v>
      </c>
      <c r="B2172">
        <v>279.04199737914536</v>
      </c>
      <c r="C2172">
        <v>38.558106964301857</v>
      </c>
      <c r="D2172">
        <v>0.39406710441745807</v>
      </c>
      <c r="E2172">
        <v>-2.1333378900417412</v>
      </c>
      <c r="F2172">
        <v>-14.631775038154462</v>
      </c>
      <c r="G2172">
        <v>16.636863999999999</v>
      </c>
      <c r="H2172">
        <v>2537.6388660461294</v>
      </c>
      <c r="I2172">
        <v>14.786479341623135</v>
      </c>
      <c r="J2172">
        <v>4.614714913654927</v>
      </c>
    </row>
    <row r="2173" spans="1:10" x14ac:dyDescent="0.25">
      <c r="A2173" t="s">
        <v>2178</v>
      </c>
      <c r="B2173">
        <v>279.34608766678178</v>
      </c>
      <c r="C2173">
        <v>38.832717227436753</v>
      </c>
      <c r="D2173">
        <v>0.36629571263256505</v>
      </c>
      <c r="E2173">
        <v>-2.7473390389089296</v>
      </c>
      <c r="F2173">
        <v>-4.9894592821072559</v>
      </c>
      <c r="G2173">
        <v>16.637222000000001</v>
      </c>
      <c r="H2173">
        <v>2730.0346837613961</v>
      </c>
      <c r="I2173">
        <v>5.6958384564978051</v>
      </c>
      <c r="J2173">
        <v>4.45638117712131</v>
      </c>
    </row>
    <row r="2174" spans="1:10" x14ac:dyDescent="0.25">
      <c r="A2174" t="s">
        <v>2179</v>
      </c>
      <c r="B2174">
        <v>279.18722343842785</v>
      </c>
      <c r="C2174">
        <v>39.268005239754487</v>
      </c>
      <c r="D2174">
        <v>0.51841108073127773</v>
      </c>
      <c r="E2174">
        <v>-2.3503976943381093</v>
      </c>
      <c r="F2174">
        <v>-2.7042990364053017</v>
      </c>
      <c r="G2174">
        <v>16.637402999999999</v>
      </c>
      <c r="H2174">
        <v>1928.9711141771629</v>
      </c>
      <c r="I2174">
        <v>3.5829600332480052</v>
      </c>
      <c r="J2174">
        <v>5.2107743787515233</v>
      </c>
    </row>
    <row r="2175" spans="1:10" x14ac:dyDescent="0.25">
      <c r="A2175" t="s">
        <v>2180</v>
      </c>
      <c r="B2175">
        <v>278.98460480189351</v>
      </c>
      <c r="C2175">
        <v>39.16701660398035</v>
      </c>
      <c r="D2175">
        <v>0.34156178028364825</v>
      </c>
      <c r="E2175">
        <v>-8.0860877540516753</v>
      </c>
      <c r="F2175">
        <v>14.73671805822941</v>
      </c>
      <c r="G2175">
        <v>16.637557999999999</v>
      </c>
      <c r="H2175">
        <v>2927.7280355242178</v>
      </c>
      <c r="I2175">
        <v>16.80939244273776</v>
      </c>
      <c r="J2175">
        <v>4.3049043425710227</v>
      </c>
    </row>
    <row r="2176" spans="1:10" x14ac:dyDescent="0.25">
      <c r="A2176" t="s">
        <v>2181</v>
      </c>
      <c r="B2176">
        <v>279.41777037647455</v>
      </c>
      <c r="C2176">
        <v>38.567958943364033</v>
      </c>
      <c r="D2176">
        <v>0.69304505769757641</v>
      </c>
      <c r="E2176">
        <v>-5.3078232711089779</v>
      </c>
      <c r="F2176">
        <v>-8.8521758968109179</v>
      </c>
      <c r="G2176">
        <v>16.637924000000002</v>
      </c>
      <c r="H2176">
        <v>1442.9076275678015</v>
      </c>
      <c r="I2176">
        <v>10.321531184151224</v>
      </c>
      <c r="J2176">
        <v>5.8417313539630964</v>
      </c>
    </row>
    <row r="2177" spans="1:10" x14ac:dyDescent="0.25">
      <c r="A2177" t="s">
        <v>2182</v>
      </c>
      <c r="B2177">
        <v>279.42383830992742</v>
      </c>
      <c r="C2177">
        <v>39.205555743423524</v>
      </c>
      <c r="D2177">
        <v>1.5577595707455976</v>
      </c>
      <c r="E2177">
        <v>4.8852255836799365</v>
      </c>
      <c r="F2177">
        <v>-0.52047059119708838</v>
      </c>
      <c r="G2177">
        <v>16.63824</v>
      </c>
      <c r="H2177">
        <v>641.94758856231283</v>
      </c>
      <c r="I2177">
        <v>4.912872748173112</v>
      </c>
      <c r="J2177">
        <v>7.6007421410213567</v>
      </c>
    </row>
    <row r="2178" spans="1:10" x14ac:dyDescent="0.25">
      <c r="A2178" t="s">
        <v>2183</v>
      </c>
      <c r="B2178">
        <v>279.32965140059218</v>
      </c>
      <c r="C2178">
        <v>38.580663476429869</v>
      </c>
      <c r="D2178">
        <v>0.77131465321237502</v>
      </c>
      <c r="E2178">
        <v>5.6998734603023555</v>
      </c>
      <c r="F2178">
        <v>1.1630057266906655</v>
      </c>
      <c r="G2178">
        <v>16.639156</v>
      </c>
      <c r="H2178">
        <v>1296.4877509265448</v>
      </c>
      <c r="I2178">
        <v>5.8173137945081175</v>
      </c>
      <c r="J2178">
        <v>6.075313910208358</v>
      </c>
    </row>
    <row r="2179" spans="1:10" x14ac:dyDescent="0.25">
      <c r="A2179" t="s">
        <v>2184</v>
      </c>
      <c r="B2179">
        <v>279.53829320533617</v>
      </c>
      <c r="C2179">
        <v>38.840341947009115</v>
      </c>
      <c r="D2179">
        <v>0.5822479243386981</v>
      </c>
      <c r="E2179">
        <v>-3.4940559106895543</v>
      </c>
      <c r="F2179">
        <v>5.3357982734819531</v>
      </c>
      <c r="G2179">
        <v>16.639454000000001</v>
      </c>
      <c r="H2179">
        <v>1717.4814339368813</v>
      </c>
      <c r="I2179">
        <v>6.3780224146923157</v>
      </c>
      <c r="J2179">
        <v>5.464993744944227</v>
      </c>
    </row>
    <row r="2180" spans="1:10" x14ac:dyDescent="0.25">
      <c r="A2180" t="s">
        <v>2185</v>
      </c>
      <c r="B2180">
        <v>279.696376351232</v>
      </c>
      <c r="C2180">
        <v>38.982152287149987</v>
      </c>
      <c r="D2180">
        <v>0.29661420254790666</v>
      </c>
      <c r="E2180">
        <v>2.7563871440653726E-2</v>
      </c>
      <c r="F2180">
        <v>-1.6077693872108987</v>
      </c>
      <c r="G2180">
        <v>16.639749999999999</v>
      </c>
      <c r="H2180">
        <v>3371.3827301930637</v>
      </c>
      <c r="I2180">
        <v>1.6080056496981923</v>
      </c>
      <c r="J2180">
        <v>4.0007097108810932</v>
      </c>
    </row>
    <row r="2181" spans="1:10" x14ac:dyDescent="0.25">
      <c r="A2181" t="s">
        <v>2186</v>
      </c>
      <c r="B2181">
        <v>279.03253293837645</v>
      </c>
      <c r="C2181">
        <v>38.360584299280276</v>
      </c>
      <c r="D2181">
        <v>0.1994048358132848</v>
      </c>
      <c r="E2181">
        <v>-0.30488889011893194</v>
      </c>
      <c r="F2181">
        <v>1.0328358352885632</v>
      </c>
      <c r="G2181">
        <v>16.641027000000001</v>
      </c>
      <c r="H2181">
        <v>5014.9235143743581</v>
      </c>
      <c r="I2181">
        <v>1.0768969764904059</v>
      </c>
      <c r="J2181">
        <v>3.1397054314017332</v>
      </c>
    </row>
    <row r="2182" spans="1:10" x14ac:dyDescent="0.25">
      <c r="A2182" t="s">
        <v>2187</v>
      </c>
      <c r="B2182">
        <v>279.50100569203317</v>
      </c>
      <c r="C2182">
        <v>39.134060428461829</v>
      </c>
      <c r="D2182">
        <v>0.37026094646800256</v>
      </c>
      <c r="E2182">
        <v>-2.2145375963924065</v>
      </c>
      <c r="F2182">
        <v>-4.8857988331507141</v>
      </c>
      <c r="G2182">
        <v>16.643529999999998</v>
      </c>
      <c r="H2182">
        <v>2700.7979359940914</v>
      </c>
      <c r="I2182">
        <v>5.364252697613372</v>
      </c>
      <c r="J2182">
        <v>4.4860695347559005</v>
      </c>
    </row>
    <row r="2183" spans="1:10" x14ac:dyDescent="0.25">
      <c r="A2183" t="s">
        <v>2188</v>
      </c>
      <c r="B2183">
        <v>278.8515855466236</v>
      </c>
      <c r="C2183">
        <v>39.009517497346451</v>
      </c>
      <c r="D2183">
        <v>0.52599334306610457</v>
      </c>
      <c r="E2183">
        <v>2.2993970566292283</v>
      </c>
      <c r="F2183">
        <v>-5.4649880814873946</v>
      </c>
      <c r="G2183">
        <v>16.643753</v>
      </c>
      <c r="H2183">
        <v>1901.1647451103279</v>
      </c>
      <c r="I2183">
        <v>5.9290236594935628</v>
      </c>
      <c r="J2183">
        <v>5.2486542389440594</v>
      </c>
    </row>
    <row r="2184" spans="1:10" x14ac:dyDescent="0.25">
      <c r="A2184" t="s">
        <v>2189</v>
      </c>
      <c r="B2184">
        <v>279.18983945383582</v>
      </c>
      <c r="C2184">
        <v>38.926315412868867</v>
      </c>
      <c r="D2184">
        <v>0.52413614524254337</v>
      </c>
      <c r="E2184">
        <v>-0.12081540480819147</v>
      </c>
      <c r="F2184">
        <v>-5.0929808665484702</v>
      </c>
      <c r="G2184">
        <v>16.644477999999999</v>
      </c>
      <c r="H2184">
        <v>1907.9012372582151</v>
      </c>
      <c r="I2184">
        <v>5.0944136531172823</v>
      </c>
      <c r="J2184">
        <v>5.2416985517862251</v>
      </c>
    </row>
    <row r="2185" spans="1:10" x14ac:dyDescent="0.25">
      <c r="A2185" t="s">
        <v>2190</v>
      </c>
      <c r="B2185">
        <v>278.91196296439006</v>
      </c>
      <c r="C2185">
        <v>38.892190987810942</v>
      </c>
      <c r="D2185">
        <v>2.8612732955323823</v>
      </c>
      <c r="E2185">
        <v>-13.380783207502835</v>
      </c>
      <c r="F2185">
        <v>19.568821209921708</v>
      </c>
      <c r="G2185">
        <v>16.645384</v>
      </c>
      <c r="H2185">
        <v>349.49475171120804</v>
      </c>
      <c r="I2185">
        <v>23.706204310097213</v>
      </c>
      <c r="J2185">
        <v>8.9281807078887176</v>
      </c>
    </row>
    <row r="2186" spans="1:10" x14ac:dyDescent="0.25">
      <c r="A2186" t="s">
        <v>2191</v>
      </c>
      <c r="B2186">
        <v>279.4314268661056</v>
      </c>
      <c r="C2186">
        <v>38.4098842925276</v>
      </c>
      <c r="D2186">
        <v>0.37514858917929916</v>
      </c>
      <c r="E2186">
        <v>0.8312993464572781</v>
      </c>
      <c r="F2186">
        <v>-6.1137833718019667</v>
      </c>
      <c r="G2186">
        <v>16.646042000000001</v>
      </c>
      <c r="H2186">
        <v>2665.6104510153395</v>
      </c>
      <c r="I2186">
        <v>6.1700409820958662</v>
      </c>
      <c r="J2186">
        <v>4.5170585876934481</v>
      </c>
    </row>
    <row r="2187" spans="1:10" x14ac:dyDescent="0.25">
      <c r="A2187" t="s">
        <v>2192</v>
      </c>
      <c r="B2187">
        <v>278.97856125446862</v>
      </c>
      <c r="C2187">
        <v>38.702357089866084</v>
      </c>
      <c r="D2187">
        <v>1.4146280545643239</v>
      </c>
      <c r="E2187">
        <v>-0.75434618999971115</v>
      </c>
      <c r="F2187">
        <v>-2.8610709258651319</v>
      </c>
      <c r="G2187">
        <v>16.648244999999999</v>
      </c>
      <c r="H2187">
        <v>706.89959581494315</v>
      </c>
      <c r="I2187">
        <v>2.9588452168367718</v>
      </c>
      <c r="J2187">
        <v>7.4014563332792314</v>
      </c>
    </row>
    <row r="2188" spans="1:10" x14ac:dyDescent="0.25">
      <c r="A2188" t="s">
        <v>2193</v>
      </c>
      <c r="B2188">
        <v>279.30207884791474</v>
      </c>
      <c r="C2188">
        <v>38.593480663385691</v>
      </c>
      <c r="D2188">
        <v>0.36172512495371251</v>
      </c>
      <c r="E2188">
        <v>-0.86436384687588153</v>
      </c>
      <c r="F2188">
        <v>-8.8231147278030804</v>
      </c>
      <c r="G2188">
        <v>16.649183000000001</v>
      </c>
      <c r="H2188">
        <v>2764.5301114429449</v>
      </c>
      <c r="I2188">
        <v>8.8653526923502426</v>
      </c>
      <c r="J2188">
        <v>4.441076376677783</v>
      </c>
    </row>
    <row r="2189" spans="1:10" x14ac:dyDescent="0.25">
      <c r="A2189" t="s">
        <v>2194</v>
      </c>
      <c r="B2189">
        <v>279.32192349355057</v>
      </c>
      <c r="C2189">
        <v>38.784535787261625</v>
      </c>
      <c r="D2189">
        <v>0.35203835283929913</v>
      </c>
      <c r="E2189">
        <v>0.18229721181969383</v>
      </c>
      <c r="F2189">
        <v>-6.6630915344815627</v>
      </c>
      <c r="G2189">
        <v>16.650397999999999</v>
      </c>
      <c r="H2189">
        <v>2840.5995878991253</v>
      </c>
      <c r="I2189">
        <v>6.6655848258286463</v>
      </c>
      <c r="J2189">
        <v>4.3833479014690955</v>
      </c>
    </row>
    <row r="2190" spans="1:10" x14ac:dyDescent="0.25">
      <c r="A2190" t="s">
        <v>2195</v>
      </c>
      <c r="B2190">
        <v>279.22924102678826</v>
      </c>
      <c r="C2190">
        <v>39.216231300050602</v>
      </c>
      <c r="D2190">
        <v>0.24365566191657684</v>
      </c>
      <c r="E2190">
        <v>-2.242205223242717</v>
      </c>
      <c r="F2190">
        <v>-12.243876571753447</v>
      </c>
      <c r="G2190">
        <v>16.650462999999998</v>
      </c>
      <c r="H2190">
        <v>4104.1525246492383</v>
      </c>
      <c r="I2190">
        <v>12.447489617086244</v>
      </c>
      <c r="J2190">
        <v>3.5843455384789618</v>
      </c>
    </row>
    <row r="2191" spans="1:10" x14ac:dyDescent="0.25">
      <c r="A2191" t="s">
        <v>2196</v>
      </c>
      <c r="B2191">
        <v>279.17043926357707</v>
      </c>
      <c r="C2191">
        <v>38.523202332038089</v>
      </c>
      <c r="D2191">
        <v>0.4326097261305466</v>
      </c>
      <c r="E2191">
        <v>-4.2006663312620471</v>
      </c>
      <c r="F2191">
        <v>-3.556390921516202</v>
      </c>
      <c r="G2191">
        <v>16.650658</v>
      </c>
      <c r="H2191">
        <v>2311.5522828033568</v>
      </c>
      <c r="I2191">
        <v>5.5039543978163019</v>
      </c>
      <c r="J2191">
        <v>4.8311393961041667</v>
      </c>
    </row>
    <row r="2192" spans="1:10" x14ac:dyDescent="0.25">
      <c r="A2192" t="s">
        <v>2197</v>
      </c>
      <c r="B2192">
        <v>279.42491429979191</v>
      </c>
      <c r="C2192">
        <v>39.178354087780242</v>
      </c>
      <c r="D2192">
        <v>1.5557538854917192</v>
      </c>
      <c r="E2192">
        <v>4.9708418448742613</v>
      </c>
      <c r="F2192">
        <v>-11.355303637684269</v>
      </c>
      <c r="G2192">
        <v>16.650742000000001</v>
      </c>
      <c r="H2192">
        <v>642.77519042411711</v>
      </c>
      <c r="I2192">
        <v>12.395652034110935</v>
      </c>
      <c r="J2192">
        <v>7.6104464715366191</v>
      </c>
    </row>
    <row r="2193" spans="1:10" x14ac:dyDescent="0.25">
      <c r="A2193" t="s">
        <v>2198</v>
      </c>
      <c r="B2193">
        <v>278.98536026882903</v>
      </c>
      <c r="C2193">
        <v>38.562422220961636</v>
      </c>
      <c r="D2193">
        <v>0.35270193719858234</v>
      </c>
      <c r="E2193">
        <v>-1.1878668806319315</v>
      </c>
      <c r="F2193">
        <v>-11.137405012437323</v>
      </c>
      <c r="G2193">
        <v>16.651934000000001</v>
      </c>
      <c r="H2193">
        <v>2835.2551957687956</v>
      </c>
      <c r="I2193">
        <v>11.200572223648498</v>
      </c>
      <c r="J2193">
        <v>4.3889732250789315</v>
      </c>
    </row>
    <row r="2194" spans="1:10" x14ac:dyDescent="0.25">
      <c r="A2194" t="s">
        <v>2199</v>
      </c>
      <c r="B2194">
        <v>279.48460864019665</v>
      </c>
      <c r="C2194">
        <v>38.804317378608793</v>
      </c>
      <c r="D2194">
        <v>0.57705882084236571</v>
      </c>
      <c r="E2194">
        <v>-2.6502597995715091</v>
      </c>
      <c r="F2194">
        <v>-1.2514903626457778</v>
      </c>
      <c r="G2194">
        <v>16.651983000000001</v>
      </c>
      <c r="H2194">
        <v>1732.9255942058783</v>
      </c>
      <c r="I2194">
        <v>2.9308881133574642</v>
      </c>
      <c r="J2194">
        <v>5.4580834198970187</v>
      </c>
    </row>
    <row r="2195" spans="1:10" x14ac:dyDescent="0.25">
      <c r="A2195" t="s">
        <v>2200</v>
      </c>
      <c r="B2195">
        <v>279.12889547015595</v>
      </c>
      <c r="C2195">
        <v>38.810708382224192</v>
      </c>
      <c r="D2195">
        <v>1.2000753023175066</v>
      </c>
      <c r="E2195">
        <v>2.2937732611848309</v>
      </c>
      <c r="F2195">
        <v>4.7561378135780474</v>
      </c>
      <c r="G2195">
        <v>16.653238000000002</v>
      </c>
      <c r="H2195">
        <v>833.28104333858528</v>
      </c>
      <c r="I2195">
        <v>5.280363877184362</v>
      </c>
      <c r="J2195">
        <v>7.0492804900502541</v>
      </c>
    </row>
    <row r="2196" spans="1:10" x14ac:dyDescent="0.25">
      <c r="A2196" t="s">
        <v>2201</v>
      </c>
      <c r="B2196">
        <v>278.91044861735907</v>
      </c>
      <c r="C2196">
        <v>38.446398892991212</v>
      </c>
      <c r="D2196">
        <v>0.50644938072510182</v>
      </c>
      <c r="E2196">
        <v>7.1031761355951817</v>
      </c>
      <c r="F2196">
        <v>-0.74100751854346714</v>
      </c>
      <c r="G2196">
        <v>16.65381</v>
      </c>
      <c r="H2196">
        <v>1974.5309957102997</v>
      </c>
      <c r="I2196">
        <v>7.14172271625179</v>
      </c>
      <c r="J2196">
        <v>5.1764902221206253</v>
      </c>
    </row>
    <row r="2197" spans="1:10" x14ac:dyDescent="0.25">
      <c r="A2197" t="s">
        <v>2202</v>
      </c>
      <c r="B2197">
        <v>279.69291760122525</v>
      </c>
      <c r="C2197">
        <v>38.503517612331486</v>
      </c>
      <c r="D2197">
        <v>0.77515653651962124</v>
      </c>
      <c r="E2197">
        <v>-2.430877920669551</v>
      </c>
      <c r="F2197">
        <v>-5.9137328331609895</v>
      </c>
      <c r="G2197">
        <v>16.654012999999999</v>
      </c>
      <c r="H2197">
        <v>1290.0620105584151</v>
      </c>
      <c r="I2197">
        <v>6.3938566989888841</v>
      </c>
      <c r="J2197">
        <v>6.1009600678988143</v>
      </c>
    </row>
    <row r="2198" spans="1:10" x14ac:dyDescent="0.25">
      <c r="A2198" t="s">
        <v>2203</v>
      </c>
      <c r="B2198">
        <v>279.45951629783451</v>
      </c>
      <c r="C2198">
        <v>38.654070097011328</v>
      </c>
      <c r="D2198">
        <v>1.2464337155949829</v>
      </c>
      <c r="E2198">
        <v>2.64570175693488</v>
      </c>
      <c r="F2198">
        <v>-15.04778180075952</v>
      </c>
      <c r="G2198">
        <v>16.654373</v>
      </c>
      <c r="H2198">
        <v>802.2889524635907</v>
      </c>
      <c r="I2198">
        <v>15.278595318612171</v>
      </c>
      <c r="J2198">
        <v>7.1327189400041924</v>
      </c>
    </row>
    <row r="2199" spans="1:10" x14ac:dyDescent="0.25">
      <c r="A2199" t="s">
        <v>2204</v>
      </c>
      <c r="B2199">
        <v>278.78009162003679</v>
      </c>
      <c r="C2199">
        <v>39.005129320387034</v>
      </c>
      <c r="D2199">
        <v>0.32391011706741918</v>
      </c>
      <c r="E2199">
        <v>6.524965389475984E-2</v>
      </c>
      <c r="F2199">
        <v>-2.4008620352054484</v>
      </c>
      <c r="G2199">
        <v>16.654575000000001</v>
      </c>
      <c r="H2199">
        <v>3087.2762143204632</v>
      </c>
      <c r="I2199">
        <v>2.4017485358430499</v>
      </c>
      <c r="J2199">
        <v>4.2066975652737071</v>
      </c>
    </row>
    <row r="2200" spans="1:10" x14ac:dyDescent="0.25">
      <c r="A2200" t="s">
        <v>2205</v>
      </c>
      <c r="B2200">
        <v>279.17181421789684</v>
      </c>
      <c r="C2200">
        <v>38.739769825110457</v>
      </c>
      <c r="D2200">
        <v>0.55005143382933153</v>
      </c>
      <c r="E2200">
        <v>0.54070133105551588</v>
      </c>
      <c r="F2200">
        <v>1.4242052173827096</v>
      </c>
      <c r="G2200">
        <v>16.654855999999999</v>
      </c>
      <c r="H2200">
        <v>1818.0118048929171</v>
      </c>
      <c r="I2200">
        <v>1.5233904393245146</v>
      </c>
      <c r="J2200">
        <v>5.3568725055064252</v>
      </c>
    </row>
    <row r="2201" spans="1:10" x14ac:dyDescent="0.25">
      <c r="A2201" t="s">
        <v>2206</v>
      </c>
      <c r="B2201">
        <v>279.52357101700511</v>
      </c>
      <c r="C2201">
        <v>38.931507669224558</v>
      </c>
      <c r="D2201">
        <v>0.37387944480528346</v>
      </c>
      <c r="E2201">
        <v>-1.2830588575658042</v>
      </c>
      <c r="F2201">
        <v>-6.1053564395929776</v>
      </c>
      <c r="G2201">
        <v>16.655650999999999</v>
      </c>
      <c r="H2201">
        <v>2674.6589412552498</v>
      </c>
      <c r="I2201">
        <v>6.2387192024050497</v>
      </c>
      <c r="J2201">
        <v>4.5193089455487048</v>
      </c>
    </row>
    <row r="2202" spans="1:10" x14ac:dyDescent="0.25">
      <c r="A2202" t="s">
        <v>2207</v>
      </c>
      <c r="B2202">
        <v>279.17126028696191</v>
      </c>
      <c r="C2202">
        <v>38.948811992242589</v>
      </c>
      <c r="D2202">
        <v>0.9257849802874919</v>
      </c>
      <c r="E2202">
        <v>-4.9674393696928245</v>
      </c>
      <c r="F2202">
        <v>-12.629797621712147</v>
      </c>
      <c r="G2202">
        <v>16.657211</v>
      </c>
      <c r="H2202">
        <v>1080.164424021506</v>
      </c>
      <c r="I2202">
        <v>13.57156003770311</v>
      </c>
      <c r="J2202">
        <v>6.4897616530744457</v>
      </c>
    </row>
    <row r="2203" spans="1:10" x14ac:dyDescent="0.25">
      <c r="A2203" t="s">
        <v>2208</v>
      </c>
      <c r="B2203">
        <v>279.15062327464193</v>
      </c>
      <c r="C2203">
        <v>38.937375522654676</v>
      </c>
      <c r="D2203">
        <v>1.3302195881523584</v>
      </c>
      <c r="E2203">
        <v>4.9161821707076303</v>
      </c>
      <c r="F2203">
        <v>-2.8226119142355195</v>
      </c>
      <c r="G2203">
        <v>16.658442999999998</v>
      </c>
      <c r="H2203">
        <v>751.75558148935011</v>
      </c>
      <c r="I2203">
        <v>5.6688610102883885</v>
      </c>
      <c r="J2203">
        <v>7.278059693749281</v>
      </c>
    </row>
    <row r="2204" spans="1:10" x14ac:dyDescent="0.25">
      <c r="A2204" t="s">
        <v>2209</v>
      </c>
      <c r="B2204">
        <v>279.60192255869146</v>
      </c>
      <c r="C2204">
        <v>39.074902556414074</v>
      </c>
      <c r="D2204">
        <v>1.3544486926978532</v>
      </c>
      <c r="E2204">
        <v>-3.6787017292027011</v>
      </c>
      <c r="F2204">
        <v>-12.647675114680583</v>
      </c>
      <c r="G2204">
        <v>16.658777000000001</v>
      </c>
      <c r="H2204">
        <v>738.30777451462859</v>
      </c>
      <c r="I2204">
        <v>13.171808236493174</v>
      </c>
      <c r="J2204">
        <v>7.3175897917693931</v>
      </c>
    </row>
    <row r="2205" spans="1:10" x14ac:dyDescent="0.25">
      <c r="A2205" t="s">
        <v>2210</v>
      </c>
      <c r="B2205">
        <v>279.26631413110528</v>
      </c>
      <c r="C2205">
        <v>38.734097628553833</v>
      </c>
      <c r="D2205">
        <v>0.30752322760432588</v>
      </c>
      <c r="E2205">
        <v>-3.5741625585272088</v>
      </c>
      <c r="F2205">
        <v>-8.1777244972441281</v>
      </c>
      <c r="G2205">
        <v>16.659600000000001</v>
      </c>
      <c r="H2205">
        <v>3251.7868903439316</v>
      </c>
      <c r="I2205">
        <v>8.9246745569574966</v>
      </c>
      <c r="J2205">
        <v>4.098989620710217</v>
      </c>
    </row>
    <row r="2206" spans="1:10" x14ac:dyDescent="0.25">
      <c r="A2206" t="s">
        <v>2211</v>
      </c>
      <c r="B2206">
        <v>279.51586243802575</v>
      </c>
      <c r="C2206">
        <v>38.447020576500513</v>
      </c>
      <c r="D2206">
        <v>0.23990532895359692</v>
      </c>
      <c r="E2206">
        <v>-1.7539202007833512</v>
      </c>
      <c r="F2206">
        <v>-6.5374202153735403</v>
      </c>
      <c r="G2206">
        <v>16.660527999999999</v>
      </c>
      <c r="H2206">
        <v>4168.3109098148561</v>
      </c>
      <c r="I2206">
        <v>6.7686113157050567</v>
      </c>
      <c r="J2206">
        <v>3.5607274747169644</v>
      </c>
    </row>
    <row r="2207" spans="1:10" x14ac:dyDescent="0.25">
      <c r="A2207" t="s">
        <v>2212</v>
      </c>
      <c r="B2207">
        <v>278.65452246462388</v>
      </c>
      <c r="C2207">
        <v>38.761424669752586</v>
      </c>
      <c r="D2207">
        <v>0.28700623088107885</v>
      </c>
      <c r="E2207">
        <v>-2.5876973928886895</v>
      </c>
      <c r="F2207">
        <v>-10.08530261891134</v>
      </c>
      <c r="G2207">
        <v>16.661028000000002</v>
      </c>
      <c r="H2207">
        <v>3484.2449131857015</v>
      </c>
      <c r="I2207">
        <v>10.411988605073617</v>
      </c>
      <c r="J2207">
        <v>3.9504846266646645</v>
      </c>
    </row>
    <row r="2208" spans="1:10" x14ac:dyDescent="0.25">
      <c r="A2208" t="s">
        <v>2213</v>
      </c>
      <c r="B2208">
        <v>279.26658714125807</v>
      </c>
      <c r="C2208">
        <v>38.351807352208105</v>
      </c>
      <c r="D2208">
        <v>0.32689141414371414</v>
      </c>
      <c r="E2208">
        <v>-2.6860139812478758</v>
      </c>
      <c r="F2208">
        <v>1.1670401948092644</v>
      </c>
      <c r="G2208">
        <v>16.661456999999999</v>
      </c>
      <c r="H2208">
        <v>3059.1198077792315</v>
      </c>
      <c r="I2208">
        <v>2.9285924816811764</v>
      </c>
      <c r="J2208">
        <v>4.2334745695739819</v>
      </c>
    </row>
    <row r="2209" spans="1:10" x14ac:dyDescent="0.25">
      <c r="A2209" t="s">
        <v>2214</v>
      </c>
      <c r="B2209">
        <v>279.58033681443129</v>
      </c>
      <c r="C2209">
        <v>38.846832325951027</v>
      </c>
      <c r="D2209">
        <v>0.24937359579160476</v>
      </c>
      <c r="E2209">
        <v>-0.73503528382512651</v>
      </c>
      <c r="F2209">
        <v>-7.2890405470943458</v>
      </c>
      <c r="G2209">
        <v>16.661850000000001</v>
      </c>
      <c r="H2209">
        <v>4010.0476428774555</v>
      </c>
      <c r="I2209">
        <v>7.3260077099094927</v>
      </c>
      <c r="J2209">
        <v>3.646102337752124</v>
      </c>
    </row>
    <row r="2210" spans="1:10" x14ac:dyDescent="0.25">
      <c r="A2210" t="s">
        <v>2215</v>
      </c>
      <c r="B2210">
        <v>279.42077133868139</v>
      </c>
      <c r="C2210">
        <v>38.590027410741136</v>
      </c>
      <c r="D2210">
        <v>0.6921946527425753</v>
      </c>
      <c r="E2210">
        <v>-5.8650458406584756</v>
      </c>
      <c r="F2210">
        <v>6.2379543643239748</v>
      </c>
      <c r="G2210">
        <v>16.662956000000001</v>
      </c>
      <c r="H2210">
        <v>1444.680330941384</v>
      </c>
      <c r="I2210">
        <v>8.5621748034254583</v>
      </c>
      <c r="J2210">
        <v>5.8640972000624121</v>
      </c>
    </row>
    <row r="2211" spans="1:10" x14ac:dyDescent="0.25">
      <c r="A2211" t="s">
        <v>2216</v>
      </c>
      <c r="B2211">
        <v>279.55297428637579</v>
      </c>
      <c r="C2211">
        <v>38.470674125894867</v>
      </c>
      <c r="D2211">
        <v>0.34337273664659096</v>
      </c>
      <c r="E2211">
        <v>0.44303413596843266</v>
      </c>
      <c r="F2211">
        <v>-5.6328655557110299</v>
      </c>
      <c r="G2211">
        <v>16.664356000000002</v>
      </c>
      <c r="H2211">
        <v>2912.2871249653945</v>
      </c>
      <c r="I2211">
        <v>5.6502613757550213</v>
      </c>
      <c r="J2211">
        <v>4.3431850488538934</v>
      </c>
    </row>
    <row r="2212" spans="1:10" x14ac:dyDescent="0.25">
      <c r="A2212" t="s">
        <v>2217</v>
      </c>
      <c r="B2212">
        <v>279.37934624404352</v>
      </c>
      <c r="C2212">
        <v>38.816947096200899</v>
      </c>
      <c r="D2212">
        <v>0.35222556539421829</v>
      </c>
      <c r="E2212">
        <v>-3.7295213859790528</v>
      </c>
      <c r="F2212">
        <v>-4.9325012737157321</v>
      </c>
      <c r="G2212">
        <v>16.665009999999999</v>
      </c>
      <c r="H2212">
        <v>2839.0897715808301</v>
      </c>
      <c r="I2212">
        <v>6.1837608769811299</v>
      </c>
      <c r="J2212">
        <v>4.3991143746623749</v>
      </c>
    </row>
    <row r="2213" spans="1:10" x14ac:dyDescent="0.25">
      <c r="A2213" t="s">
        <v>2218</v>
      </c>
      <c r="B2213">
        <v>278.70445990695424</v>
      </c>
      <c r="C2213">
        <v>38.721207344015014</v>
      </c>
      <c r="D2213">
        <v>0.29100653238948088</v>
      </c>
      <c r="E2213">
        <v>0.72251886161514356</v>
      </c>
      <c r="F2213">
        <v>0.35073514986107157</v>
      </c>
      <c r="G2213">
        <v>16.665323000000001</v>
      </c>
      <c r="H2213">
        <v>3436.3489774229802</v>
      </c>
      <c r="I2213">
        <v>0.80314920826563185</v>
      </c>
      <c r="J2213">
        <v>3.9848366897553671</v>
      </c>
    </row>
    <row r="2214" spans="1:10" x14ac:dyDescent="0.25">
      <c r="A2214" t="s">
        <v>2219</v>
      </c>
      <c r="B2214">
        <v>279.72413871516312</v>
      </c>
      <c r="C2214">
        <v>38.792010131378454</v>
      </c>
      <c r="D2214">
        <v>0.58393058011686405</v>
      </c>
      <c r="E2214">
        <v>-3.7469062305026637</v>
      </c>
      <c r="F2214">
        <v>-1.2920041888092049</v>
      </c>
      <c r="G2214">
        <v>16.665773000000002</v>
      </c>
      <c r="H2214">
        <v>1712.5323352646928</v>
      </c>
      <c r="I2214">
        <v>3.9634052434844724</v>
      </c>
      <c r="J2214">
        <v>5.4975790980260086</v>
      </c>
    </row>
    <row r="2215" spans="1:10" x14ac:dyDescent="0.25">
      <c r="A2215" t="s">
        <v>2220</v>
      </c>
      <c r="B2215">
        <v>278.9170654810041</v>
      </c>
      <c r="C2215">
        <v>39.08872974719192</v>
      </c>
      <c r="D2215">
        <v>0.85287439385722374</v>
      </c>
      <c r="E2215">
        <v>1.8387130500469415</v>
      </c>
      <c r="F2215">
        <v>-13.783604125745464</v>
      </c>
      <c r="G2215">
        <v>16.665817000000001</v>
      </c>
      <c r="H2215">
        <v>1172.5055966065338</v>
      </c>
      <c r="I2215">
        <v>13.905704166840323</v>
      </c>
      <c r="J2215">
        <v>6.3202423781623303</v>
      </c>
    </row>
    <row r="2216" spans="1:10" x14ac:dyDescent="0.25">
      <c r="A2216" t="s">
        <v>2221</v>
      </c>
      <c r="B2216">
        <v>279.74514602200469</v>
      </c>
      <c r="C2216">
        <v>38.76851000663973</v>
      </c>
      <c r="D2216">
        <v>0.3270052064086319</v>
      </c>
      <c r="E2216">
        <v>-1.1829915126416377</v>
      </c>
      <c r="F2216">
        <v>9.2638184428446457E-2</v>
      </c>
      <c r="G2216">
        <v>16.667563999999999</v>
      </c>
      <c r="H2216">
        <v>3058.0552859772547</v>
      </c>
      <c r="I2216">
        <v>1.1866131434449683</v>
      </c>
      <c r="J2216">
        <v>4.2403373366430053</v>
      </c>
    </row>
    <row r="2217" spans="1:10" x14ac:dyDescent="0.25">
      <c r="A2217" t="s">
        <v>2222</v>
      </c>
      <c r="B2217">
        <v>279.25083035049903</v>
      </c>
      <c r="C2217">
        <v>38.616307668467108</v>
      </c>
      <c r="D2217">
        <v>0.36565389099283302</v>
      </c>
      <c r="E2217">
        <v>-0.69750503911166406</v>
      </c>
      <c r="F2217">
        <v>-8.313099158390024</v>
      </c>
      <c r="G2217">
        <v>16.667712999999999</v>
      </c>
      <c r="H2217">
        <v>2734.8266342381148</v>
      </c>
      <c r="I2217">
        <v>8.3423096859809203</v>
      </c>
      <c r="J2217">
        <v>4.4830639959765737</v>
      </c>
    </row>
    <row r="2218" spans="1:10" x14ac:dyDescent="0.25">
      <c r="A2218" t="s">
        <v>2223</v>
      </c>
      <c r="B2218">
        <v>279.49201558672689</v>
      </c>
      <c r="C2218">
        <v>38.50979570167204</v>
      </c>
      <c r="D2218">
        <v>0.31758757387585768</v>
      </c>
      <c r="E2218">
        <v>-1.7531564468476972</v>
      </c>
      <c r="F2218">
        <v>-3.2606256267098264</v>
      </c>
      <c r="G2218">
        <v>16.66816</v>
      </c>
      <c r="H2218">
        <v>3148.7378041777279</v>
      </c>
      <c r="I2218">
        <v>3.7020584820718989</v>
      </c>
      <c r="J2218">
        <v>4.1774775080901492</v>
      </c>
    </row>
    <row r="2219" spans="1:10" x14ac:dyDescent="0.25">
      <c r="A2219" t="s">
        <v>2224</v>
      </c>
      <c r="B2219">
        <v>279.64400096346401</v>
      </c>
      <c r="C2219">
        <v>38.490589555761368</v>
      </c>
      <c r="D2219">
        <v>0.44527313751808345</v>
      </c>
      <c r="E2219">
        <v>-1.8138938738530723</v>
      </c>
      <c r="F2219">
        <v>-1.7736039374217603</v>
      </c>
      <c r="G2219">
        <v>16.668483999999999</v>
      </c>
      <c r="H2219">
        <v>2245.8125490657699</v>
      </c>
      <c r="I2219">
        <v>2.5369040014237192</v>
      </c>
      <c r="J2219">
        <v>4.9116164788050014</v>
      </c>
    </row>
    <row r="2220" spans="1:10" x14ac:dyDescent="0.25">
      <c r="A2220" t="s">
        <v>2225</v>
      </c>
      <c r="B2220">
        <v>279.52299056337989</v>
      </c>
      <c r="C2220">
        <v>38.463187415913531</v>
      </c>
      <c r="D2220">
        <v>0.2437885389341094</v>
      </c>
      <c r="E2220">
        <v>-1.1203527902217232</v>
      </c>
      <c r="F2220">
        <v>-4.8179656902150576</v>
      </c>
      <c r="G2220">
        <v>16.669436999999999</v>
      </c>
      <c r="H2220">
        <v>4101.9155550633886</v>
      </c>
      <c r="I2220">
        <v>4.9465122830785591</v>
      </c>
      <c r="J2220">
        <v>3.6045034228459283</v>
      </c>
    </row>
    <row r="2221" spans="1:10" x14ac:dyDescent="0.25">
      <c r="A2221" t="s">
        <v>2226</v>
      </c>
      <c r="B2221">
        <v>279.82327984685548</v>
      </c>
      <c r="C2221">
        <v>38.805431805684911</v>
      </c>
      <c r="D2221">
        <v>0.59482438708356355</v>
      </c>
      <c r="E2221">
        <v>-1.9044548944431914</v>
      </c>
      <c r="F2221">
        <v>-1.7869689560571911</v>
      </c>
      <c r="G2221">
        <v>16.669449</v>
      </c>
      <c r="H2221">
        <v>1681.168462011151</v>
      </c>
      <c r="I2221">
        <v>2.6115525066291037</v>
      </c>
      <c r="J2221">
        <v>5.5413928288284815</v>
      </c>
    </row>
    <row r="2222" spans="1:10" x14ac:dyDescent="0.25">
      <c r="A2222" t="s">
        <v>2227</v>
      </c>
      <c r="B2222">
        <v>279.55271275470108</v>
      </c>
      <c r="C2222">
        <v>38.546598813721097</v>
      </c>
      <c r="D2222">
        <v>0.3111492043113227</v>
      </c>
      <c r="E2222">
        <v>-1.8531508414664697</v>
      </c>
      <c r="F2222">
        <v>-4.7434948684802229</v>
      </c>
      <c r="G2222">
        <v>16.672602000000001</v>
      </c>
      <c r="H2222">
        <v>3213.8921975176977</v>
      </c>
      <c r="I2222">
        <v>5.09263307224525</v>
      </c>
      <c r="J2222">
        <v>4.1374454735951574</v>
      </c>
    </row>
    <row r="2223" spans="1:10" x14ac:dyDescent="0.25">
      <c r="A2223" t="s">
        <v>2228</v>
      </c>
      <c r="B2223">
        <v>279.47947077008718</v>
      </c>
      <c r="C2223">
        <v>38.637228572129935</v>
      </c>
      <c r="D2223">
        <v>0.28530607053924384</v>
      </c>
      <c r="E2223">
        <v>-1.8902764049219629</v>
      </c>
      <c r="F2223">
        <v>-1.244524592211929</v>
      </c>
      <c r="G2223">
        <v>16.672836</v>
      </c>
      <c r="H2223">
        <v>3505.0077907909431</v>
      </c>
      <c r="I2223">
        <v>2.2631805821951039</v>
      </c>
      <c r="J2223">
        <v>3.9493910618193429</v>
      </c>
    </row>
    <row r="2224" spans="1:10" x14ac:dyDescent="0.25">
      <c r="A2224" t="s">
        <v>2229</v>
      </c>
      <c r="B2224">
        <v>279.14283536115784</v>
      </c>
      <c r="C2224">
        <v>39.158092947902574</v>
      </c>
      <c r="D2224">
        <v>0.72957922158977873</v>
      </c>
      <c r="E2224">
        <v>-1.581244259387421</v>
      </c>
      <c r="F2224">
        <v>-3.9761122782052927</v>
      </c>
      <c r="G2224">
        <v>16.673285</v>
      </c>
      <c r="H2224">
        <v>1370.6530701641486</v>
      </c>
      <c r="I2224">
        <v>4.2789954728581518</v>
      </c>
      <c r="J2224">
        <v>5.9886472839660971</v>
      </c>
    </row>
    <row r="2225" spans="1:10" x14ac:dyDescent="0.25">
      <c r="A2225" t="s">
        <v>2230</v>
      </c>
      <c r="B2225">
        <v>279.70622852497524</v>
      </c>
      <c r="C2225">
        <v>38.507795142600571</v>
      </c>
      <c r="D2225">
        <v>0.20207575879224907</v>
      </c>
      <c r="E2225">
        <v>-2.2633124407662946</v>
      </c>
      <c r="F2225">
        <v>-4.5471855001713664</v>
      </c>
      <c r="G2225">
        <v>16.673649999999999</v>
      </c>
      <c r="H2225">
        <v>4948.6390944501381</v>
      </c>
      <c r="I2225">
        <v>5.0793187710062266</v>
      </c>
      <c r="J2225">
        <v>3.2012210912232355</v>
      </c>
    </row>
    <row r="2226" spans="1:10" x14ac:dyDescent="0.25">
      <c r="A2226" t="s">
        <v>2231</v>
      </c>
      <c r="B2226">
        <v>279.38888194701633</v>
      </c>
      <c r="C2226">
        <v>38.792633025600722</v>
      </c>
      <c r="D2226">
        <v>0.38055128144343225</v>
      </c>
      <c r="E2226">
        <v>-3.9732523380347504</v>
      </c>
      <c r="F2226">
        <v>-7.0874027793347327</v>
      </c>
      <c r="G2226">
        <v>16.674766999999999</v>
      </c>
      <c r="H2226">
        <v>2627.766739365577</v>
      </c>
      <c r="I2226">
        <v>8.1251469093315674</v>
      </c>
      <c r="J2226">
        <v>4.5768329434731783</v>
      </c>
    </row>
    <row r="2227" spans="1:10" x14ac:dyDescent="0.25">
      <c r="A2227" t="s">
        <v>2232</v>
      </c>
      <c r="B2227">
        <v>279.21957565998929</v>
      </c>
      <c r="C2227">
        <v>38.721667702606098</v>
      </c>
      <c r="D2227">
        <v>1.1020214513428355</v>
      </c>
      <c r="E2227">
        <v>-0.84752959268990846</v>
      </c>
      <c r="F2227">
        <v>-11.33784141739692</v>
      </c>
      <c r="G2227">
        <v>16.675554000000002</v>
      </c>
      <c r="H2227">
        <v>907.42335258672119</v>
      </c>
      <c r="I2227">
        <v>11.369474676365927</v>
      </c>
      <c r="J2227">
        <v>6.8865042416766116</v>
      </c>
    </row>
    <row r="2228" spans="1:10" x14ac:dyDescent="0.25">
      <c r="A2228" t="s">
        <v>2233</v>
      </c>
      <c r="B2228">
        <v>279.09982471914191</v>
      </c>
      <c r="C2228">
        <v>38.735432798145652</v>
      </c>
      <c r="D2228">
        <v>0.22446839619741121</v>
      </c>
      <c r="E2228">
        <v>5.5683330393572676</v>
      </c>
      <c r="F2228">
        <v>3.9345613994098012</v>
      </c>
      <c r="G2228">
        <v>16.675713999999999</v>
      </c>
      <c r="H2228">
        <v>4454.9701291603606</v>
      </c>
      <c r="I2228">
        <v>6.8181453668078502</v>
      </c>
      <c r="J2228">
        <v>3.431490017938355</v>
      </c>
    </row>
    <row r="2229" spans="1:10" x14ac:dyDescent="0.25">
      <c r="A2229" t="s">
        <v>2234</v>
      </c>
      <c r="B2229">
        <v>279.22898968229691</v>
      </c>
      <c r="C2229">
        <v>38.948108920613009</v>
      </c>
      <c r="D2229">
        <v>0.77255752502647423</v>
      </c>
      <c r="E2229">
        <v>-10.052143974720108</v>
      </c>
      <c r="F2229">
        <v>-19.985518679352275</v>
      </c>
      <c r="G2229">
        <v>16.675930000000001</v>
      </c>
      <c r="H2229">
        <v>1294.4019928687273</v>
      </c>
      <c r="I2229">
        <v>22.371109837717942</v>
      </c>
      <c r="J2229">
        <v>6.1155841354450757</v>
      </c>
    </row>
    <row r="2230" spans="1:10" x14ac:dyDescent="0.25">
      <c r="A2230" t="s">
        <v>2235</v>
      </c>
      <c r="B2230">
        <v>279.38819531775044</v>
      </c>
      <c r="C2230">
        <v>39.088566306964793</v>
      </c>
      <c r="D2230">
        <v>9.6759292287326937E-2</v>
      </c>
      <c r="E2230">
        <v>-2.5331838020187929</v>
      </c>
      <c r="F2230">
        <v>0.45192864808519934</v>
      </c>
      <c r="G2230">
        <v>16.676715999999999</v>
      </c>
      <c r="H2230">
        <v>10334.924701913877</v>
      </c>
      <c r="I2230">
        <v>2.5731808482441538</v>
      </c>
      <c r="J2230">
        <v>1.6051794160167638</v>
      </c>
    </row>
    <row r="2231" spans="1:10" x14ac:dyDescent="0.25">
      <c r="A2231" t="s">
        <v>2236</v>
      </c>
      <c r="B2231">
        <v>278.80355355366777</v>
      </c>
      <c r="C2231">
        <v>39.090722900503536</v>
      </c>
      <c r="D2231">
        <v>0.29645261858603944</v>
      </c>
      <c r="E2231">
        <v>-1.4956786685031385</v>
      </c>
      <c r="F2231">
        <v>-3.5346910572005239</v>
      </c>
      <c r="G2231">
        <v>16.677807000000001</v>
      </c>
      <c r="H2231">
        <v>3373.2203303502615</v>
      </c>
      <c r="I2231">
        <v>3.8381109349872471</v>
      </c>
      <c r="J2231">
        <v>4.0375834542523528</v>
      </c>
    </row>
    <row r="2232" spans="1:10" x14ac:dyDescent="0.25">
      <c r="A2232" t="s">
        <v>2237</v>
      </c>
      <c r="B2232">
        <v>278.69328998053351</v>
      </c>
      <c r="C2232">
        <v>38.786864129818099</v>
      </c>
      <c r="D2232">
        <v>0.24462362412221764</v>
      </c>
      <c r="E2232">
        <v>-0.1365877066377339</v>
      </c>
      <c r="F2232">
        <v>-10.818255989103323</v>
      </c>
      <c r="G2232">
        <v>16.678024000000001</v>
      </c>
      <c r="H2232">
        <v>4087.9126191850751</v>
      </c>
      <c r="I2232">
        <v>10.819118210250522</v>
      </c>
      <c r="J2232">
        <v>3.620515979987232</v>
      </c>
    </row>
    <row r="2233" spans="1:10" x14ac:dyDescent="0.25">
      <c r="A2233" t="s">
        <v>2238</v>
      </c>
      <c r="B2233">
        <v>279.63983051433974</v>
      </c>
      <c r="C2233">
        <v>38.758855274136913</v>
      </c>
      <c r="D2233">
        <v>0.17314553965125123</v>
      </c>
      <c r="E2233">
        <v>-7.5715213681445235</v>
      </c>
      <c r="F2233">
        <v>-7.1599835909736083</v>
      </c>
      <c r="G2233">
        <v>16.678360000000001</v>
      </c>
      <c r="H2233">
        <v>5775.488077915229</v>
      </c>
      <c r="I2233">
        <v>10.420810949790829</v>
      </c>
      <c r="J2233">
        <v>2.8704165415180931</v>
      </c>
    </row>
    <row r="2234" spans="1:10" x14ac:dyDescent="0.25">
      <c r="A2234" t="s">
        <v>2239</v>
      </c>
      <c r="B2234">
        <v>278.84899553326852</v>
      </c>
      <c r="C2234">
        <v>38.57370393975561</v>
      </c>
      <c r="D2234">
        <v>0.46984922232304599</v>
      </c>
      <c r="E2234">
        <v>-0.52001145704943186</v>
      </c>
      <c r="F2234">
        <v>-2.4856975320796817</v>
      </c>
      <c r="G2234">
        <v>16.679203000000001</v>
      </c>
      <c r="H2234">
        <v>2128.3423542892397</v>
      </c>
      <c r="I2234">
        <v>2.539508640751138</v>
      </c>
      <c r="J2234">
        <v>5.038995561819462</v>
      </c>
    </row>
    <row r="2235" spans="1:10" x14ac:dyDescent="0.25">
      <c r="A2235" t="s">
        <v>2240</v>
      </c>
      <c r="B2235">
        <v>279.11461270658367</v>
      </c>
      <c r="C2235">
        <v>38.747432065719593</v>
      </c>
      <c r="D2235">
        <v>0.92478003438376299</v>
      </c>
      <c r="E2235">
        <v>-5.3485357157890876</v>
      </c>
      <c r="F2235">
        <v>4.817270127434961</v>
      </c>
      <c r="G2235">
        <v>16.679584999999999</v>
      </c>
      <c r="H2235">
        <v>1081.3382240311455</v>
      </c>
      <c r="I2235">
        <v>7.1981196005449046</v>
      </c>
      <c r="J2235">
        <v>6.5097772247023364</v>
      </c>
    </row>
    <row r="2236" spans="1:10" x14ac:dyDescent="0.25">
      <c r="A2236" t="s">
        <v>2241</v>
      </c>
      <c r="B2236">
        <v>279.21829808007709</v>
      </c>
      <c r="C2236">
        <v>39.267306396861407</v>
      </c>
      <c r="D2236">
        <v>1.058063091116906</v>
      </c>
      <c r="E2236">
        <v>2.5308752302490074</v>
      </c>
      <c r="F2236">
        <v>-13.933362536968756</v>
      </c>
      <c r="G2236">
        <v>16.680060999999998</v>
      </c>
      <c r="H2236">
        <v>945.12322412114975</v>
      </c>
      <c r="I2236">
        <v>14.161353078632436</v>
      </c>
      <c r="J2236">
        <v>6.8026188248237816</v>
      </c>
    </row>
    <row r="2237" spans="1:10" x14ac:dyDescent="0.25">
      <c r="A2237" t="s">
        <v>2242</v>
      </c>
      <c r="B2237">
        <v>279.6214804639111</v>
      </c>
      <c r="C2237">
        <v>38.690128635279152</v>
      </c>
      <c r="D2237">
        <v>0.74624861577841939</v>
      </c>
      <c r="E2237">
        <v>-1.5961893314196787</v>
      </c>
      <c r="F2237">
        <v>-16.015278167624402</v>
      </c>
      <c r="G2237">
        <v>16.680606999999998</v>
      </c>
      <c r="H2237">
        <v>1340.0359864746817</v>
      </c>
      <c r="I2237">
        <v>16.094625039687159</v>
      </c>
      <c r="J2237">
        <v>6.0450246928120706</v>
      </c>
    </row>
    <row r="2238" spans="1:10" x14ac:dyDescent="0.25">
      <c r="A2238" t="s">
        <v>2243</v>
      </c>
      <c r="B2238">
        <v>278.92984191409153</v>
      </c>
      <c r="C2238">
        <v>38.389146910487938</v>
      </c>
      <c r="D2238">
        <v>2.1434057502569717</v>
      </c>
      <c r="E2238">
        <v>-23.197631073865473</v>
      </c>
      <c r="F2238">
        <v>-18.829471280699558</v>
      </c>
      <c r="G2238">
        <v>16.680762999999999</v>
      </c>
      <c r="H2238">
        <v>466.5472227459083</v>
      </c>
      <c r="I2238">
        <v>29.877735458863988</v>
      </c>
      <c r="J2238">
        <v>8.3362849574435707</v>
      </c>
    </row>
    <row r="2239" spans="1:10" x14ac:dyDescent="0.25">
      <c r="A2239" t="s">
        <v>2244</v>
      </c>
      <c r="B2239">
        <v>278.82266513194634</v>
      </c>
      <c r="C2239">
        <v>38.527389360924865</v>
      </c>
      <c r="D2239">
        <v>0.73523402682585115</v>
      </c>
      <c r="E2239">
        <v>-8.0844913320952383</v>
      </c>
      <c r="F2239">
        <v>2.9771019700613968</v>
      </c>
      <c r="G2239">
        <v>16.682107999999999</v>
      </c>
      <c r="H2239">
        <v>1360.1111530667251</v>
      </c>
      <c r="I2239">
        <v>8.6152269986847418</v>
      </c>
      <c r="J2239">
        <v>6.0142359905351412</v>
      </c>
    </row>
    <row r="2240" spans="1:10" x14ac:dyDescent="0.25">
      <c r="A2240" t="s">
        <v>2245</v>
      </c>
      <c r="B2240">
        <v>279.76143267383605</v>
      </c>
      <c r="C2240">
        <v>38.634245427377472</v>
      </c>
      <c r="D2240">
        <v>0.55882844605959947</v>
      </c>
      <c r="E2240">
        <v>-6.6360522972571285</v>
      </c>
      <c r="F2240">
        <v>-8.9856121836597254</v>
      </c>
      <c r="G2240">
        <v>16.682500000000001</v>
      </c>
      <c r="H2240">
        <v>1789.457940180356</v>
      </c>
      <c r="I2240">
        <v>11.17042597249835</v>
      </c>
      <c r="J2240">
        <v>5.4188925245432511</v>
      </c>
    </row>
    <row r="2241" spans="1:10" x14ac:dyDescent="0.25">
      <c r="A2241" t="s">
        <v>2246</v>
      </c>
      <c r="B2241">
        <v>279.15089930559753</v>
      </c>
      <c r="C2241">
        <v>38.403611825675725</v>
      </c>
      <c r="D2241">
        <v>0.13454676836598661</v>
      </c>
      <c r="E2241">
        <v>-0.17302598130755067</v>
      </c>
      <c r="F2241">
        <v>-1.6635701108980667</v>
      </c>
      <c r="G2241">
        <v>16.683102000000002</v>
      </c>
      <c r="H2241">
        <v>7432.3598563129799</v>
      </c>
      <c r="I2241">
        <v>1.6725440215673986</v>
      </c>
      <c r="J2241">
        <v>2.3274683552527051</v>
      </c>
    </row>
    <row r="2242" spans="1:10" x14ac:dyDescent="0.25">
      <c r="A2242" t="s">
        <v>2247</v>
      </c>
      <c r="B2242">
        <v>279.10692730585487</v>
      </c>
      <c r="C2242">
        <v>38.470202499374189</v>
      </c>
      <c r="D2242">
        <v>0.60510921402007412</v>
      </c>
      <c r="E2242">
        <v>-13.336578930442151</v>
      </c>
      <c r="F2242">
        <v>-24.047954764870994</v>
      </c>
      <c r="G2242">
        <v>16.68563</v>
      </c>
      <c r="H2242">
        <v>1652.5942372558645</v>
      </c>
      <c r="I2242">
        <v>27.498517522608285</v>
      </c>
      <c r="J2242">
        <v>5.5947988300034712</v>
      </c>
    </row>
    <row r="2243" spans="1:10" x14ac:dyDescent="0.25">
      <c r="A2243" t="s">
        <v>2248</v>
      </c>
      <c r="B2243">
        <v>278.98500149462456</v>
      </c>
      <c r="C2243">
        <v>38.670697571143812</v>
      </c>
      <c r="D2243">
        <v>0.38371195430215749</v>
      </c>
      <c r="E2243">
        <v>-4.324732448278354</v>
      </c>
      <c r="F2243">
        <v>1.1878809250329376</v>
      </c>
      <c r="G2243">
        <v>16.685718999999999</v>
      </c>
      <c r="H2243">
        <v>2606.1215679836255</v>
      </c>
      <c r="I2243">
        <v>4.4849048865331351</v>
      </c>
      <c r="J2243">
        <v>4.6057456478887566</v>
      </c>
    </row>
    <row r="2244" spans="1:10" x14ac:dyDescent="0.25">
      <c r="A2244" t="s">
        <v>2249</v>
      </c>
      <c r="B2244">
        <v>279.22383711963766</v>
      </c>
      <c r="C2244">
        <v>38.418066562418119</v>
      </c>
      <c r="D2244">
        <v>0.31354275510193463</v>
      </c>
      <c r="E2244">
        <v>-6.4424636081831625</v>
      </c>
      <c r="F2244">
        <v>-5.7824891872868189</v>
      </c>
      <c r="G2244">
        <v>16.687270000000002</v>
      </c>
      <c r="H2244">
        <v>3189.3576991593827</v>
      </c>
      <c r="I2244">
        <v>8.6569347083048633</v>
      </c>
      <c r="J2244">
        <v>4.1687538508541984</v>
      </c>
    </row>
    <row r="2245" spans="1:10" x14ac:dyDescent="0.25">
      <c r="A2245" t="s">
        <v>2250</v>
      </c>
      <c r="B2245">
        <v>279.4443485493332</v>
      </c>
      <c r="C2245">
        <v>38.711121162578984</v>
      </c>
      <c r="D2245">
        <v>0.34302335023697039</v>
      </c>
      <c r="E2245">
        <v>4.5046727418680126</v>
      </c>
      <c r="F2245">
        <v>10.510315036503362</v>
      </c>
      <c r="G2245">
        <v>16.687830000000002</v>
      </c>
      <c r="H2245">
        <v>2915.2534348147765</v>
      </c>
      <c r="I2245">
        <v>11.434981358877563</v>
      </c>
      <c r="J2245">
        <v>4.3644484214078094</v>
      </c>
    </row>
    <row r="2246" spans="1:10" x14ac:dyDescent="0.25">
      <c r="A2246" t="s">
        <v>2251</v>
      </c>
      <c r="B2246">
        <v>279.1041176060545</v>
      </c>
      <c r="C2246">
        <v>39.115856695962172</v>
      </c>
      <c r="D2246">
        <v>7.1413983603742182E-2</v>
      </c>
      <c r="E2246">
        <v>-0.70671112310722317</v>
      </c>
      <c r="F2246">
        <v>3.6817519749652527</v>
      </c>
      <c r="G2246">
        <v>16.688253</v>
      </c>
      <c r="H2246">
        <v>14002.859797721727</v>
      </c>
      <c r="I2246">
        <v>3.7489649527148172</v>
      </c>
      <c r="J2246">
        <v>0.95716929748906132</v>
      </c>
    </row>
    <row r="2247" spans="1:10" x14ac:dyDescent="0.25">
      <c r="A2247" t="s">
        <v>2252</v>
      </c>
      <c r="B2247">
        <v>279.67945037753799</v>
      </c>
      <c r="C2247">
        <v>38.623541035772092</v>
      </c>
      <c r="D2247">
        <v>0.36570178730487246</v>
      </c>
      <c r="E2247">
        <v>5.8888287861135513</v>
      </c>
      <c r="F2247">
        <v>-0.77201438863481053</v>
      </c>
      <c r="G2247">
        <v>16.688275999999998</v>
      </c>
      <c r="H2247">
        <v>2734.4684513842308</v>
      </c>
      <c r="I2247">
        <v>5.9392180199432634</v>
      </c>
      <c r="J2247">
        <v>4.5039114144157715</v>
      </c>
    </row>
    <row r="2248" spans="1:10" x14ac:dyDescent="0.25">
      <c r="A2248" t="s">
        <v>2253</v>
      </c>
      <c r="B2248">
        <v>279.50087949219289</v>
      </c>
      <c r="C2248">
        <v>38.58397910085106</v>
      </c>
      <c r="D2248">
        <v>0.47820951985812732</v>
      </c>
      <c r="E2248">
        <v>-11.267215834142636</v>
      </c>
      <c r="F2248">
        <v>-8.0315105712241781</v>
      </c>
      <c r="G2248">
        <v>16.688531999999999</v>
      </c>
      <c r="H2248">
        <v>2091.1336108421151</v>
      </c>
      <c r="I2248">
        <v>13.83673786370329</v>
      </c>
      <c r="J2248">
        <v>5.0866230874715548</v>
      </c>
    </row>
    <row r="2249" spans="1:10" x14ac:dyDescent="0.25">
      <c r="A2249" t="s">
        <v>2254</v>
      </c>
      <c r="B2249">
        <v>278.83327088198411</v>
      </c>
      <c r="C2249">
        <v>38.55180335645079</v>
      </c>
      <c r="D2249">
        <v>0.27554453395512096</v>
      </c>
      <c r="E2249">
        <v>1.6848492574131411</v>
      </c>
      <c r="F2249">
        <v>-12.888472813898009</v>
      </c>
      <c r="G2249">
        <v>16.689830000000001</v>
      </c>
      <c r="H2249">
        <v>3629.177416972002</v>
      </c>
      <c r="I2249">
        <v>12.998132500278402</v>
      </c>
      <c r="J2249">
        <v>3.8907890012009485</v>
      </c>
    </row>
    <row r="2250" spans="1:10" x14ac:dyDescent="0.25">
      <c r="A2250" t="s">
        <v>2255</v>
      </c>
      <c r="B2250">
        <v>279.02311945736238</v>
      </c>
      <c r="C2250">
        <v>39.100242445233071</v>
      </c>
      <c r="D2250">
        <v>0.3681444211787378</v>
      </c>
      <c r="E2250">
        <v>-3.87092212803603</v>
      </c>
      <c r="F2250">
        <v>-6.9733875895508142</v>
      </c>
      <c r="G2250">
        <v>16.689854</v>
      </c>
      <c r="H2250">
        <v>2716.3252855989635</v>
      </c>
      <c r="I2250">
        <v>7.9757239543141347</v>
      </c>
      <c r="J2250">
        <v>4.5199451180518224</v>
      </c>
    </row>
    <row r="2251" spans="1:10" x14ac:dyDescent="0.25">
      <c r="A2251" t="s">
        <v>2256</v>
      </c>
      <c r="B2251">
        <v>279.73664565597807</v>
      </c>
      <c r="C2251">
        <v>38.857612453195095</v>
      </c>
      <c r="D2251">
        <v>0.30544142271501074</v>
      </c>
      <c r="E2251">
        <v>0.65164023372053537</v>
      </c>
      <c r="F2251">
        <v>-8.4220387885263186</v>
      </c>
      <c r="G2251">
        <v>16.690010000000001</v>
      </c>
      <c r="H2251">
        <v>3273.9501771278765</v>
      </c>
      <c r="I2251">
        <v>8.4472109213423359</v>
      </c>
      <c r="J2251">
        <v>4.1146496697686423</v>
      </c>
    </row>
    <row r="2252" spans="1:10" x14ac:dyDescent="0.25">
      <c r="A2252" t="s">
        <v>2257</v>
      </c>
      <c r="B2252">
        <v>279.86181980454842</v>
      </c>
      <c r="C2252">
        <v>38.8367415343888</v>
      </c>
      <c r="D2252">
        <v>0.46988505436661243</v>
      </c>
      <c r="E2252">
        <v>4.1569850971238633</v>
      </c>
      <c r="F2252">
        <v>5.3296876794393997</v>
      </c>
      <c r="G2252">
        <v>16.690684999999998</v>
      </c>
      <c r="H2252">
        <v>2128.1800532003786</v>
      </c>
      <c r="I2252">
        <v>6.7591490483697747</v>
      </c>
      <c r="J2252">
        <v>5.0506431581927078</v>
      </c>
    </row>
    <row r="2253" spans="1:10" x14ac:dyDescent="0.25">
      <c r="A2253" t="s">
        <v>2258</v>
      </c>
      <c r="B2253">
        <v>279.054214303903</v>
      </c>
      <c r="C2253">
        <v>38.674044852723476</v>
      </c>
      <c r="D2253">
        <v>0.65426265751694468</v>
      </c>
      <c r="E2253">
        <v>3.7319845539257268E-2</v>
      </c>
      <c r="F2253">
        <v>-5.2545738540290605</v>
      </c>
      <c r="G2253">
        <v>16.691262999999999</v>
      </c>
      <c r="H2253">
        <v>1528.4381410291646</v>
      </c>
      <c r="I2253">
        <v>5.2547063817416948</v>
      </c>
      <c r="J2253">
        <v>5.7700236667742608</v>
      </c>
    </row>
    <row r="2254" spans="1:10" x14ac:dyDescent="0.25">
      <c r="A2254" t="s">
        <v>2259</v>
      </c>
      <c r="B2254">
        <v>279.57783387509699</v>
      </c>
      <c r="C2254">
        <v>39.096806297112778</v>
      </c>
      <c r="D2254">
        <v>1.3326152727343521</v>
      </c>
      <c r="E2254">
        <v>-6.5331826668546986</v>
      </c>
      <c r="F2254">
        <v>3.2298625496945785</v>
      </c>
      <c r="G2254">
        <v>16.691572000000001</v>
      </c>
      <c r="H2254">
        <v>750.404126727537</v>
      </c>
      <c r="I2254">
        <v>7.2879687052298898</v>
      </c>
      <c r="J2254">
        <v>7.3150959314467343</v>
      </c>
    </row>
    <row r="2255" spans="1:10" x14ac:dyDescent="0.25">
      <c r="A2255" t="s">
        <v>2260</v>
      </c>
      <c r="B2255">
        <v>279.11444769115286</v>
      </c>
      <c r="C2255">
        <v>38.640894712752036</v>
      </c>
      <c r="D2255">
        <v>0.97571835806912666</v>
      </c>
      <c r="E2255">
        <v>-9.5325853613287546</v>
      </c>
      <c r="F2255">
        <v>11.538889236592658</v>
      </c>
      <c r="G2255">
        <v>16.693344</v>
      </c>
      <c r="H2255">
        <v>1024.8859127534763</v>
      </c>
      <c r="I2255">
        <v>14.967169020405066</v>
      </c>
      <c r="J2255">
        <v>6.639966381427751</v>
      </c>
    </row>
    <row r="2256" spans="1:10" x14ac:dyDescent="0.25">
      <c r="A2256" t="s">
        <v>2261</v>
      </c>
      <c r="B2256">
        <v>278.89990934315426</v>
      </c>
      <c r="C2256">
        <v>38.473309827010439</v>
      </c>
      <c r="D2256">
        <v>0.69351428465603049</v>
      </c>
      <c r="E2256">
        <v>-7.0594885954585571</v>
      </c>
      <c r="F2256">
        <v>-12.86088328138327</v>
      </c>
      <c r="G2256">
        <v>16.693542000000001</v>
      </c>
      <c r="H2256">
        <v>1441.9313662673587</v>
      </c>
      <c r="I2256">
        <v>14.671015575166333</v>
      </c>
      <c r="J2256">
        <v>5.8988190543961849</v>
      </c>
    </row>
    <row r="2257" spans="1:10" x14ac:dyDescent="0.25">
      <c r="A2257" t="s">
        <v>2262</v>
      </c>
      <c r="B2257">
        <v>279.21256379234768</v>
      </c>
      <c r="C2257">
        <v>38.905351253623593</v>
      </c>
      <c r="D2257">
        <v>0.96203405806909237</v>
      </c>
      <c r="E2257">
        <v>-6.6676859683224041</v>
      </c>
      <c r="F2257">
        <v>-6.3403534558133252</v>
      </c>
      <c r="G2257">
        <v>16.693573000000001</v>
      </c>
      <c r="H2257">
        <v>1039.4642389346479</v>
      </c>
      <c r="I2257">
        <v>9.2009846275715219</v>
      </c>
      <c r="J2257">
        <v>6.6095252363306827</v>
      </c>
    </row>
    <row r="2258" spans="1:10" x14ac:dyDescent="0.25">
      <c r="A2258" t="s">
        <v>2263</v>
      </c>
      <c r="B2258">
        <v>279.25366490247569</v>
      </c>
      <c r="C2258">
        <v>38.357857662833624</v>
      </c>
      <c r="D2258">
        <v>0.56123005622186728</v>
      </c>
      <c r="E2258">
        <v>-0.16865341836011025</v>
      </c>
      <c r="F2258">
        <v>1.888950694670382</v>
      </c>
      <c r="G2258">
        <v>16.693709999999999</v>
      </c>
      <c r="H2258">
        <v>1781.8005092811293</v>
      </c>
      <c r="I2258">
        <v>1.8964647907146257</v>
      </c>
      <c r="J2258">
        <v>5.4394146063447746</v>
      </c>
    </row>
    <row r="2259" spans="1:10" x14ac:dyDescent="0.25">
      <c r="A2259" t="s">
        <v>2264</v>
      </c>
      <c r="B2259">
        <v>279.02718376297349</v>
      </c>
      <c r="C2259">
        <v>38.927281712602813</v>
      </c>
      <c r="D2259">
        <v>0.47213484247101484</v>
      </c>
      <c r="E2259">
        <v>-5.9928975999421841</v>
      </c>
      <c r="F2259">
        <v>-12.153165091169489</v>
      </c>
      <c r="G2259">
        <v>16.693909000000001</v>
      </c>
      <c r="H2259">
        <v>2118.0389796404229</v>
      </c>
      <c r="I2259">
        <v>13.550433328001489</v>
      </c>
      <c r="J2259">
        <v>5.0642392577645623</v>
      </c>
    </row>
    <row r="2260" spans="1:10" x14ac:dyDescent="0.25">
      <c r="A2260" t="s">
        <v>2265</v>
      </c>
      <c r="B2260">
        <v>279.04205554059956</v>
      </c>
      <c r="C2260">
        <v>39.040905384951103</v>
      </c>
      <c r="D2260">
        <v>0.46686874694259745</v>
      </c>
      <c r="E2260">
        <v>-5.5866875489338375</v>
      </c>
      <c r="F2260">
        <v>-6.9933476851675342</v>
      </c>
      <c r="G2260">
        <v>16.695</v>
      </c>
      <c r="H2260">
        <v>2141.9296248651062</v>
      </c>
      <c r="I2260">
        <v>8.9508652997936728</v>
      </c>
      <c r="J2260">
        <v>5.0409740121399551</v>
      </c>
    </row>
    <row r="2261" spans="1:10" x14ac:dyDescent="0.25">
      <c r="A2261" t="s">
        <v>2266</v>
      </c>
      <c r="B2261">
        <v>279.2926657847421</v>
      </c>
      <c r="C2261">
        <v>38.302198741951415</v>
      </c>
      <c r="D2261">
        <v>1.4356782686126304</v>
      </c>
      <c r="E2261">
        <v>2.9122911839945091</v>
      </c>
      <c r="F2261">
        <v>9.2578701616872543</v>
      </c>
      <c r="G2261">
        <v>16.695222999999999</v>
      </c>
      <c r="H2261">
        <v>696.53488658454887</v>
      </c>
      <c r="I2261">
        <v>9.7051326560244053</v>
      </c>
      <c r="J2261">
        <v>7.4805086333018203</v>
      </c>
    </row>
    <row r="2262" spans="1:10" x14ac:dyDescent="0.25">
      <c r="A2262" t="s">
        <v>2267</v>
      </c>
      <c r="B2262">
        <v>279.09842466959918</v>
      </c>
      <c r="C2262">
        <v>38.724017580389194</v>
      </c>
      <c r="D2262">
        <v>0.28445269167355391</v>
      </c>
      <c r="E2262">
        <v>-1.8798001239647775</v>
      </c>
      <c r="F2262">
        <v>-2.5718908404097771</v>
      </c>
      <c r="G2262">
        <v>16.695423000000002</v>
      </c>
      <c r="H2262">
        <v>3515.5230703446068</v>
      </c>
      <c r="I2262">
        <v>3.1856351016777964</v>
      </c>
      <c r="J2262">
        <v>3.9654732384788893</v>
      </c>
    </row>
    <row r="2263" spans="1:10" x14ac:dyDescent="0.25">
      <c r="A2263" t="s">
        <v>2268</v>
      </c>
      <c r="B2263">
        <v>279.45581979473576</v>
      </c>
      <c r="C2263">
        <v>38.499180279376247</v>
      </c>
      <c r="D2263">
        <v>0.37845817240494312</v>
      </c>
      <c r="E2263">
        <v>-4.0608014775668408</v>
      </c>
      <c r="F2263">
        <v>-6.7219331117641143</v>
      </c>
      <c r="G2263">
        <v>16.695540000000001</v>
      </c>
      <c r="H2263">
        <v>2642.2999235170928</v>
      </c>
      <c r="I2263">
        <v>7.8533109832248353</v>
      </c>
      <c r="J2263">
        <v>4.5856294390282493</v>
      </c>
    </row>
    <row r="2264" spans="1:10" x14ac:dyDescent="0.25">
      <c r="A2264" t="s">
        <v>2269</v>
      </c>
      <c r="B2264">
        <v>279.43596301496984</v>
      </c>
      <c r="C2264">
        <v>38.6056627183033</v>
      </c>
      <c r="D2264">
        <v>0.54561910484059561</v>
      </c>
      <c r="E2264">
        <v>-0.45729420137194088</v>
      </c>
      <c r="F2264">
        <v>-1.6920781708342458</v>
      </c>
      <c r="G2264">
        <v>16.695806999999999</v>
      </c>
      <c r="H2264">
        <v>1832.7803977687938</v>
      </c>
      <c r="I2264">
        <v>1.7527825087049929</v>
      </c>
      <c r="J2264">
        <v>5.3802548436305351</v>
      </c>
    </row>
    <row r="2265" spans="1:10" x14ac:dyDescent="0.25">
      <c r="A2265" t="s">
        <v>2270</v>
      </c>
      <c r="B2265">
        <v>279.10125705715274</v>
      </c>
      <c r="C2265">
        <v>38.619092322092058</v>
      </c>
      <c r="D2265">
        <v>0.3160004416425703</v>
      </c>
      <c r="E2265">
        <v>-1.1329579010683903</v>
      </c>
      <c r="F2265">
        <v>-0.78813398673648827</v>
      </c>
      <c r="G2265">
        <v>16.696149999999999</v>
      </c>
      <c r="H2265">
        <v>3164.5525392369705</v>
      </c>
      <c r="I2265">
        <v>1.3801263661862431</v>
      </c>
      <c r="J2265">
        <v>4.1945884479464048</v>
      </c>
    </row>
    <row r="2266" spans="1:10" x14ac:dyDescent="0.25">
      <c r="A2266" t="s">
        <v>2271</v>
      </c>
      <c r="B2266">
        <v>279.29615950609866</v>
      </c>
      <c r="C2266">
        <v>38.677516384773362</v>
      </c>
      <c r="D2266">
        <v>0.83829059560800401</v>
      </c>
      <c r="E2266">
        <v>-4.4721888470299387</v>
      </c>
      <c r="F2266">
        <v>-13.712701049490803</v>
      </c>
      <c r="G2266">
        <v>16.696315999999999</v>
      </c>
      <c r="H2266">
        <v>1192.9037558565353</v>
      </c>
      <c r="I2266">
        <v>14.423544750033022</v>
      </c>
      <c r="J2266">
        <v>6.3132889701920121</v>
      </c>
    </row>
    <row r="2267" spans="1:10" x14ac:dyDescent="0.25">
      <c r="A2267" t="s">
        <v>2272</v>
      </c>
      <c r="B2267">
        <v>279.11824364895762</v>
      </c>
      <c r="C2267">
        <v>39.115130071952109</v>
      </c>
      <c r="D2267">
        <v>0.571923533080962</v>
      </c>
      <c r="E2267">
        <v>-6.4041614453317894</v>
      </c>
      <c r="F2267">
        <v>-11.385325873593194</v>
      </c>
      <c r="G2267">
        <v>16.696735</v>
      </c>
      <c r="H2267">
        <v>1748.4854917806629</v>
      </c>
      <c r="I2267">
        <v>13.062883642817338</v>
      </c>
      <c r="J2267">
        <v>5.4834248346911583</v>
      </c>
    </row>
    <row r="2268" spans="1:10" x14ac:dyDescent="0.25">
      <c r="A2268" t="s">
        <v>2273</v>
      </c>
      <c r="B2268">
        <v>279.00444882868373</v>
      </c>
      <c r="C2268">
        <v>39.0877131242693</v>
      </c>
      <c r="D2268">
        <v>0.55490172318948072</v>
      </c>
      <c r="E2268">
        <v>0.34605470030516267</v>
      </c>
      <c r="F2268">
        <v>-2.5929140221500457</v>
      </c>
      <c r="G2268">
        <v>16.696975999999999</v>
      </c>
      <c r="H2268">
        <v>1802.1209129648582</v>
      </c>
      <c r="I2268">
        <v>2.6159046201774299</v>
      </c>
      <c r="J2268">
        <v>5.418056367362599</v>
      </c>
    </row>
    <row r="2269" spans="1:10" x14ac:dyDescent="0.25">
      <c r="A2269" t="s">
        <v>2274</v>
      </c>
      <c r="B2269">
        <v>279.24633657137787</v>
      </c>
      <c r="C2269">
        <v>38.439855710033498</v>
      </c>
      <c r="D2269">
        <v>0.51603660130468865</v>
      </c>
      <c r="E2269">
        <v>1.0278703771561379</v>
      </c>
      <c r="F2269">
        <v>-4.8113828016753555</v>
      </c>
      <c r="G2269">
        <v>16.697327000000001</v>
      </c>
      <c r="H2269">
        <v>1937.8470392830916</v>
      </c>
      <c r="I2269">
        <v>4.9199514201354155</v>
      </c>
      <c r="J2269">
        <v>5.2607295312069766</v>
      </c>
    </row>
    <row r="2270" spans="1:10" x14ac:dyDescent="0.25">
      <c r="A2270" t="s">
        <v>2275</v>
      </c>
      <c r="B2270">
        <v>279.16404362860766</v>
      </c>
      <c r="C2270">
        <v>38.701598074154496</v>
      </c>
      <c r="D2270">
        <v>0.32531303559413344</v>
      </c>
      <c r="E2270">
        <v>-1.1930877004486535</v>
      </c>
      <c r="F2270">
        <v>-2.0906688560439539</v>
      </c>
      <c r="G2270">
        <v>16.69782</v>
      </c>
      <c r="H2270">
        <v>3073.9622781289913</v>
      </c>
      <c r="I2270">
        <v>2.4071465527869282</v>
      </c>
      <c r="J2270">
        <v>4.2593273310599358</v>
      </c>
    </row>
    <row r="2271" spans="1:10" x14ac:dyDescent="0.25">
      <c r="A2271" t="s">
        <v>2276</v>
      </c>
      <c r="B2271">
        <v>279.87254761672057</v>
      </c>
      <c r="C2271">
        <v>38.825402589387103</v>
      </c>
      <c r="D2271">
        <v>0.41268101790011091</v>
      </c>
      <c r="E2271">
        <v>-3.7855577576752069</v>
      </c>
      <c r="F2271">
        <v>-11.066916062939539</v>
      </c>
      <c r="G2271">
        <v>16.698506999999999</v>
      </c>
      <c r="H2271">
        <v>2423.1790574919273</v>
      </c>
      <c r="I2271">
        <v>11.696455817077416</v>
      </c>
      <c r="J2271">
        <v>4.7765794654092559</v>
      </c>
    </row>
    <row r="2272" spans="1:10" x14ac:dyDescent="0.25">
      <c r="A2272" t="s">
        <v>2277</v>
      </c>
      <c r="B2272">
        <v>279.19087691111827</v>
      </c>
      <c r="C2272">
        <v>38.899769015313069</v>
      </c>
      <c r="D2272">
        <v>0.35904339095380922</v>
      </c>
      <c r="E2272">
        <v>-1.8577483079402386</v>
      </c>
      <c r="F2272">
        <v>-10.256958946463325</v>
      </c>
      <c r="G2272">
        <v>16.700078999999999</v>
      </c>
      <c r="H2272">
        <v>2785.1786864631345</v>
      </c>
      <c r="I2272">
        <v>10.423839772612052</v>
      </c>
      <c r="J2272">
        <v>4.4758136845777692</v>
      </c>
    </row>
    <row r="2273" spans="1:10" x14ac:dyDescent="0.25">
      <c r="A2273" t="s">
        <v>2278</v>
      </c>
      <c r="B2273">
        <v>279.1935919868194</v>
      </c>
      <c r="C2273">
        <v>39.037566057155495</v>
      </c>
      <c r="D2273">
        <v>0.34076110165284845</v>
      </c>
      <c r="E2273">
        <v>-5.6517030095525991</v>
      </c>
      <c r="F2273">
        <v>0.52819484216768919</v>
      </c>
      <c r="G2273">
        <v>16.700201</v>
      </c>
      <c r="H2273">
        <v>2934.6072516773156</v>
      </c>
      <c r="I2273">
        <v>5.6763312711185607</v>
      </c>
      <c r="J2273">
        <v>4.3624510680659583</v>
      </c>
    </row>
    <row r="2274" spans="1:10" x14ac:dyDescent="0.25">
      <c r="A2274" t="s">
        <v>2279</v>
      </c>
      <c r="B2274">
        <v>279.22175084432007</v>
      </c>
      <c r="C2274">
        <v>38.286987596025583</v>
      </c>
      <c r="D2274">
        <v>0.66733146731013293</v>
      </c>
      <c r="E2274">
        <v>-0.90823703020217894</v>
      </c>
      <c r="F2274">
        <v>-4.5802963260036513</v>
      </c>
      <c r="G2274">
        <v>16.700496999999999</v>
      </c>
      <c r="H2274">
        <v>1498.5056886808907</v>
      </c>
      <c r="I2274">
        <v>4.6694763022241608</v>
      </c>
      <c r="J2274">
        <v>5.8222050201548079</v>
      </c>
    </row>
    <row r="2275" spans="1:10" x14ac:dyDescent="0.25">
      <c r="A2275" t="s">
        <v>2280</v>
      </c>
      <c r="B2275">
        <v>279.18550783023863</v>
      </c>
      <c r="C2275">
        <v>39.186494377032695</v>
      </c>
      <c r="D2275">
        <v>0.32012654500591892</v>
      </c>
      <c r="E2275">
        <v>2.910924832759024</v>
      </c>
      <c r="F2275">
        <v>-4.8154378858667126</v>
      </c>
      <c r="G2275">
        <v>16.701073000000001</v>
      </c>
      <c r="H2275">
        <v>3123.7646974308573</v>
      </c>
      <c r="I2275">
        <v>5.6268930516416988</v>
      </c>
      <c r="J2275">
        <v>4.2276814374437492</v>
      </c>
    </row>
    <row r="2276" spans="1:10" x14ac:dyDescent="0.25">
      <c r="A2276" t="s">
        <v>2281</v>
      </c>
      <c r="B2276">
        <v>279.07249141414309</v>
      </c>
      <c r="C2276">
        <v>38.49989475304767</v>
      </c>
      <c r="D2276">
        <v>0.10805402811578177</v>
      </c>
      <c r="E2276">
        <v>-1.5158119698742434</v>
      </c>
      <c r="F2276">
        <v>-4.2039894845951213</v>
      </c>
      <c r="G2276">
        <v>16.701315000000001</v>
      </c>
      <c r="H2276">
        <v>9254.629535221793</v>
      </c>
      <c r="I2276">
        <v>4.4689163691660632</v>
      </c>
      <c r="J2276">
        <v>1.8695198073155801</v>
      </c>
    </row>
    <row r="2277" spans="1:10" x14ac:dyDescent="0.25">
      <c r="A2277" t="s">
        <v>2282</v>
      </c>
      <c r="B2277">
        <v>278.95636945044492</v>
      </c>
      <c r="C2277">
        <v>38.341446790796873</v>
      </c>
      <c r="D2277">
        <v>0.95736773909058881</v>
      </c>
      <c r="E2277">
        <v>-5.7917976288003921</v>
      </c>
      <c r="F2277">
        <v>-0.8674993606811241</v>
      </c>
      <c r="G2277">
        <v>16.701426000000001</v>
      </c>
      <c r="H2277">
        <v>1044.5307055676515</v>
      </c>
      <c r="I2277">
        <v>5.8564046063911945</v>
      </c>
      <c r="J2277">
        <v>6.6068199437482455</v>
      </c>
    </row>
    <row r="2278" spans="1:10" x14ac:dyDescent="0.25">
      <c r="A2278" t="s">
        <v>2283</v>
      </c>
      <c r="B2278">
        <v>279.55352246406875</v>
      </c>
      <c r="C2278">
        <v>39.015717169628971</v>
      </c>
      <c r="D2278">
        <v>0.35640130830930833</v>
      </c>
      <c r="E2278">
        <v>-2.7502651027085623</v>
      </c>
      <c r="F2278">
        <v>-10.55701707739453</v>
      </c>
      <c r="G2278">
        <v>16.701474999999999</v>
      </c>
      <c r="H2278">
        <v>2805.8258392590824</v>
      </c>
      <c r="I2278">
        <v>10.909379803984105</v>
      </c>
      <c r="J2278">
        <v>4.4611714480709637</v>
      </c>
    </row>
    <row r="2279" spans="1:10" x14ac:dyDescent="0.25">
      <c r="A2279" t="s">
        <v>2284</v>
      </c>
      <c r="B2279">
        <v>279.02025956392174</v>
      </c>
      <c r="C2279">
        <v>39.084467279713849</v>
      </c>
      <c r="D2279">
        <v>0.23010586046943948</v>
      </c>
      <c r="E2279">
        <v>-5.8482602731756144</v>
      </c>
      <c r="F2279">
        <v>1.5419028551919576</v>
      </c>
      <c r="G2279">
        <v>16.701609999999999</v>
      </c>
      <c r="H2279">
        <v>4345.8258644951402</v>
      </c>
      <c r="I2279">
        <v>6.0481081866690527</v>
      </c>
      <c r="J2279">
        <v>3.5112483983655487</v>
      </c>
    </row>
    <row r="2280" spans="1:10" x14ac:dyDescent="0.25">
      <c r="A2280" t="s">
        <v>2285</v>
      </c>
      <c r="B2280">
        <v>279.10304307394057</v>
      </c>
      <c r="C2280">
        <v>39.06734680570154</v>
      </c>
      <c r="D2280">
        <v>0.33212532982321091</v>
      </c>
      <c r="E2280">
        <v>-0.75744321635015088</v>
      </c>
      <c r="F2280">
        <v>-4.0843487438435</v>
      </c>
      <c r="G2280">
        <v>16.701782000000001</v>
      </c>
      <c r="H2280">
        <v>3010.9115752547277</v>
      </c>
      <c r="I2280">
        <v>4.1539890331259706</v>
      </c>
      <c r="J2280">
        <v>4.3082919935136417</v>
      </c>
    </row>
    <row r="2281" spans="1:10" x14ac:dyDescent="0.25">
      <c r="A2281" t="s">
        <v>2286</v>
      </c>
      <c r="B2281">
        <v>279.0080071479909</v>
      </c>
      <c r="C2281">
        <v>38.723978401721091</v>
      </c>
      <c r="D2281">
        <v>1.037242425676874</v>
      </c>
      <c r="E2281">
        <v>2.7081804817796331</v>
      </c>
      <c r="F2281">
        <v>1.2265773702183698</v>
      </c>
      <c r="G2281">
        <v>16.703112000000001</v>
      </c>
      <c r="H2281">
        <v>964.09477210443777</v>
      </c>
      <c r="I2281">
        <v>2.9730007680833146</v>
      </c>
      <c r="J2281">
        <v>6.7825133606781165</v>
      </c>
    </row>
    <row r="2282" spans="1:10" x14ac:dyDescent="0.25">
      <c r="A2282" t="s">
        <v>2287</v>
      </c>
      <c r="B2282">
        <v>278.7230298639455</v>
      </c>
      <c r="C2282">
        <v>38.879176375536851</v>
      </c>
      <c r="D2282">
        <v>0.89350894911280476</v>
      </c>
      <c r="E2282">
        <v>-2.7597878385984154</v>
      </c>
      <c r="F2282">
        <v>-6.1450929746669054</v>
      </c>
      <c r="G2282">
        <v>16.703783000000001</v>
      </c>
      <c r="H2282">
        <v>1119.1829706830958</v>
      </c>
      <c r="I2282">
        <v>6.7363637506726333</v>
      </c>
      <c r="J2282">
        <v>6.4592775331218348</v>
      </c>
    </row>
    <row r="2283" spans="1:10" x14ac:dyDescent="0.25">
      <c r="A2283" t="s">
        <v>2288</v>
      </c>
      <c r="B2283">
        <v>279.12489153370461</v>
      </c>
      <c r="C2283">
        <v>39.16276965175836</v>
      </c>
      <c r="D2283">
        <v>2.515694290039304</v>
      </c>
      <c r="E2283">
        <v>-4.2262769325253187</v>
      </c>
      <c r="F2283">
        <v>-40.255670832457568</v>
      </c>
      <c r="G2283">
        <v>16.704096</v>
      </c>
      <c r="H2283">
        <v>397.50457913722755</v>
      </c>
      <c r="I2283">
        <v>40.476912566073644</v>
      </c>
      <c r="J2283">
        <v>8.7073853201623947</v>
      </c>
    </row>
    <row r="2284" spans="1:10" x14ac:dyDescent="0.25">
      <c r="A2284" t="s">
        <v>2289</v>
      </c>
      <c r="B2284">
        <v>279.12935145651699</v>
      </c>
      <c r="C2284">
        <v>38.815794404344302</v>
      </c>
      <c r="D2284">
        <v>0.30770024060000206</v>
      </c>
      <c r="E2284">
        <v>-1.71974320118025</v>
      </c>
      <c r="F2284">
        <v>-8.1795645774510426</v>
      </c>
      <c r="G2284">
        <v>16.704467999999999</v>
      </c>
      <c r="H2284">
        <v>3249.9162108227265</v>
      </c>
      <c r="I2284">
        <v>8.3583965779746023</v>
      </c>
      <c r="J2284">
        <v>4.1451071791770424</v>
      </c>
    </row>
    <row r="2285" spans="1:10" x14ac:dyDescent="0.25">
      <c r="A2285" t="s">
        <v>2290</v>
      </c>
      <c r="B2285">
        <v>279.17520705949045</v>
      </c>
      <c r="C2285">
        <v>38.455762193825159</v>
      </c>
      <c r="D2285">
        <v>0.10359332182623335</v>
      </c>
      <c r="E2285">
        <v>-1.0834970610238115</v>
      </c>
      <c r="F2285">
        <v>-4.0343133542998686</v>
      </c>
      <c r="G2285">
        <v>16.704702000000001</v>
      </c>
      <c r="H2285">
        <v>9653.1319043653457</v>
      </c>
      <c r="I2285">
        <v>4.1772778363342669</v>
      </c>
      <c r="J2285">
        <v>1.7813607969544609</v>
      </c>
    </row>
    <row r="2286" spans="1:10" x14ac:dyDescent="0.25">
      <c r="A2286" t="s">
        <v>2291</v>
      </c>
      <c r="B2286">
        <v>279.01921523533406</v>
      </c>
      <c r="C2286">
        <v>38.780432512010577</v>
      </c>
      <c r="D2286">
        <v>0.25831320445628159</v>
      </c>
      <c r="E2286">
        <v>2.2989904600109785</v>
      </c>
      <c r="F2286">
        <v>-9.4332467087424767</v>
      </c>
      <c r="G2286">
        <v>16.704916000000001</v>
      </c>
      <c r="H2286">
        <v>3871.2693844082823</v>
      </c>
      <c r="I2286">
        <v>9.7093511937318588</v>
      </c>
      <c r="J2286">
        <v>3.7656490350463372</v>
      </c>
    </row>
    <row r="2287" spans="1:10" x14ac:dyDescent="0.25">
      <c r="A2287" t="s">
        <v>2292</v>
      </c>
      <c r="B2287">
        <v>279.7101232805129</v>
      </c>
      <c r="C2287">
        <v>39.097851298552087</v>
      </c>
      <c r="D2287">
        <v>0.39256118616460151</v>
      </c>
      <c r="E2287">
        <v>-0.37573001214344059</v>
      </c>
      <c r="F2287">
        <v>-4.4921730523044765</v>
      </c>
      <c r="G2287">
        <v>16.706019999999999</v>
      </c>
      <c r="H2287">
        <v>2547.373594853309</v>
      </c>
      <c r="I2287">
        <v>4.5078588901911987</v>
      </c>
      <c r="J2287">
        <v>4.675556786204762</v>
      </c>
    </row>
    <row r="2288" spans="1:10" x14ac:dyDescent="0.25">
      <c r="A2288" t="s">
        <v>2293</v>
      </c>
      <c r="B2288">
        <v>279.40005846258026</v>
      </c>
      <c r="C2288">
        <v>38.380733164215783</v>
      </c>
      <c r="D2288">
        <v>8.3553673103835338E-3</v>
      </c>
      <c r="E2288">
        <v>-0.6640825927790297</v>
      </c>
      <c r="F2288">
        <v>1.1907745248723383</v>
      </c>
      <c r="G2288">
        <v>16.706620999999998</v>
      </c>
      <c r="H2288">
        <v>119683.5474554496</v>
      </c>
      <c r="I2288">
        <v>1.3634330416698364</v>
      </c>
      <c r="J2288">
        <v>-3.6835512666349288</v>
      </c>
    </row>
    <row r="2289" spans="1:10" x14ac:dyDescent="0.25">
      <c r="A2289" t="s">
        <v>2294</v>
      </c>
      <c r="B2289">
        <v>278.95887730110894</v>
      </c>
      <c r="C2289">
        <v>38.525474593759228</v>
      </c>
      <c r="D2289">
        <v>0.64854512350000559</v>
      </c>
      <c r="E2289">
        <v>-4.9809195090215788</v>
      </c>
      <c r="F2289">
        <v>-11.348743138954436</v>
      </c>
      <c r="G2289">
        <v>16.706651999999998</v>
      </c>
      <c r="H2289">
        <v>1541.9127579023286</v>
      </c>
      <c r="I2289">
        <v>12.393689119439665</v>
      </c>
      <c r="J2289">
        <v>5.7663529908075049</v>
      </c>
    </row>
    <row r="2290" spans="1:10" x14ac:dyDescent="0.25">
      <c r="A2290" t="s">
        <v>2295</v>
      </c>
      <c r="B2290">
        <v>279.05672533480231</v>
      </c>
      <c r="C2290">
        <v>39.101560591707418</v>
      </c>
      <c r="D2290">
        <v>0.29487670425920387</v>
      </c>
      <c r="E2290">
        <v>-3.5068288028502206</v>
      </c>
      <c r="F2290">
        <v>-7.2539950263016273</v>
      </c>
      <c r="G2290">
        <v>16.706910000000001</v>
      </c>
      <c r="H2290">
        <v>3391.2478861706736</v>
      </c>
      <c r="I2290">
        <v>8.0571888456277758</v>
      </c>
      <c r="J2290">
        <v>4.0551123196713803</v>
      </c>
    </row>
    <row r="2291" spans="1:10" x14ac:dyDescent="0.25">
      <c r="A2291" t="s">
        <v>2296</v>
      </c>
      <c r="B2291">
        <v>279.39739211868948</v>
      </c>
      <c r="C2291">
        <v>38.989204851511133</v>
      </c>
      <c r="D2291">
        <v>0.36423112997458151</v>
      </c>
      <c r="E2291">
        <v>-3.3835507880048858</v>
      </c>
      <c r="F2291">
        <v>-10.760685535466788</v>
      </c>
      <c r="G2291">
        <v>16.709467</v>
      </c>
      <c r="H2291">
        <v>2745.5094243860667</v>
      </c>
      <c r="I2291">
        <v>11.280105014059604</v>
      </c>
      <c r="J2291">
        <v>4.5163523058450679</v>
      </c>
    </row>
    <row r="2292" spans="1:10" x14ac:dyDescent="0.25">
      <c r="A2292" t="s">
        <v>2297</v>
      </c>
      <c r="B2292">
        <v>279.44987036716731</v>
      </c>
      <c r="C2292">
        <v>38.772308886782227</v>
      </c>
      <c r="D2292">
        <v>4.4560277392082417E-2</v>
      </c>
      <c r="E2292">
        <v>-0.41735522969364819</v>
      </c>
      <c r="F2292">
        <v>-3.1449838326154094</v>
      </c>
      <c r="G2292">
        <v>16.709569999999999</v>
      </c>
      <c r="H2292">
        <v>22441.512004090047</v>
      </c>
      <c r="I2292">
        <v>3.1725555464270361</v>
      </c>
      <c r="J2292">
        <v>-4.5690571501559418E-2</v>
      </c>
    </row>
    <row r="2293" spans="1:10" x14ac:dyDescent="0.25">
      <c r="A2293" t="s">
        <v>2298</v>
      </c>
      <c r="B2293">
        <v>278.70271154764964</v>
      </c>
      <c r="C2293">
        <v>38.888218843319756</v>
      </c>
      <c r="D2293">
        <v>0.12879627653688036</v>
      </c>
      <c r="E2293">
        <v>-0.38962493178545154</v>
      </c>
      <c r="F2293">
        <v>-3.5261200275143438</v>
      </c>
      <c r="G2293">
        <v>16.709679000000001</v>
      </c>
      <c r="H2293">
        <v>7764.1996095566747</v>
      </c>
      <c r="I2293">
        <v>3.5475808709466476</v>
      </c>
      <c r="J2293">
        <v>2.2591955393867913</v>
      </c>
    </row>
    <row r="2294" spans="1:10" x14ac:dyDescent="0.25">
      <c r="A2294" t="s">
        <v>2299</v>
      </c>
      <c r="B2294">
        <v>278.90779674163241</v>
      </c>
      <c r="C2294">
        <v>38.737443793069971</v>
      </c>
      <c r="D2294">
        <v>1.1106758569298294</v>
      </c>
      <c r="E2294">
        <v>-8.7115728699452681</v>
      </c>
      <c r="F2294">
        <v>-7.7678450632443994</v>
      </c>
      <c r="G2294">
        <v>16.711033</v>
      </c>
      <c r="H2294">
        <v>900.35269404724113</v>
      </c>
      <c r="I2294">
        <v>11.671800152287428</v>
      </c>
      <c r="J2294">
        <v>6.9389696579508851</v>
      </c>
    </row>
    <row r="2295" spans="1:10" x14ac:dyDescent="0.25">
      <c r="A2295" t="s">
        <v>2300</v>
      </c>
      <c r="B2295">
        <v>279.53433831033317</v>
      </c>
      <c r="C2295">
        <v>38.376375115789706</v>
      </c>
      <c r="D2295">
        <v>0.43167238799804969</v>
      </c>
      <c r="E2295">
        <v>-0.8820660159519903</v>
      </c>
      <c r="F2295">
        <v>1.6231203000907584</v>
      </c>
      <c r="G2295">
        <v>16.711314999999999</v>
      </c>
      <c r="H2295">
        <v>2316.571612647409</v>
      </c>
      <c r="I2295">
        <v>1.8473115506227233</v>
      </c>
      <c r="J2295">
        <v>4.8870863491001924</v>
      </c>
    </row>
    <row r="2296" spans="1:10" x14ac:dyDescent="0.25">
      <c r="A2296" t="s">
        <v>2301</v>
      </c>
      <c r="B2296">
        <v>278.68557360801844</v>
      </c>
      <c r="C2296">
        <v>38.65538896393204</v>
      </c>
      <c r="D2296">
        <v>0.99914753955243674</v>
      </c>
      <c r="E2296">
        <v>-11.294539256595542</v>
      </c>
      <c r="F2296">
        <v>-9.0884021968122042</v>
      </c>
      <c r="G2296">
        <v>16.712149</v>
      </c>
      <c r="H2296">
        <v>1000.85318775638</v>
      </c>
      <c r="I2296">
        <v>14.497091829391115</v>
      </c>
      <c r="J2296">
        <v>6.7102971162168785</v>
      </c>
    </row>
    <row r="2297" spans="1:10" x14ac:dyDescent="0.25">
      <c r="A2297" t="s">
        <v>2302</v>
      </c>
      <c r="B2297">
        <v>279.11405214404385</v>
      </c>
      <c r="C2297">
        <v>38.46174767674966</v>
      </c>
      <c r="D2297">
        <v>0.21654563602341811</v>
      </c>
      <c r="E2297">
        <v>-4.5342054058622505</v>
      </c>
      <c r="F2297">
        <v>-7.5220062421986418</v>
      </c>
      <c r="G2297">
        <v>16.712864</v>
      </c>
      <c r="H2297">
        <v>4617.9642239100858</v>
      </c>
      <c r="I2297">
        <v>8.7829150383130656</v>
      </c>
      <c r="J2297">
        <v>3.3906111797648677</v>
      </c>
    </row>
    <row r="2298" spans="1:10" x14ac:dyDescent="0.25">
      <c r="A2298" t="s">
        <v>2303</v>
      </c>
      <c r="B2298">
        <v>278.82891934436435</v>
      </c>
      <c r="C2298">
        <v>39.111553181171644</v>
      </c>
      <c r="D2298">
        <v>0.43066070395147171</v>
      </c>
      <c r="E2298">
        <v>-3.278644696019557</v>
      </c>
      <c r="F2298">
        <v>-2.3417465163012672</v>
      </c>
      <c r="G2298">
        <v>16.714673999999999</v>
      </c>
      <c r="H2298">
        <v>2322.0135731554542</v>
      </c>
      <c r="I2298">
        <v>4.0290554462983375</v>
      </c>
      <c r="J2298">
        <v>4.8853502297717046</v>
      </c>
    </row>
    <row r="2299" spans="1:10" x14ac:dyDescent="0.25">
      <c r="A2299" t="s">
        <v>2304</v>
      </c>
      <c r="B2299">
        <v>279.38315425893109</v>
      </c>
      <c r="C2299">
        <v>38.837850926533832</v>
      </c>
      <c r="D2299">
        <v>0.90780670780394512</v>
      </c>
      <c r="E2299">
        <v>0.79970343433736391</v>
      </c>
      <c r="F2299">
        <v>-13.909186890141624</v>
      </c>
      <c r="G2299">
        <v>16.715613999999999</v>
      </c>
      <c r="H2299">
        <v>1101.5560817115768</v>
      </c>
      <c r="I2299">
        <v>13.932157246018242</v>
      </c>
      <c r="J2299">
        <v>6.5055809371513362</v>
      </c>
    </row>
    <row r="2300" spans="1:10" x14ac:dyDescent="0.25">
      <c r="A2300" t="s">
        <v>2305</v>
      </c>
      <c r="B2300">
        <v>279.82783028029621</v>
      </c>
      <c r="C2300">
        <v>38.663382022245806</v>
      </c>
      <c r="D2300">
        <v>0.75095371043176207</v>
      </c>
      <c r="E2300">
        <v>-2.1617472090073004</v>
      </c>
      <c r="F2300">
        <v>-7.8478179177109144</v>
      </c>
      <c r="G2300">
        <v>16.717199999999998</v>
      </c>
      <c r="H2300">
        <v>1331.640001385769</v>
      </c>
      <c r="I2300">
        <v>8.1401103840915656</v>
      </c>
      <c r="J2300">
        <v>6.0952658373268527</v>
      </c>
    </row>
    <row r="2301" spans="1:10" x14ac:dyDescent="0.25">
      <c r="A2301" t="s">
        <v>2306</v>
      </c>
      <c r="B2301">
        <v>279.08078570015067</v>
      </c>
      <c r="C2301">
        <v>38.832175787418947</v>
      </c>
      <c r="D2301">
        <v>0.53911015268142071</v>
      </c>
      <c r="E2301">
        <v>-2.2583623150661531</v>
      </c>
      <c r="F2301">
        <v>-0.12044586747024232</v>
      </c>
      <c r="G2301">
        <v>16.71846</v>
      </c>
      <c r="H2301">
        <v>1854.9084913838294</v>
      </c>
      <c r="I2301">
        <v>2.2615719208332985</v>
      </c>
      <c r="J2301">
        <v>5.3768475533371998</v>
      </c>
    </row>
    <row r="2302" spans="1:10" x14ac:dyDescent="0.25">
      <c r="A2302" t="s">
        <v>2307</v>
      </c>
      <c r="B2302">
        <v>279.14730355161834</v>
      </c>
      <c r="C2302">
        <v>39.240205494520858</v>
      </c>
      <c r="D2302">
        <v>0.57168636475343459</v>
      </c>
      <c r="E2302">
        <v>0.35268713330248563</v>
      </c>
      <c r="F2302">
        <v>-4.9797433013218821</v>
      </c>
      <c r="G2302">
        <v>16.718990000000002</v>
      </c>
      <c r="H2302">
        <v>1749.2108639521164</v>
      </c>
      <c r="I2302">
        <v>4.992217098750543</v>
      </c>
      <c r="J2302">
        <v>5.5047791700711777</v>
      </c>
    </row>
    <row r="2303" spans="1:10" x14ac:dyDescent="0.25">
      <c r="A2303" t="s">
        <v>2308</v>
      </c>
      <c r="B2303">
        <v>278.81873761151013</v>
      </c>
      <c r="C2303">
        <v>39.060662012524602</v>
      </c>
      <c r="D2303">
        <v>0.27338803105118209</v>
      </c>
      <c r="E2303">
        <v>-8.7769296566780564E-2</v>
      </c>
      <c r="F2303">
        <v>-4.3267751910137822</v>
      </c>
      <c r="G2303">
        <v>16.719563000000001</v>
      </c>
      <c r="H2303">
        <v>3657.8046089105706</v>
      </c>
      <c r="I2303">
        <v>4.3276653062583508</v>
      </c>
      <c r="J2303">
        <v>3.9034604860125359</v>
      </c>
    </row>
    <row r="2304" spans="1:10" x14ac:dyDescent="0.25">
      <c r="A2304" t="s">
        <v>2309</v>
      </c>
      <c r="B2304">
        <v>279.14784212330045</v>
      </c>
      <c r="C2304">
        <v>38.68379740506478</v>
      </c>
      <c r="D2304">
        <v>0.31286362889230568</v>
      </c>
      <c r="E2304">
        <v>-3.3588985403241871</v>
      </c>
      <c r="F2304">
        <v>-9.6147809812495701</v>
      </c>
      <c r="G2304">
        <v>16.721050000000002</v>
      </c>
      <c r="H2304">
        <v>3196.2807678876002</v>
      </c>
      <c r="I2304">
        <v>10.184606655221909</v>
      </c>
      <c r="J2304">
        <v>4.1978253918018549</v>
      </c>
    </row>
    <row r="2305" spans="1:10" x14ac:dyDescent="0.25">
      <c r="A2305" t="s">
        <v>2310</v>
      </c>
      <c r="B2305">
        <v>279.85854811298344</v>
      </c>
      <c r="C2305">
        <v>38.801055569740328</v>
      </c>
      <c r="D2305">
        <v>0.15894977612373395</v>
      </c>
      <c r="E2305">
        <v>-3.1615943028255904</v>
      </c>
      <c r="F2305">
        <v>-2.2672404924961391</v>
      </c>
      <c r="G2305">
        <v>16.721471999999999</v>
      </c>
      <c r="H2305">
        <v>6291.2954292024488</v>
      </c>
      <c r="I2305">
        <v>3.8905087053588976</v>
      </c>
      <c r="J2305">
        <v>2.7277716027986116</v>
      </c>
    </row>
    <row r="2306" spans="1:10" x14ac:dyDescent="0.25">
      <c r="A2306" t="s">
        <v>2311</v>
      </c>
      <c r="B2306">
        <v>278.87340492546502</v>
      </c>
      <c r="C2306">
        <v>38.759040758218674</v>
      </c>
      <c r="D2306">
        <v>0.38669859225332515</v>
      </c>
      <c r="E2306">
        <v>-5.8519796538182351</v>
      </c>
      <c r="F2306">
        <v>-10.994839883082228</v>
      </c>
      <c r="G2306">
        <v>16.722946</v>
      </c>
      <c r="H2306">
        <v>2585.9933809764243</v>
      </c>
      <c r="I2306">
        <v>12.455206538765955</v>
      </c>
      <c r="J2306">
        <v>4.6598089553003454</v>
      </c>
    </row>
    <row r="2307" spans="1:10" x14ac:dyDescent="0.25">
      <c r="A2307" t="s">
        <v>2312</v>
      </c>
      <c r="B2307">
        <v>279.58218043348046</v>
      </c>
      <c r="C2307">
        <v>38.528495233203294</v>
      </c>
      <c r="D2307">
        <v>0.66348802211354663</v>
      </c>
      <c r="E2307">
        <v>-8.0778680649733996</v>
      </c>
      <c r="F2307">
        <v>-6.6906760622506471</v>
      </c>
      <c r="G2307">
        <v>16.724709000000001</v>
      </c>
      <c r="H2307">
        <v>1507.1862138739018</v>
      </c>
      <c r="I2307">
        <v>10.488903595948003</v>
      </c>
      <c r="J2307">
        <v>5.8338744349702729</v>
      </c>
    </row>
    <row r="2308" spans="1:10" x14ac:dyDescent="0.25">
      <c r="A2308" t="s">
        <v>2313</v>
      </c>
      <c r="B2308">
        <v>279.74328195354366</v>
      </c>
      <c r="C2308">
        <v>38.934056034724541</v>
      </c>
      <c r="D2308">
        <v>0.35741425164445284</v>
      </c>
      <c r="E2308">
        <v>-0.15437903525909502</v>
      </c>
      <c r="F2308">
        <v>-1.422908463395026</v>
      </c>
      <c r="G2308">
        <v>16.725577999999999</v>
      </c>
      <c r="H2308">
        <v>2797.873882753775</v>
      </c>
      <c r="I2308">
        <v>1.4312586704466537</v>
      </c>
      <c r="J2308">
        <v>4.4914373285250022</v>
      </c>
    </row>
    <row r="2309" spans="1:10" x14ac:dyDescent="0.25">
      <c r="A2309" t="s">
        <v>2314</v>
      </c>
      <c r="B2309">
        <v>279.78495509806316</v>
      </c>
      <c r="C2309">
        <v>38.882589986187078</v>
      </c>
      <c r="D2309">
        <v>0.41250612911957268</v>
      </c>
      <c r="E2309">
        <v>-3.983195451750543</v>
      </c>
      <c r="F2309">
        <v>-12.111323999478874</v>
      </c>
      <c r="G2309">
        <v>16.727080999999998</v>
      </c>
      <c r="H2309">
        <v>2424.206404240193</v>
      </c>
      <c r="I2309">
        <v>12.749510383822555</v>
      </c>
      <c r="J2309">
        <v>4.8042330289513426</v>
      </c>
    </row>
    <row r="2310" spans="1:10" x14ac:dyDescent="0.25">
      <c r="A2310" t="s">
        <v>2315</v>
      </c>
      <c r="B2310">
        <v>278.94805714036619</v>
      </c>
      <c r="C2310">
        <v>38.530565356913208</v>
      </c>
      <c r="D2310">
        <v>0.31805678112838631</v>
      </c>
      <c r="E2310">
        <v>-1.1658632969958429</v>
      </c>
      <c r="F2310">
        <v>-3.5264445059004306</v>
      </c>
      <c r="G2310">
        <v>16.728437</v>
      </c>
      <c r="H2310">
        <v>3144.0926882685817</v>
      </c>
      <c r="I2310">
        <v>3.7141685584363762</v>
      </c>
      <c r="J2310">
        <v>4.2409602969255058</v>
      </c>
    </row>
    <row r="2311" spans="1:10" x14ac:dyDescent="0.25">
      <c r="A2311" t="s">
        <v>2316</v>
      </c>
      <c r="B2311">
        <v>278.76678536522132</v>
      </c>
      <c r="C2311">
        <v>39.071142861778</v>
      </c>
      <c r="D2311">
        <v>3.8078679266476664E-2</v>
      </c>
      <c r="E2311">
        <v>-1.2350134876702898</v>
      </c>
      <c r="F2311">
        <v>-1.4697020957283566</v>
      </c>
      <c r="G2311">
        <v>16.728940000000001</v>
      </c>
      <c r="H2311">
        <v>26261.41502970588</v>
      </c>
      <c r="I2311">
        <v>1.9197089792246784</v>
      </c>
      <c r="J2311">
        <v>-0.36765061619994555</v>
      </c>
    </row>
    <row r="2312" spans="1:10" x14ac:dyDescent="0.25">
      <c r="A2312" t="s">
        <v>2317</v>
      </c>
      <c r="B2312">
        <v>278.84401242718798</v>
      </c>
      <c r="C2312">
        <v>39.136471570204478</v>
      </c>
      <c r="D2312">
        <v>4.5882929762784146</v>
      </c>
      <c r="E2312">
        <v>-21.538631856287161</v>
      </c>
      <c r="F2312">
        <v>6.8208828707989415</v>
      </c>
      <c r="G2312">
        <v>16.729876999999998</v>
      </c>
      <c r="H2312">
        <v>217.94597798571803</v>
      </c>
      <c r="I2312">
        <v>22.592855184279532</v>
      </c>
      <c r="J2312">
        <v>10.038132705604184</v>
      </c>
    </row>
    <row r="2313" spans="1:10" x14ac:dyDescent="0.25">
      <c r="A2313" t="s">
        <v>2318</v>
      </c>
      <c r="B2313">
        <v>279.15547414561576</v>
      </c>
      <c r="C2313">
        <v>38.81708302355365</v>
      </c>
      <c r="D2313">
        <v>0.27454755176990309</v>
      </c>
      <c r="E2313">
        <v>9.5599501565333256E-3</v>
      </c>
      <c r="F2313">
        <v>-7.1747844091739843</v>
      </c>
      <c r="G2313">
        <v>16.730381000000001</v>
      </c>
      <c r="H2313">
        <v>3642.3562823757939</v>
      </c>
      <c r="I2313">
        <v>7.1747907781881048</v>
      </c>
      <c r="J2313">
        <v>3.9234688765853445</v>
      </c>
    </row>
    <row r="2314" spans="1:10" x14ac:dyDescent="0.25">
      <c r="A2314" t="s">
        <v>2319</v>
      </c>
      <c r="B2314">
        <v>279.06265320433266</v>
      </c>
      <c r="C2314">
        <v>38.930290776508144</v>
      </c>
      <c r="D2314">
        <v>0.4949005655342763</v>
      </c>
      <c r="E2314">
        <v>-0.51400627670725307</v>
      </c>
      <c r="F2314">
        <v>-5.0641554547087786</v>
      </c>
      <c r="G2314">
        <v>16.730582999999999</v>
      </c>
      <c r="H2314">
        <v>2020.6079152898867</v>
      </c>
      <c r="I2314">
        <v>5.0901741543832397</v>
      </c>
      <c r="J2314">
        <v>5.2031727504487399</v>
      </c>
    </row>
    <row r="2315" spans="1:10" x14ac:dyDescent="0.25">
      <c r="A2315" t="s">
        <v>2320</v>
      </c>
      <c r="B2315">
        <v>278.72267142191197</v>
      </c>
      <c r="C2315">
        <v>38.583417935135415</v>
      </c>
      <c r="D2315">
        <v>1.2930675809292886</v>
      </c>
      <c r="E2315">
        <v>7.7246968375118916</v>
      </c>
      <c r="F2315">
        <v>-9.8611552653478327</v>
      </c>
      <c r="G2315">
        <v>16.731860999999999</v>
      </c>
      <c r="H2315">
        <v>773.35478419568005</v>
      </c>
      <c r="I2315">
        <v>12.52650487561329</v>
      </c>
      <c r="J2315">
        <v>7.2899671172777758</v>
      </c>
    </row>
    <row r="2316" spans="1:10" x14ac:dyDescent="0.25">
      <c r="A2316" t="s">
        <v>2321</v>
      </c>
      <c r="B2316">
        <v>279.42949244519838</v>
      </c>
      <c r="C2316">
        <v>39.006201713714063</v>
      </c>
      <c r="D2316">
        <v>0.32167634729717193</v>
      </c>
      <c r="E2316">
        <v>-1.9070051652302238</v>
      </c>
      <c r="F2316">
        <v>-4.4966862273447017</v>
      </c>
      <c r="G2316">
        <v>16.731902999999999</v>
      </c>
      <c r="H2316">
        <v>3108.7147326880618</v>
      </c>
      <c r="I2316">
        <v>4.884348035040734</v>
      </c>
      <c r="J2316">
        <v>4.2689986430866682</v>
      </c>
    </row>
    <row r="2317" spans="1:10" x14ac:dyDescent="0.25">
      <c r="A2317" t="s">
        <v>2322</v>
      </c>
      <c r="B2317">
        <v>279.18019920434301</v>
      </c>
      <c r="C2317">
        <v>38.291670828041212</v>
      </c>
      <c r="D2317">
        <v>0.92579795676031229</v>
      </c>
      <c r="E2317">
        <v>5.2333957254522057E-2</v>
      </c>
      <c r="F2317">
        <v>-14.238228698999617</v>
      </c>
      <c r="G2317">
        <v>16.733281999999999</v>
      </c>
      <c r="H2317">
        <v>1080.1492838668021</v>
      </c>
      <c r="I2317">
        <v>14.238324877881464</v>
      </c>
      <c r="J2317">
        <v>6.5658630897912005</v>
      </c>
    </row>
    <row r="2318" spans="1:10" x14ac:dyDescent="0.25">
      <c r="A2318" t="s">
        <v>2323</v>
      </c>
      <c r="B2318">
        <v>279.0456922963898</v>
      </c>
      <c r="C2318">
        <v>39.156114916050136</v>
      </c>
      <c r="D2318">
        <v>1.1724286425507067</v>
      </c>
      <c r="E2318">
        <v>0.37430856555941172</v>
      </c>
      <c r="F2318">
        <v>9.6381386633665169</v>
      </c>
      <c r="G2318">
        <v>16.733326000000002</v>
      </c>
      <c r="H2318">
        <v>852.93037350607949</v>
      </c>
      <c r="I2318">
        <v>9.6454042837266112</v>
      </c>
      <c r="J2318">
        <v>7.0787580987713099</v>
      </c>
    </row>
    <row r="2319" spans="1:10" x14ac:dyDescent="0.25">
      <c r="A2319" t="s">
        <v>2324</v>
      </c>
      <c r="B2319">
        <v>279.50752779591835</v>
      </c>
      <c r="C2319">
        <v>38.425812201140452</v>
      </c>
      <c r="D2319">
        <v>6.9628037504730447</v>
      </c>
      <c r="E2319">
        <v>-3.5070992289410814</v>
      </c>
      <c r="F2319">
        <v>7.6740608401902684</v>
      </c>
      <c r="G2319">
        <v>16.735296000000002</v>
      </c>
      <c r="H2319">
        <v>143.62030524442991</v>
      </c>
      <c r="I2319">
        <v>8.4374732462142301</v>
      </c>
      <c r="J2319">
        <v>10.949216772885123</v>
      </c>
    </row>
    <row r="2320" spans="1:10" x14ac:dyDescent="0.25">
      <c r="A2320" t="s">
        <v>2325</v>
      </c>
      <c r="B2320">
        <v>279.4638978504027</v>
      </c>
      <c r="C2320">
        <v>38.476507534020669</v>
      </c>
      <c r="D2320">
        <v>0.38190981075513131</v>
      </c>
      <c r="E2320">
        <v>-1.1375979542002979</v>
      </c>
      <c r="F2320">
        <v>-0.28773833642054841</v>
      </c>
      <c r="G2320">
        <v>16.738126999999999</v>
      </c>
      <c r="H2320">
        <v>2618.4192493582441</v>
      </c>
      <c r="I2320">
        <v>1.1734233914690673</v>
      </c>
      <c r="J2320">
        <v>4.6479310748214164</v>
      </c>
    </row>
    <row r="2321" spans="1:10" x14ac:dyDescent="0.25">
      <c r="A2321" t="s">
        <v>2326</v>
      </c>
      <c r="B2321">
        <v>279.248237848153</v>
      </c>
      <c r="C2321">
        <v>38.316371725007606</v>
      </c>
      <c r="D2321">
        <v>1.0887342214066564</v>
      </c>
      <c r="E2321">
        <v>-0.26640498489074904</v>
      </c>
      <c r="F2321">
        <v>3.8240894497943945</v>
      </c>
      <c r="G2321">
        <v>16.738586000000002</v>
      </c>
      <c r="H2321">
        <v>918.49781180570324</v>
      </c>
      <c r="I2321">
        <v>3.833357762589273</v>
      </c>
      <c r="J2321">
        <v>6.9231953700180853</v>
      </c>
    </row>
    <row r="2322" spans="1:10" x14ac:dyDescent="0.25">
      <c r="A2322" t="s">
        <v>2327</v>
      </c>
      <c r="B2322">
        <v>279.49619233801866</v>
      </c>
      <c r="C2322">
        <v>38.924487234255352</v>
      </c>
      <c r="D2322">
        <v>0.43005344153718961</v>
      </c>
      <c r="E2322">
        <v>-1.2468181647351304</v>
      </c>
      <c r="F2322">
        <v>-6.909036131960792</v>
      </c>
      <c r="G2322">
        <v>16.739000000000001</v>
      </c>
      <c r="H2322">
        <v>2325.2924018596032</v>
      </c>
      <c r="I2322">
        <v>7.0206364247590276</v>
      </c>
      <c r="J2322">
        <v>4.9066121374626395</v>
      </c>
    </row>
    <row r="2323" spans="1:10" x14ac:dyDescent="0.25">
      <c r="A2323" t="s">
        <v>2328</v>
      </c>
      <c r="B2323">
        <v>279.22515611518912</v>
      </c>
      <c r="C2323">
        <v>39.240487360723371</v>
      </c>
      <c r="D2323">
        <v>0.47127030492738159</v>
      </c>
      <c r="E2323">
        <v>1.5043836312984378</v>
      </c>
      <c r="F2323">
        <v>-5.6993016613840908</v>
      </c>
      <c r="G2323">
        <v>16.739253999999999</v>
      </c>
      <c r="H2323">
        <v>2121.9244869546592</v>
      </c>
      <c r="I2323">
        <v>5.8945067255516914</v>
      </c>
      <c r="J2323">
        <v>5.1056043771084347</v>
      </c>
    </row>
    <row r="2324" spans="1:10" x14ac:dyDescent="0.25">
      <c r="A2324" t="s">
        <v>2329</v>
      </c>
      <c r="B2324">
        <v>279.50504740430779</v>
      </c>
      <c r="C2324">
        <v>39.065561529083347</v>
      </c>
      <c r="D2324">
        <v>0.7210425443831523</v>
      </c>
      <c r="E2324">
        <v>-2.323056622797059</v>
      </c>
      <c r="F2324">
        <v>1.2379543545763854</v>
      </c>
      <c r="G2324">
        <v>16.739267000000002</v>
      </c>
      <c r="H2324">
        <v>1386.8807156940984</v>
      </c>
      <c r="I2324">
        <v>2.6323227493481705</v>
      </c>
      <c r="J2324">
        <v>6.0290714529017677</v>
      </c>
    </row>
    <row r="2325" spans="1:10" x14ac:dyDescent="0.25">
      <c r="A2325" t="s">
        <v>2330</v>
      </c>
      <c r="B2325">
        <v>279.28831330944826</v>
      </c>
      <c r="C2325">
        <v>39.281951571444132</v>
      </c>
      <c r="D2325">
        <v>0.48400627387683537</v>
      </c>
      <c r="E2325">
        <v>0.94726170199741344</v>
      </c>
      <c r="F2325">
        <v>1.8730867047326258</v>
      </c>
      <c r="G2325">
        <v>16.739414</v>
      </c>
      <c r="H2325">
        <v>2066.0889206871502</v>
      </c>
      <c r="I2325">
        <v>2.0989898845676134</v>
      </c>
      <c r="J2325">
        <v>5.1636689558711346</v>
      </c>
    </row>
    <row r="2326" spans="1:10" x14ac:dyDescent="0.25">
      <c r="A2326" t="s">
        <v>2331</v>
      </c>
      <c r="B2326">
        <v>278.78059352844878</v>
      </c>
      <c r="C2326">
        <v>38.566137335644889</v>
      </c>
      <c r="D2326">
        <v>0.43644596213527426</v>
      </c>
      <c r="E2326">
        <v>-1.4358870451260954</v>
      </c>
      <c r="F2326">
        <v>-7.7321312851749937</v>
      </c>
      <c r="G2326">
        <v>16.739858999999999</v>
      </c>
      <c r="H2326">
        <v>2291.2343949926499</v>
      </c>
      <c r="I2326">
        <v>7.8643261515239082</v>
      </c>
      <c r="J2326">
        <v>4.939511399437583</v>
      </c>
    </row>
    <row r="2327" spans="1:10" x14ac:dyDescent="0.25">
      <c r="A2327" t="s">
        <v>2332</v>
      </c>
      <c r="B2327">
        <v>279.2968501041637</v>
      </c>
      <c r="C2327">
        <v>38.336274702406399</v>
      </c>
      <c r="D2327">
        <v>0.39470751252059211</v>
      </c>
      <c r="E2327">
        <v>0.10794011804651243</v>
      </c>
      <c r="F2327">
        <v>-3.9634710654960807</v>
      </c>
      <c r="G2327">
        <v>16.741026000000002</v>
      </c>
      <c r="H2327">
        <v>2533.5215780769549</v>
      </c>
      <c r="I2327">
        <v>3.964940599316531</v>
      </c>
      <c r="J2327">
        <v>4.7224029622941348</v>
      </c>
    </row>
    <row r="2328" spans="1:10" x14ac:dyDescent="0.25">
      <c r="A2328" t="s">
        <v>2333</v>
      </c>
      <c r="B2328">
        <v>279.35966667308907</v>
      </c>
      <c r="C2328">
        <v>38.591728094438196</v>
      </c>
      <c r="D2328">
        <v>0.27895246706803795</v>
      </c>
      <c r="E2328">
        <v>1.6252873848497482</v>
      </c>
      <c r="F2328">
        <v>-5.6712262094915413</v>
      </c>
      <c r="G2328">
        <v>16.741028</v>
      </c>
      <c r="H2328">
        <v>3584.8401360655284</v>
      </c>
      <c r="I2328">
        <v>5.8995225063199426</v>
      </c>
      <c r="J2328">
        <v>3.9686790334155297</v>
      </c>
    </row>
    <row r="2329" spans="1:10" x14ac:dyDescent="0.25">
      <c r="A2329" t="s">
        <v>2334</v>
      </c>
      <c r="B2329">
        <v>279.12395935685413</v>
      </c>
      <c r="C2329">
        <v>38.934233307026929</v>
      </c>
      <c r="D2329">
        <v>1.7986781219012782</v>
      </c>
      <c r="E2329">
        <v>4.0083687848601075</v>
      </c>
      <c r="F2329">
        <v>4.3334679795851132</v>
      </c>
      <c r="G2329">
        <v>16.741636</v>
      </c>
      <c r="H2329">
        <v>555.96384245946024</v>
      </c>
      <c r="I2329">
        <v>5.9030470983662644</v>
      </c>
      <c r="J2329">
        <v>8.0164032608932523</v>
      </c>
    </row>
    <row r="2330" spans="1:10" x14ac:dyDescent="0.25">
      <c r="A2330" t="s">
        <v>2335</v>
      </c>
      <c r="B2330">
        <v>279.12131449125826</v>
      </c>
      <c r="C2330">
        <v>38.737942190604223</v>
      </c>
      <c r="D2330">
        <v>0.30493331773750687</v>
      </c>
      <c r="E2330">
        <v>-3.0475995749097331</v>
      </c>
      <c r="F2330">
        <v>-12.111305194810324</v>
      </c>
      <c r="G2330">
        <v>16.742021999999999</v>
      </c>
      <c r="H2330">
        <v>3279.4055022246584</v>
      </c>
      <c r="I2330">
        <v>12.488858101957501</v>
      </c>
      <c r="J2330">
        <v>4.1630463950152024</v>
      </c>
    </row>
    <row r="2331" spans="1:10" x14ac:dyDescent="0.25">
      <c r="A2331" t="s">
        <v>2336</v>
      </c>
      <c r="B2331">
        <v>279.40020663539337</v>
      </c>
      <c r="C2331">
        <v>38.629996024070365</v>
      </c>
      <c r="D2331">
        <v>0.46344211776468802</v>
      </c>
      <c r="E2331">
        <v>-1.0791887536256275</v>
      </c>
      <c r="F2331">
        <v>1.1282636429612096</v>
      </c>
      <c r="G2331">
        <v>16.742319999999999</v>
      </c>
      <c r="H2331">
        <v>2157.7667666963071</v>
      </c>
      <c r="I2331">
        <v>1.561290240147595</v>
      </c>
      <c r="J2331">
        <v>5.0722975003297712</v>
      </c>
    </row>
    <row r="2332" spans="1:10" x14ac:dyDescent="0.25">
      <c r="A2332" t="s">
        <v>2337</v>
      </c>
      <c r="B2332">
        <v>279.62272807643262</v>
      </c>
      <c r="C2332">
        <v>38.98470153396454</v>
      </c>
      <c r="D2332">
        <v>0.9566262059615106</v>
      </c>
      <c r="E2332">
        <v>0.23030095934621481</v>
      </c>
      <c r="F2332">
        <v>-2.4318253576614279</v>
      </c>
      <c r="G2332">
        <v>16.743753000000002</v>
      </c>
      <c r="H2332">
        <v>1045.3403782670725</v>
      </c>
      <c r="I2332">
        <v>2.4427061022646419</v>
      </c>
      <c r="J2332">
        <v>6.6474643691348163</v>
      </c>
    </row>
    <row r="2333" spans="1:10" x14ac:dyDescent="0.25">
      <c r="A2333" t="s">
        <v>2338</v>
      </c>
      <c r="B2333">
        <v>278.97755306507491</v>
      </c>
      <c r="C2333">
        <v>38.825139413208511</v>
      </c>
      <c r="D2333">
        <v>0.6353190452469647</v>
      </c>
      <c r="E2333">
        <v>-4.7175113444486749</v>
      </c>
      <c r="F2333">
        <v>-11.182991583561822</v>
      </c>
      <c r="G2333">
        <v>16.744215000000001</v>
      </c>
      <c r="H2333">
        <v>1574.012313154054</v>
      </c>
      <c r="I2333">
        <v>12.137306704661315</v>
      </c>
      <c r="J2333">
        <v>5.759174372864619</v>
      </c>
    </row>
    <row r="2334" spans="1:10" x14ac:dyDescent="0.25">
      <c r="A2334" t="s">
        <v>2339</v>
      </c>
      <c r="B2334">
        <v>278.64368273887129</v>
      </c>
      <c r="C2334">
        <v>38.709979193367353</v>
      </c>
      <c r="D2334">
        <v>0.23607290865221212</v>
      </c>
      <c r="E2334">
        <v>-3.3235793585146807</v>
      </c>
      <c r="F2334">
        <v>-5.1166764790837105</v>
      </c>
      <c r="G2334">
        <v>16.744589999999999</v>
      </c>
      <c r="H2334">
        <v>4235.9794934082092</v>
      </c>
      <c r="I2334">
        <v>6.1013570575695155</v>
      </c>
      <c r="J2334">
        <v>3.6098207550054973</v>
      </c>
    </row>
    <row r="2335" spans="1:10" x14ac:dyDescent="0.25">
      <c r="A2335" t="s">
        <v>2340</v>
      </c>
      <c r="B2335">
        <v>279.2625237189406</v>
      </c>
      <c r="C2335">
        <v>38.862470416983477</v>
      </c>
      <c r="D2335">
        <v>0.35985359730594468</v>
      </c>
      <c r="E2335">
        <v>0.69401182594244004</v>
      </c>
      <c r="F2335">
        <v>-3.5594525182128427</v>
      </c>
      <c r="G2335">
        <v>16.744747</v>
      </c>
      <c r="H2335">
        <v>2778.9078877813968</v>
      </c>
      <c r="I2335">
        <v>3.6264796489101805</v>
      </c>
      <c r="J2335">
        <v>4.5253762425277682</v>
      </c>
    </row>
    <row r="2336" spans="1:10" x14ac:dyDescent="0.25">
      <c r="A2336" t="s">
        <v>2341</v>
      </c>
      <c r="B2336">
        <v>279.23734543357546</v>
      </c>
      <c r="C2336">
        <v>38.579554920663334</v>
      </c>
      <c r="D2336">
        <v>0.49148036657019656</v>
      </c>
      <c r="E2336">
        <v>1.634569125271377</v>
      </c>
      <c r="F2336">
        <v>-3.6064062537095634</v>
      </c>
      <c r="G2336">
        <v>16.745159999999998</v>
      </c>
      <c r="H2336">
        <v>2034.6692727087263</v>
      </c>
      <c r="I2336">
        <v>3.9595431923500826</v>
      </c>
      <c r="J2336">
        <v>5.20269086760036</v>
      </c>
    </row>
    <row r="2337" spans="1:10" x14ac:dyDescent="0.25">
      <c r="A2337" t="s">
        <v>2342</v>
      </c>
      <c r="B2337">
        <v>279.08289491777555</v>
      </c>
      <c r="C2337">
        <v>38.835354375705634</v>
      </c>
      <c r="D2337">
        <v>0.36783549470406179</v>
      </c>
      <c r="E2337">
        <v>-0.99699090964619985</v>
      </c>
      <c r="F2337">
        <v>-5.7255912193712266</v>
      </c>
      <c r="G2337">
        <v>16.74559</v>
      </c>
      <c r="H2337">
        <v>2718.6065901675411</v>
      </c>
      <c r="I2337">
        <v>5.8117454938476145</v>
      </c>
      <c r="J2337">
        <v>4.5738581733185519</v>
      </c>
    </row>
    <row r="2338" spans="1:10" x14ac:dyDescent="0.25">
      <c r="A2338" t="s">
        <v>2343</v>
      </c>
      <c r="B2338">
        <v>279.33121339122226</v>
      </c>
      <c r="C2338">
        <v>39.221974079952332</v>
      </c>
      <c r="D2338">
        <v>0.22678209613626782</v>
      </c>
      <c r="E2338">
        <v>-2.6554223124998795</v>
      </c>
      <c r="F2338">
        <v>-5.4282860527931645</v>
      </c>
      <c r="G2338">
        <v>16.745846</v>
      </c>
      <c r="H2338">
        <v>4409.5191685640139</v>
      </c>
      <c r="I2338">
        <v>6.0429758504126925</v>
      </c>
      <c r="J2338">
        <v>3.5238898257043143</v>
      </c>
    </row>
    <row r="2339" spans="1:10" x14ac:dyDescent="0.25">
      <c r="A2339" t="s">
        <v>2344</v>
      </c>
      <c r="B2339">
        <v>279.72111549562658</v>
      </c>
      <c r="C2339">
        <v>39.071815076351264</v>
      </c>
      <c r="D2339">
        <v>0.4562718309110968</v>
      </c>
      <c r="E2339">
        <v>1.0091106721242389</v>
      </c>
      <c r="F2339">
        <v>-2.2454987138771467</v>
      </c>
      <c r="G2339">
        <v>16.749459999999999</v>
      </c>
      <c r="H2339">
        <v>2191.6759533525683</v>
      </c>
      <c r="I2339">
        <v>2.461822256504103</v>
      </c>
      <c r="J2339">
        <v>5.0455782866914696</v>
      </c>
    </row>
    <row r="2340" spans="1:10" x14ac:dyDescent="0.25">
      <c r="A2340" t="s">
        <v>2345</v>
      </c>
      <c r="B2340">
        <v>279.218073290451</v>
      </c>
      <c r="C2340">
        <v>38.976308932407328</v>
      </c>
      <c r="D2340">
        <v>0.25473225413265355</v>
      </c>
      <c r="E2340">
        <v>1.5290201502980052</v>
      </c>
      <c r="F2340">
        <v>-8.0302185930571568</v>
      </c>
      <c r="G2340">
        <v>16.75037</v>
      </c>
      <c r="H2340">
        <v>3925.6905388951773</v>
      </c>
      <c r="I2340">
        <v>8.1744916216421792</v>
      </c>
      <c r="J2340">
        <v>3.7807896935059659</v>
      </c>
    </row>
    <row r="2341" spans="1:10" x14ac:dyDescent="0.25">
      <c r="A2341" t="s">
        <v>2346</v>
      </c>
      <c r="B2341">
        <v>278.91948629630474</v>
      </c>
      <c r="C2341">
        <v>38.357975410974738</v>
      </c>
      <c r="D2341">
        <v>0.42111999556427343</v>
      </c>
      <c r="E2341">
        <v>-2.7807547279933481E-2</v>
      </c>
      <c r="F2341">
        <v>-1.9155708452857798</v>
      </c>
      <c r="G2341">
        <v>16.751932</v>
      </c>
      <c r="H2341">
        <v>2374.6200858025395</v>
      </c>
      <c r="I2341">
        <v>1.9157726699675519</v>
      </c>
      <c r="J2341">
        <v>4.8739613151167358</v>
      </c>
    </row>
    <row r="2342" spans="1:10" x14ac:dyDescent="0.25">
      <c r="A2342" t="s">
        <v>2347</v>
      </c>
      <c r="B2342">
        <v>279.41284460741741</v>
      </c>
      <c r="C2342">
        <v>38.511495070818711</v>
      </c>
      <c r="D2342">
        <v>0.34543601250892936</v>
      </c>
      <c r="E2342">
        <v>-2.7237350612157316</v>
      </c>
      <c r="F2342">
        <v>-2.8717202784646139</v>
      </c>
      <c r="G2342">
        <v>16.753177999999998</v>
      </c>
      <c r="H2342">
        <v>2894.8921472805341</v>
      </c>
      <c r="I2342">
        <v>3.9579679181924585</v>
      </c>
      <c r="J2342">
        <v>4.4450160590151047</v>
      </c>
    </row>
    <row r="2343" spans="1:10" x14ac:dyDescent="0.25">
      <c r="A2343" t="s">
        <v>2348</v>
      </c>
      <c r="B2343">
        <v>279.04400616804782</v>
      </c>
      <c r="C2343">
        <v>39.101239083085801</v>
      </c>
      <c r="D2343">
        <v>2.1750761285311273</v>
      </c>
      <c r="E2343">
        <v>9.210910329581349</v>
      </c>
      <c r="F2343">
        <v>-10.494754203773448</v>
      </c>
      <c r="G2343">
        <v>16.754121999999999</v>
      </c>
      <c r="H2343">
        <v>459.75402280531677</v>
      </c>
      <c r="I2343">
        <v>13.963550225397869</v>
      </c>
      <c r="J2343">
        <v>8.4414943101828932</v>
      </c>
    </row>
    <row r="2344" spans="1:10" x14ac:dyDescent="0.25">
      <c r="A2344" t="s">
        <v>2349</v>
      </c>
      <c r="B2344">
        <v>279.70343569977632</v>
      </c>
      <c r="C2344">
        <v>38.956665296034622</v>
      </c>
      <c r="D2344">
        <v>0.31058845809423979</v>
      </c>
      <c r="E2344">
        <v>-3.6027244972930079</v>
      </c>
      <c r="F2344">
        <v>-9.4644036399488485</v>
      </c>
      <c r="G2344">
        <v>16.754560000000001</v>
      </c>
      <c r="H2344">
        <v>3219.6946600526176</v>
      </c>
      <c r="I2344">
        <v>10.126922536648149</v>
      </c>
      <c r="J2344">
        <v>4.2154865634804324</v>
      </c>
    </row>
    <row r="2345" spans="1:10" x14ac:dyDescent="0.25">
      <c r="A2345" t="s">
        <v>2350</v>
      </c>
      <c r="B2345">
        <v>279.68359544804798</v>
      </c>
      <c r="C2345">
        <v>38.535742450390259</v>
      </c>
      <c r="D2345">
        <v>0.27247779623236845</v>
      </c>
      <c r="E2345">
        <v>-1.8174504967646297</v>
      </c>
      <c r="F2345">
        <v>-6.5379225615696637</v>
      </c>
      <c r="G2345">
        <v>16.755457</v>
      </c>
      <c r="H2345">
        <v>3670.0238104803307</v>
      </c>
      <c r="I2345">
        <v>6.7858350797283338</v>
      </c>
      <c r="J2345">
        <v>3.9321125905560734</v>
      </c>
    </row>
    <row r="2346" spans="1:10" x14ac:dyDescent="0.25">
      <c r="A2346" t="s">
        <v>2351</v>
      </c>
      <c r="B2346">
        <v>279.01460036582205</v>
      </c>
      <c r="C2346">
        <v>38.96362831642336</v>
      </c>
      <c r="D2346">
        <v>0.57291330901834248</v>
      </c>
      <c r="E2346">
        <v>-6.6619818303120519</v>
      </c>
      <c r="F2346">
        <v>-17.978511954522336</v>
      </c>
      <c r="G2346">
        <v>16.7561</v>
      </c>
      <c r="H2346">
        <v>1745.4647749647302</v>
      </c>
      <c r="I2346">
        <v>19.173129478682149</v>
      </c>
      <c r="J2346">
        <v>5.5465445560559594</v>
      </c>
    </row>
    <row r="2347" spans="1:10" x14ac:dyDescent="0.25">
      <c r="A2347" t="s">
        <v>2352</v>
      </c>
      <c r="B2347">
        <v>278.67238614341346</v>
      </c>
      <c r="C2347">
        <v>38.645161317251322</v>
      </c>
      <c r="D2347">
        <v>0.42238718859584468</v>
      </c>
      <c r="E2347">
        <v>-5.1967219665835005</v>
      </c>
      <c r="F2347">
        <v>-7.5402530822795475</v>
      </c>
      <c r="G2347">
        <v>16.756375999999999</v>
      </c>
      <c r="H2347">
        <v>2367.496048647527</v>
      </c>
      <c r="I2347">
        <v>9.1575835100094878</v>
      </c>
      <c r="J2347">
        <v>4.8849296858093094</v>
      </c>
    </row>
    <row r="2348" spans="1:10" x14ac:dyDescent="0.25">
      <c r="A2348" t="s">
        <v>2353</v>
      </c>
      <c r="B2348">
        <v>279.08073565348587</v>
      </c>
      <c r="C2348">
        <v>38.595023662907117</v>
      </c>
      <c r="D2348">
        <v>0.30824095232903309</v>
      </c>
      <c r="E2348">
        <v>0.45346100516374421</v>
      </c>
      <c r="F2348">
        <v>-7.3851544260749478</v>
      </c>
      <c r="G2348">
        <v>16.756682999999999</v>
      </c>
      <c r="H2348">
        <v>3244.2152557734958</v>
      </c>
      <c r="I2348">
        <v>7.3990629663612468</v>
      </c>
      <c r="J2348">
        <v>4.2011346889302033</v>
      </c>
    </row>
    <row r="2349" spans="1:10" x14ac:dyDescent="0.25">
      <c r="A2349" t="s">
        <v>2354</v>
      </c>
      <c r="B2349">
        <v>278.77394799015991</v>
      </c>
      <c r="C2349">
        <v>38.843174314432183</v>
      </c>
      <c r="D2349">
        <v>0.44241398305048063</v>
      </c>
      <c r="E2349">
        <v>-15.903033422438648</v>
      </c>
      <c r="F2349">
        <v>-0.17299102719746409</v>
      </c>
      <c r="G2349">
        <v>16.757189</v>
      </c>
      <c r="H2349">
        <v>2260.3263873011383</v>
      </c>
      <c r="I2349">
        <v>15.903974280999435</v>
      </c>
      <c r="J2349">
        <v>4.9863332246849978</v>
      </c>
    </row>
    <row r="2350" spans="1:10" x14ac:dyDescent="0.25">
      <c r="A2350" t="s">
        <v>2355</v>
      </c>
      <c r="B2350">
        <v>279.55233824136218</v>
      </c>
      <c r="C2350">
        <v>39.15015601763821</v>
      </c>
      <c r="D2350">
        <v>0.4580033864952196</v>
      </c>
      <c r="E2350">
        <v>-3.4447278052704076</v>
      </c>
      <c r="F2350">
        <v>-9.0495001201255825</v>
      </c>
      <c r="G2350">
        <v>16.757334</v>
      </c>
      <c r="H2350">
        <v>2183.3899693456469</v>
      </c>
      <c r="I2350">
        <v>9.6829542019239145</v>
      </c>
      <c r="J2350">
        <v>5.0616774460318954</v>
      </c>
    </row>
    <row r="2351" spans="1:10" x14ac:dyDescent="0.25">
      <c r="A2351" t="s">
        <v>2356</v>
      </c>
      <c r="B2351">
        <v>279.38377808366107</v>
      </c>
      <c r="C2351">
        <v>38.51902550079236</v>
      </c>
      <c r="D2351">
        <v>0.52456551750072022</v>
      </c>
      <c r="E2351">
        <v>-5.3483740165765141</v>
      </c>
      <c r="F2351">
        <v>-3.7936910822929297</v>
      </c>
      <c r="G2351">
        <v>16.757826000000001</v>
      </c>
      <c r="H2351">
        <v>1906.339564149157</v>
      </c>
      <c r="I2351">
        <v>6.5572247673127464</v>
      </c>
      <c r="J2351">
        <v>5.3568246934584796</v>
      </c>
    </row>
    <row r="2352" spans="1:10" x14ac:dyDescent="0.25">
      <c r="A2352" t="s">
        <v>2357</v>
      </c>
      <c r="B2352">
        <v>278.93110361412329</v>
      </c>
      <c r="C2352">
        <v>38.773859378882022</v>
      </c>
      <c r="D2352">
        <v>0.91167673459514675</v>
      </c>
      <c r="E2352">
        <v>-5.3070781037211479</v>
      </c>
      <c r="F2352">
        <v>-0.32732471646665895</v>
      </c>
      <c r="G2352">
        <v>16.759150000000002</v>
      </c>
      <c r="H2352">
        <v>1096.8800256201289</v>
      </c>
      <c r="I2352">
        <v>5.3171627273393121</v>
      </c>
      <c r="J2352">
        <v>6.5583543601235625</v>
      </c>
    </row>
    <row r="2353" spans="1:10" x14ac:dyDescent="0.25">
      <c r="A2353" t="s">
        <v>2358</v>
      </c>
      <c r="B2353">
        <v>278.77505672085402</v>
      </c>
      <c r="C2353">
        <v>39.014198816441798</v>
      </c>
      <c r="D2353">
        <v>0.46511856947877023</v>
      </c>
      <c r="E2353">
        <v>-3.6755077821780962</v>
      </c>
      <c r="F2353">
        <v>-7.3114106885051786</v>
      </c>
      <c r="G2353">
        <v>16.761123999999999</v>
      </c>
      <c r="H2353">
        <v>2149.9894126365207</v>
      </c>
      <c r="I2353">
        <v>8.1832807426385852</v>
      </c>
      <c r="J2353">
        <v>5.0989423935495495</v>
      </c>
    </row>
    <row r="2354" spans="1:10" x14ac:dyDescent="0.25">
      <c r="A2354" t="s">
        <v>2359</v>
      </c>
      <c r="B2354">
        <v>279.12825532227589</v>
      </c>
      <c r="C2354">
        <v>38.605073826091541</v>
      </c>
      <c r="D2354">
        <v>0.10047655745733677</v>
      </c>
      <c r="E2354">
        <v>-2.5947485365756888</v>
      </c>
      <c r="F2354">
        <v>-4.7283267008663348</v>
      </c>
      <c r="G2354">
        <v>16.762536999999998</v>
      </c>
      <c r="H2354">
        <v>9952.5702841143684</v>
      </c>
      <c r="I2354">
        <v>5.3934954675226345</v>
      </c>
      <c r="J2354">
        <v>1.7728607339314486</v>
      </c>
    </row>
    <row r="2355" spans="1:10" x14ac:dyDescent="0.25">
      <c r="A2355" t="s">
        <v>2360</v>
      </c>
      <c r="B2355">
        <v>278.76739567522839</v>
      </c>
      <c r="C2355">
        <v>38.891763843439257</v>
      </c>
      <c r="D2355">
        <v>0.62586584835098524</v>
      </c>
      <c r="E2355">
        <v>-0.13025053286440269</v>
      </c>
      <c r="F2355">
        <v>-6.1816615345627834</v>
      </c>
      <c r="G2355">
        <v>16.762975999999998</v>
      </c>
      <c r="H2355">
        <v>1597.7864947173159</v>
      </c>
      <c r="I2355">
        <v>6.1830336024644543</v>
      </c>
      <c r="J2355">
        <v>5.7453822701696318</v>
      </c>
    </row>
    <row r="2356" spans="1:10" x14ac:dyDescent="0.25">
      <c r="A2356" t="s">
        <v>2361</v>
      </c>
      <c r="B2356">
        <v>279.03493947777804</v>
      </c>
      <c r="C2356">
        <v>38.371558940530974</v>
      </c>
      <c r="D2356">
        <v>0.29371202871810187</v>
      </c>
      <c r="E2356">
        <v>-5.6336156098356431</v>
      </c>
      <c r="F2356">
        <v>-12.449634384177656</v>
      </c>
      <c r="G2356">
        <v>16.763168</v>
      </c>
      <c r="H2356">
        <v>3404.6954234883492</v>
      </c>
      <c r="I2356">
        <v>13.66495595086506</v>
      </c>
      <c r="J2356">
        <v>4.102776665179924</v>
      </c>
    </row>
    <row r="2357" spans="1:10" x14ac:dyDescent="0.25">
      <c r="A2357" t="s">
        <v>2362</v>
      </c>
      <c r="B2357">
        <v>278.70764134399104</v>
      </c>
      <c r="C2357">
        <v>39.024463481501328</v>
      </c>
      <c r="D2357">
        <v>0.23547257563558752</v>
      </c>
      <c r="E2357">
        <v>0.49602321607512856</v>
      </c>
      <c r="F2357">
        <v>4.2846384837616895</v>
      </c>
      <c r="G2357">
        <v>16.763736999999999</v>
      </c>
      <c r="H2357">
        <v>4246.7790455037075</v>
      </c>
      <c r="I2357">
        <v>4.3132546838109596</v>
      </c>
      <c r="J2357">
        <v>3.623438671047035</v>
      </c>
    </row>
    <row r="2358" spans="1:10" x14ac:dyDescent="0.25">
      <c r="A2358" t="s">
        <v>2363</v>
      </c>
      <c r="B2358">
        <v>279.37060937001792</v>
      </c>
      <c r="C2358">
        <v>38.604877853197117</v>
      </c>
      <c r="D2358">
        <v>0.48517298597454012</v>
      </c>
      <c r="E2358">
        <v>-1.5616308850935714</v>
      </c>
      <c r="F2358">
        <v>-5.300378266864449</v>
      </c>
      <c r="G2358">
        <v>16.764267</v>
      </c>
      <c r="H2358">
        <v>2061.1205258911014</v>
      </c>
      <c r="I2358">
        <v>5.5256403061660748</v>
      </c>
      <c r="J2358">
        <v>5.1937500585736629</v>
      </c>
    </row>
    <row r="2359" spans="1:10" x14ac:dyDescent="0.25">
      <c r="A2359" t="s">
        <v>2364</v>
      </c>
      <c r="B2359">
        <v>279.35159300641072</v>
      </c>
      <c r="C2359">
        <v>39.039647936725537</v>
      </c>
      <c r="D2359">
        <v>7.4971744413116936E-2</v>
      </c>
      <c r="E2359">
        <v>2.7460566135198483E-2</v>
      </c>
      <c r="F2359">
        <v>-4.8877477927710711</v>
      </c>
      <c r="G2359">
        <v>16.764410000000002</v>
      </c>
      <c r="H2359">
        <v>13338.358441944451</v>
      </c>
      <c r="I2359">
        <v>4.8878249322608669</v>
      </c>
      <c r="J2359">
        <v>1.1388980797859283</v>
      </c>
    </row>
    <row r="2360" spans="1:10" x14ac:dyDescent="0.25">
      <c r="A2360" t="s">
        <v>2365</v>
      </c>
      <c r="B2360">
        <v>279.47294053011234</v>
      </c>
      <c r="C2360">
        <v>38.582283005367806</v>
      </c>
      <c r="D2360">
        <v>1.2114725010328307</v>
      </c>
      <c r="E2360">
        <v>-9.0332943519468394</v>
      </c>
      <c r="F2360">
        <v>16.305244252487789</v>
      </c>
      <c r="G2360">
        <v>16.765224</v>
      </c>
      <c r="H2360">
        <v>825.44176541147931</v>
      </c>
      <c r="I2360">
        <v>18.640316439969595</v>
      </c>
      <c r="J2360">
        <v>7.1817918031177683</v>
      </c>
    </row>
    <row r="2361" spans="1:10" x14ac:dyDescent="0.25">
      <c r="A2361" t="s">
        <v>2366</v>
      </c>
      <c r="B2361">
        <v>279.58242517480511</v>
      </c>
      <c r="C2361">
        <v>39.12974058956393</v>
      </c>
      <c r="D2361">
        <v>0.23198537217234813</v>
      </c>
      <c r="E2361">
        <v>-3.6935301897053208</v>
      </c>
      <c r="F2361">
        <v>-17.370498998060725</v>
      </c>
      <c r="G2361">
        <v>16.765615</v>
      </c>
      <c r="H2361">
        <v>4310.6166161936853</v>
      </c>
      <c r="I2361">
        <v>17.758840072028725</v>
      </c>
      <c r="J2361">
        <v>3.5929180066718587</v>
      </c>
    </row>
    <row r="2362" spans="1:10" x14ac:dyDescent="0.25">
      <c r="A2362" t="s">
        <v>2367</v>
      </c>
      <c r="B2362">
        <v>279.41440855003037</v>
      </c>
      <c r="C2362">
        <v>38.470761727734022</v>
      </c>
      <c r="D2362">
        <v>0.72519074554464824</v>
      </c>
      <c r="E2362">
        <v>6.4030676170666379E-2</v>
      </c>
      <c r="F2362">
        <v>-14.515328435401354</v>
      </c>
      <c r="G2362">
        <v>16.766860000000001</v>
      </c>
      <c r="H2362">
        <v>1378.9475474469255</v>
      </c>
      <c r="I2362">
        <v>14.515469662228019</v>
      </c>
      <c r="J2362">
        <v>6.0691212662476843</v>
      </c>
    </row>
    <row r="2363" spans="1:10" x14ac:dyDescent="0.25">
      <c r="A2363" t="s">
        <v>2368</v>
      </c>
      <c r="B2363">
        <v>279.12617296262465</v>
      </c>
      <c r="C2363">
        <v>38.684331277944139</v>
      </c>
      <c r="D2363">
        <v>0.26656707106772803</v>
      </c>
      <c r="E2363">
        <v>-2.3552939120047718</v>
      </c>
      <c r="F2363">
        <v>-7.6527572437118341</v>
      </c>
      <c r="G2363">
        <v>16.767472999999999</v>
      </c>
      <c r="H2363">
        <v>3751.4010863927188</v>
      </c>
      <c r="I2363">
        <v>8.0070033622517407</v>
      </c>
      <c r="J2363">
        <v>3.896505500767411</v>
      </c>
    </row>
    <row r="2364" spans="1:10" x14ac:dyDescent="0.25">
      <c r="A2364" t="s">
        <v>2369</v>
      </c>
      <c r="B2364">
        <v>279.27875886335357</v>
      </c>
      <c r="C2364">
        <v>38.857307571532552</v>
      </c>
      <c r="D2364">
        <v>1.4802439020614069</v>
      </c>
      <c r="E2364">
        <v>10.257318100863964</v>
      </c>
      <c r="F2364">
        <v>15.344676273707382</v>
      </c>
      <c r="G2364">
        <v>16.768190000000001</v>
      </c>
      <c r="H2364">
        <v>675.56434355675242</v>
      </c>
      <c r="I2364">
        <v>18.457292991313484</v>
      </c>
      <c r="J2364">
        <v>7.6198564032997069</v>
      </c>
    </row>
    <row r="2365" spans="1:10" x14ac:dyDescent="0.25">
      <c r="A2365" t="s">
        <v>2370</v>
      </c>
      <c r="B2365">
        <v>278.6441992164045</v>
      </c>
      <c r="C2365">
        <v>38.955291867700694</v>
      </c>
      <c r="D2365">
        <v>1.4977295769397712</v>
      </c>
      <c r="E2365">
        <v>-0.74495018945200542</v>
      </c>
      <c r="F2365">
        <v>-23.667295068672676</v>
      </c>
      <c r="G2365">
        <v>16.769252999999999</v>
      </c>
      <c r="H2365">
        <v>667.67727325198803</v>
      </c>
      <c r="I2365">
        <v>23.679016167323812</v>
      </c>
      <c r="J2365">
        <v>7.6464200312875299</v>
      </c>
    </row>
    <row r="2366" spans="1:10" x14ac:dyDescent="0.25">
      <c r="A2366" t="s">
        <v>2371</v>
      </c>
      <c r="B2366">
        <v>279.43493775017458</v>
      </c>
      <c r="C2366">
        <v>38.417769168352969</v>
      </c>
      <c r="D2366">
        <v>1.2997963387125357</v>
      </c>
      <c r="E2366">
        <v>0.96196239021966523</v>
      </c>
      <c r="F2366">
        <v>-31.805648488183579</v>
      </c>
      <c r="G2366">
        <v>16.770036999999999</v>
      </c>
      <c r="H2366">
        <v>769.35129775062478</v>
      </c>
      <c r="I2366">
        <v>31.820192447471015</v>
      </c>
      <c r="J2366">
        <v>7.3394135465250798</v>
      </c>
    </row>
    <row r="2367" spans="1:10" x14ac:dyDescent="0.25">
      <c r="A2367" t="s">
        <v>2372</v>
      </c>
      <c r="B2367">
        <v>279.09730628363934</v>
      </c>
      <c r="C2367">
        <v>38.868158930495269</v>
      </c>
      <c r="D2367">
        <v>0.40269391818525285</v>
      </c>
      <c r="E2367">
        <v>-3.592270704889339</v>
      </c>
      <c r="F2367">
        <v>-5.1995121769899839</v>
      </c>
      <c r="G2367">
        <v>16.770409999999998</v>
      </c>
      <c r="H2367">
        <v>2483.2756464426316</v>
      </c>
      <c r="I2367">
        <v>6.3197575662261976</v>
      </c>
      <c r="J2367">
        <v>4.7952853529225532</v>
      </c>
    </row>
    <row r="2368" spans="1:10" x14ac:dyDescent="0.25">
      <c r="A2368" t="s">
        <v>2373</v>
      </c>
      <c r="B2368">
        <v>278.91582973171268</v>
      </c>
      <c r="C2368">
        <v>38.989582239614371</v>
      </c>
      <c r="D2368">
        <v>2.2539018661021855</v>
      </c>
      <c r="E2368">
        <v>5.5428627568346558</v>
      </c>
      <c r="F2368">
        <v>-15.391347654395346</v>
      </c>
      <c r="G2368">
        <v>16.770655000000001</v>
      </c>
      <c r="H2368">
        <v>443.67503973425562</v>
      </c>
      <c r="I2368">
        <v>16.359000891239226</v>
      </c>
      <c r="J2368">
        <v>8.5353300156531446</v>
      </c>
    </row>
    <row r="2369" spans="1:10" x14ac:dyDescent="0.25">
      <c r="A2369" t="s">
        <v>2374</v>
      </c>
      <c r="B2369">
        <v>278.88473688300633</v>
      </c>
      <c r="C2369">
        <v>38.54212762798381</v>
      </c>
      <c r="D2369">
        <v>0.62655141475837661</v>
      </c>
      <c r="E2369">
        <v>-2.2337234344393626</v>
      </c>
      <c r="F2369">
        <v>-2.8953288191074389</v>
      </c>
      <c r="G2369">
        <v>16.770823</v>
      </c>
      <c r="H2369">
        <v>1596.0382124197104</v>
      </c>
      <c r="I2369">
        <v>3.6568359755829434</v>
      </c>
      <c r="J2369">
        <v>5.7556065748125551</v>
      </c>
    </row>
    <row r="2370" spans="1:10" x14ac:dyDescent="0.25">
      <c r="A2370" t="s">
        <v>2375</v>
      </c>
      <c r="B2370">
        <v>279.03831038466046</v>
      </c>
      <c r="C2370">
        <v>39.226341557733932</v>
      </c>
      <c r="D2370">
        <v>0.27260039822698456</v>
      </c>
      <c r="E2370">
        <v>-5.0489166342681955</v>
      </c>
      <c r="F2370">
        <v>-3.1446414619198597</v>
      </c>
      <c r="G2370">
        <v>16.771599999999999</v>
      </c>
      <c r="H2370">
        <v>3668.3732177358593</v>
      </c>
      <c r="I2370">
        <v>5.948136607696191</v>
      </c>
      <c r="J2370">
        <v>3.9492324296806469</v>
      </c>
    </row>
    <row r="2371" spans="1:10" x14ac:dyDescent="0.25">
      <c r="A2371" t="s">
        <v>2376</v>
      </c>
      <c r="B2371">
        <v>279.10104349911313</v>
      </c>
      <c r="C2371">
        <v>38.465611913906287</v>
      </c>
      <c r="D2371">
        <v>0.86815326384253355</v>
      </c>
      <c r="E2371">
        <v>-5.6807598730020672</v>
      </c>
      <c r="F2371">
        <v>5.6081215971676421</v>
      </c>
      <c r="G2371">
        <v>16.772304999999999</v>
      </c>
      <c r="H2371">
        <v>1151.870345535418</v>
      </c>
      <c r="I2371">
        <v>7.9826098854527903</v>
      </c>
      <c r="J2371">
        <v>6.4652870116275238</v>
      </c>
    </row>
    <row r="2372" spans="1:10" x14ac:dyDescent="0.25">
      <c r="A2372" t="s">
        <v>2377</v>
      </c>
      <c r="B2372">
        <v>278.750249787656</v>
      </c>
      <c r="C2372">
        <v>38.935539951408863</v>
      </c>
      <c r="D2372">
        <v>4.1374008443865087</v>
      </c>
      <c r="E2372">
        <v>-15.423299235064775</v>
      </c>
      <c r="F2372">
        <v>3.1638704966484932</v>
      </c>
      <c r="G2372">
        <v>16.772638000000001</v>
      </c>
      <c r="H2372">
        <v>241.69763520901475</v>
      </c>
      <c r="I2372">
        <v>15.744466831681295</v>
      </c>
      <c r="J2372">
        <v>9.8562759937354336</v>
      </c>
    </row>
    <row r="2373" spans="1:10" x14ac:dyDescent="0.25">
      <c r="A2373" t="s">
        <v>2378</v>
      </c>
      <c r="B2373">
        <v>279.4870563474301</v>
      </c>
      <c r="C2373">
        <v>38.709623454125612</v>
      </c>
      <c r="D2373">
        <v>1.3546235776461031</v>
      </c>
      <c r="E2373">
        <v>13.772843855404044</v>
      </c>
      <c r="F2373">
        <v>1.2547867830517121</v>
      </c>
      <c r="G2373">
        <v>16.77291</v>
      </c>
      <c r="H2373">
        <v>738.21245732166869</v>
      </c>
      <c r="I2373">
        <v>13.829884950217851</v>
      </c>
      <c r="J2373">
        <v>7.4320031518355663</v>
      </c>
    </row>
    <row r="2374" spans="1:10" x14ac:dyDescent="0.25">
      <c r="A2374" t="s">
        <v>2379</v>
      </c>
      <c r="B2374">
        <v>279.71396090951674</v>
      </c>
      <c r="C2374">
        <v>38.57477093771552</v>
      </c>
      <c r="D2374">
        <v>0.76067375147754024</v>
      </c>
      <c r="E2374">
        <v>-1.3316539873344002</v>
      </c>
      <c r="F2374">
        <v>-4.6277204355806791</v>
      </c>
      <c r="G2374">
        <v>16.774795999999998</v>
      </c>
      <c r="H2374">
        <v>1314.6240396196006</v>
      </c>
      <c r="I2374">
        <v>4.815506076403044</v>
      </c>
      <c r="J2374">
        <v>6.1807881517027106</v>
      </c>
    </row>
    <row r="2375" spans="1:10" x14ac:dyDescent="0.25">
      <c r="A2375" t="s">
        <v>2380</v>
      </c>
      <c r="B2375">
        <v>278.84732793614933</v>
      </c>
      <c r="C2375">
        <v>38.494112066637598</v>
      </c>
      <c r="D2375">
        <v>0.45444558537793261</v>
      </c>
      <c r="E2375">
        <v>0.58656306349386367</v>
      </c>
      <c r="F2375">
        <v>-3.4830839866663004</v>
      </c>
      <c r="G2375">
        <v>16.775274</v>
      </c>
      <c r="H2375">
        <v>2200.4834729957065</v>
      </c>
      <c r="I2375">
        <v>3.5321282940497101</v>
      </c>
      <c r="J2375">
        <v>5.0626834445570346</v>
      </c>
    </row>
    <row r="2376" spans="1:10" x14ac:dyDescent="0.25">
      <c r="A2376" t="s">
        <v>2381</v>
      </c>
      <c r="B2376">
        <v>278.73095846577172</v>
      </c>
      <c r="C2376">
        <v>38.562936761294885</v>
      </c>
      <c r="D2376">
        <v>0.90829458433914301</v>
      </c>
      <c r="E2376">
        <v>-5.7104147867510502</v>
      </c>
      <c r="F2376">
        <v>-10.058512929644735</v>
      </c>
      <c r="G2376">
        <v>16.778929999999999</v>
      </c>
      <c r="H2376">
        <v>1100.9643977207902</v>
      </c>
      <c r="I2376">
        <v>11.566439356715417</v>
      </c>
      <c r="J2376">
        <v>6.5700636236852894</v>
      </c>
    </row>
    <row r="2377" spans="1:10" x14ac:dyDescent="0.25">
      <c r="A2377" t="s">
        <v>2382</v>
      </c>
      <c r="B2377">
        <v>278.86964686022526</v>
      </c>
      <c r="C2377">
        <v>38.700898575404068</v>
      </c>
      <c r="D2377">
        <v>4.1619693312559922E-2</v>
      </c>
      <c r="E2377">
        <v>-1.2521653544950853</v>
      </c>
      <c r="F2377">
        <v>-2.0904389778735846</v>
      </c>
      <c r="G2377">
        <v>16.779319999999998</v>
      </c>
      <c r="H2377">
        <v>24027.087188992373</v>
      </c>
      <c r="I2377">
        <v>2.4367710592525835</v>
      </c>
      <c r="J2377">
        <v>-0.12418562172162773</v>
      </c>
    </row>
    <row r="2378" spans="1:10" x14ac:dyDescent="0.25">
      <c r="A2378" t="s">
        <v>2383</v>
      </c>
      <c r="B2378">
        <v>278.9265869176736</v>
      </c>
      <c r="C2378">
        <v>38.98729637713722</v>
      </c>
      <c r="D2378">
        <v>1.5101806484749789</v>
      </c>
      <c r="E2378">
        <v>7.06510496222743</v>
      </c>
      <c r="F2378">
        <v>-3.8744622683349048</v>
      </c>
      <c r="G2378">
        <v>16.780836000000001</v>
      </c>
      <c r="H2378">
        <v>662.17243679411922</v>
      </c>
      <c r="I2378">
        <v>8.0577395090708599</v>
      </c>
      <c r="J2378">
        <v>7.6759805044899245</v>
      </c>
    </row>
    <row r="2379" spans="1:10" x14ac:dyDescent="0.25">
      <c r="A2379" t="s">
        <v>2384</v>
      </c>
      <c r="B2379">
        <v>279.50540940016162</v>
      </c>
      <c r="C2379">
        <v>38.438395318028071</v>
      </c>
      <c r="D2379">
        <v>0.44207432818313552</v>
      </c>
      <c r="E2379">
        <v>-2.6580587789143872</v>
      </c>
      <c r="F2379">
        <v>-5.5962934244099376</v>
      </c>
      <c r="G2379">
        <v>16.781545999999999</v>
      </c>
      <c r="H2379">
        <v>2262.0630429047123</v>
      </c>
      <c r="I2379">
        <v>6.1954641927992569</v>
      </c>
      <c r="J2379">
        <v>5.0090224780340016</v>
      </c>
    </row>
    <row r="2380" spans="1:10" x14ac:dyDescent="0.25">
      <c r="A2380" t="s">
        <v>2385</v>
      </c>
      <c r="B2380">
        <v>278.84226996563336</v>
      </c>
      <c r="C2380">
        <v>38.631736042474465</v>
      </c>
      <c r="D2380">
        <v>0.86581219072317661</v>
      </c>
      <c r="E2380">
        <v>-2.501924083300251</v>
      </c>
      <c r="F2380">
        <v>-7.5813505853515366</v>
      </c>
      <c r="G2380">
        <v>16.781649999999999</v>
      </c>
      <c r="H2380">
        <v>1154.9848924681251</v>
      </c>
      <c r="I2380">
        <v>7.9835143149247179</v>
      </c>
      <c r="J2380">
        <v>6.4687684821519937</v>
      </c>
    </row>
    <row r="2381" spans="1:10" x14ac:dyDescent="0.25">
      <c r="A2381" t="s">
        <v>2386</v>
      </c>
      <c r="B2381">
        <v>279.69071424363108</v>
      </c>
      <c r="C2381">
        <v>38.586086146525403</v>
      </c>
      <c r="D2381">
        <v>0.42300052753388007</v>
      </c>
      <c r="E2381">
        <v>-0.87817382794728283</v>
      </c>
      <c r="F2381">
        <v>-0.3480342246477785</v>
      </c>
      <c r="G2381">
        <v>16.781965</v>
      </c>
      <c r="H2381">
        <v>2364.0632455710243</v>
      </c>
      <c r="I2381">
        <v>0.94462537210142949</v>
      </c>
      <c r="J2381">
        <v>4.9136695449710768</v>
      </c>
    </row>
    <row r="2382" spans="1:10" x14ac:dyDescent="0.25">
      <c r="A2382" t="s">
        <v>2387</v>
      </c>
      <c r="B2382">
        <v>279.85248143261362</v>
      </c>
      <c r="C2382">
        <v>38.792489981343223</v>
      </c>
      <c r="D2382">
        <v>0.3294352967127876</v>
      </c>
      <c r="E2382">
        <v>-2.4762557629928192</v>
      </c>
      <c r="F2382">
        <v>-7.4517613822210897</v>
      </c>
      <c r="G2382">
        <v>16.782036000000002</v>
      </c>
      <c r="H2382">
        <v>3035.4974405545636</v>
      </c>
      <c r="I2382">
        <v>7.8524257590452082</v>
      </c>
      <c r="J2382">
        <v>4.3708866448784018</v>
      </c>
    </row>
    <row r="2383" spans="1:10" x14ac:dyDescent="0.25">
      <c r="A2383" t="s">
        <v>2388</v>
      </c>
      <c r="B2383">
        <v>279.22915446963822</v>
      </c>
      <c r="C2383">
        <v>38.611709035822855</v>
      </c>
      <c r="D2383">
        <v>0.34840829247274291</v>
      </c>
      <c r="E2383">
        <v>-7.9034232413603434</v>
      </c>
      <c r="F2383">
        <v>-4.1862483378495874</v>
      </c>
      <c r="G2383">
        <v>16.782243999999999</v>
      </c>
      <c r="H2383">
        <v>2870.1957490814693</v>
      </c>
      <c r="I2383">
        <v>8.9436443398775225</v>
      </c>
      <c r="J2383">
        <v>4.4926864155514767</v>
      </c>
    </row>
    <row r="2384" spans="1:10" x14ac:dyDescent="0.25">
      <c r="A2384" t="s">
        <v>2389</v>
      </c>
      <c r="B2384">
        <v>279.08846620287505</v>
      </c>
      <c r="C2384">
        <v>38.495123800970127</v>
      </c>
      <c r="D2384">
        <v>0.16969274546712115</v>
      </c>
      <c r="E2384">
        <v>-2.3403413378734461</v>
      </c>
      <c r="F2384">
        <v>-6.1219578154600871</v>
      </c>
      <c r="G2384">
        <v>16.782412999999998</v>
      </c>
      <c r="H2384">
        <v>5893.0038361230663</v>
      </c>
      <c r="I2384">
        <v>6.5540495170567725</v>
      </c>
      <c r="J2384">
        <v>2.9307293809772155</v>
      </c>
    </row>
    <row r="2385" spans="1:10" x14ac:dyDescent="0.25">
      <c r="A2385" t="s">
        <v>2390</v>
      </c>
      <c r="B2385">
        <v>279.84876839524668</v>
      </c>
      <c r="C2385">
        <v>38.824494668807723</v>
      </c>
      <c r="D2385">
        <v>1.7267555112929027</v>
      </c>
      <c r="E2385">
        <v>11.112598747105233</v>
      </c>
      <c r="F2385">
        <v>-34.938323877460718</v>
      </c>
      <c r="G2385">
        <v>16.784275000000001</v>
      </c>
      <c r="H2385">
        <v>579.12078082858011</v>
      </c>
      <c r="I2385">
        <v>36.663010327583663</v>
      </c>
      <c r="J2385">
        <v>7.9704292540996988</v>
      </c>
    </row>
    <row r="2386" spans="1:10" x14ac:dyDescent="0.25">
      <c r="A2386" t="s">
        <v>2391</v>
      </c>
      <c r="B2386">
        <v>278.70410080196706</v>
      </c>
      <c r="C2386">
        <v>38.652153278974936</v>
      </c>
      <c r="D2386">
        <v>0.20344353151419528</v>
      </c>
      <c r="E2386">
        <v>-1.6407324977678974</v>
      </c>
      <c r="F2386">
        <v>-8.563593285243055</v>
      </c>
      <c r="G2386">
        <v>16.785098999999999</v>
      </c>
      <c r="H2386">
        <v>4915.368862097368</v>
      </c>
      <c r="I2386">
        <v>8.7193539373219409</v>
      </c>
      <c r="J2386">
        <v>3.3273184300924896</v>
      </c>
    </row>
    <row r="2387" spans="1:10" x14ac:dyDescent="0.25">
      <c r="A2387" t="s">
        <v>2392</v>
      </c>
      <c r="B2387">
        <v>279.34798266115854</v>
      </c>
      <c r="C2387">
        <v>38.389027724381769</v>
      </c>
      <c r="D2387">
        <v>0.20152069460554636</v>
      </c>
      <c r="E2387">
        <v>-0.55659957434994634</v>
      </c>
      <c r="F2387">
        <v>-7.1796170058950564</v>
      </c>
      <c r="G2387">
        <v>16.785388999999999</v>
      </c>
      <c r="H2387">
        <v>4962.269517566845</v>
      </c>
      <c r="I2387">
        <v>7.2011598675146793</v>
      </c>
      <c r="J2387">
        <v>3.3069872571375587</v>
      </c>
    </row>
    <row r="2388" spans="1:10" x14ac:dyDescent="0.25">
      <c r="A2388" t="s">
        <v>2393</v>
      </c>
      <c r="B2388">
        <v>279.68537594512679</v>
      </c>
      <c r="C2388">
        <v>38.66128401311191</v>
      </c>
      <c r="D2388">
        <v>0.77890601035818052</v>
      </c>
      <c r="E2388">
        <v>-4.1512525919655303</v>
      </c>
      <c r="F2388">
        <v>5.6583884449161728</v>
      </c>
      <c r="G2388">
        <v>16.78866</v>
      </c>
      <c r="H2388">
        <v>1283.8519496596891</v>
      </c>
      <c r="I2388">
        <v>7.0178527966794366</v>
      </c>
      <c r="J2388">
        <v>6.2460852752338134</v>
      </c>
    </row>
    <row r="2389" spans="1:10" x14ac:dyDescent="0.25">
      <c r="A2389" t="s">
        <v>2394</v>
      </c>
      <c r="B2389">
        <v>278.92859051512312</v>
      </c>
      <c r="C2389">
        <v>39.189603071993432</v>
      </c>
      <c r="D2389">
        <v>0.42270176407846649</v>
      </c>
      <c r="E2389">
        <v>2.1244076954490341</v>
      </c>
      <c r="F2389">
        <v>-0.87526984873923053</v>
      </c>
      <c r="G2389">
        <v>16.788698</v>
      </c>
      <c r="H2389">
        <v>2365.7341534405546</v>
      </c>
      <c r="I2389">
        <v>2.2976521417732214</v>
      </c>
      <c r="J2389">
        <v>4.9188683014581418</v>
      </c>
    </row>
    <row r="2390" spans="1:10" x14ac:dyDescent="0.25">
      <c r="A2390" t="s">
        <v>2395</v>
      </c>
      <c r="B2390">
        <v>279.19058170599436</v>
      </c>
      <c r="C2390">
        <v>38.423429391643531</v>
      </c>
      <c r="D2390">
        <v>0.5306022153883887</v>
      </c>
      <c r="E2390">
        <v>-0.46065381153232893</v>
      </c>
      <c r="F2390">
        <v>-7.8080662816572772</v>
      </c>
      <c r="G2390">
        <v>16.790133000000001</v>
      </c>
      <c r="H2390">
        <v>1884.6510078515651</v>
      </c>
      <c r="I2390">
        <v>7.8216431133638773</v>
      </c>
      <c r="J2390">
        <v>5.413978294655827</v>
      </c>
    </row>
    <row r="2391" spans="1:10" x14ac:dyDescent="0.25">
      <c r="A2391" t="s">
        <v>2396</v>
      </c>
      <c r="B2391">
        <v>279.55498760995204</v>
      </c>
      <c r="C2391">
        <v>38.898901798987033</v>
      </c>
      <c r="D2391">
        <v>1.0027028066897512</v>
      </c>
      <c r="E2391">
        <v>-6.5781405964648663</v>
      </c>
      <c r="F2391">
        <v>5.7632718371926739</v>
      </c>
      <c r="G2391">
        <v>16.790566999999999</v>
      </c>
      <c r="H2391">
        <v>997.30447878302641</v>
      </c>
      <c r="I2391">
        <v>8.7456981411570212</v>
      </c>
      <c r="J2391">
        <v>6.7964281529366097</v>
      </c>
    </row>
    <row r="2392" spans="1:10" x14ac:dyDescent="0.25">
      <c r="A2392" t="s">
        <v>2397</v>
      </c>
      <c r="B2392">
        <v>279.22441752025003</v>
      </c>
      <c r="C2392">
        <v>38.984722714648122</v>
      </c>
      <c r="D2392">
        <v>0.41045364826117658</v>
      </c>
      <c r="E2392">
        <v>3.2967913381653515</v>
      </c>
      <c r="F2392">
        <v>-2.9873498749895226</v>
      </c>
      <c r="G2392">
        <v>16.790801999999999</v>
      </c>
      <c r="H2392">
        <v>2436.3286920127166</v>
      </c>
      <c r="I2392">
        <v>4.4489428410580878</v>
      </c>
      <c r="J2392">
        <v>4.8571226009314614</v>
      </c>
    </row>
    <row r="2393" spans="1:10" x14ac:dyDescent="0.25">
      <c r="A2393" t="s">
        <v>2398</v>
      </c>
      <c r="B2393">
        <v>279.12218414406721</v>
      </c>
      <c r="C2393">
        <v>38.603613744737267</v>
      </c>
      <c r="D2393">
        <v>0.33563226789724571</v>
      </c>
      <c r="E2393">
        <v>0.80678541271933912</v>
      </c>
      <c r="F2393">
        <v>-0.37220587800709087</v>
      </c>
      <c r="G2393">
        <v>16.79205</v>
      </c>
      <c r="H2393">
        <v>2979.4513092112807</v>
      </c>
      <c r="I2393">
        <v>0.88850431501470151</v>
      </c>
      <c r="J2393">
        <v>4.4213685375420813</v>
      </c>
    </row>
    <row r="2394" spans="1:10" x14ac:dyDescent="0.25">
      <c r="A2394" t="s">
        <v>2399</v>
      </c>
      <c r="B2394">
        <v>279.29149658599658</v>
      </c>
      <c r="C2394">
        <v>38.716697016940948</v>
      </c>
      <c r="D2394">
        <v>0.6622076628230239</v>
      </c>
      <c r="E2394">
        <v>-4.7458871701880216</v>
      </c>
      <c r="F2394">
        <v>-3.575142313622504</v>
      </c>
      <c r="G2394">
        <v>16.792750000000002</v>
      </c>
      <c r="H2394">
        <v>1510.1003146610396</v>
      </c>
      <c r="I2394">
        <v>5.941808444809487</v>
      </c>
      <c r="J2394">
        <v>5.8977210097040818</v>
      </c>
    </row>
    <row r="2395" spans="1:10" x14ac:dyDescent="0.25">
      <c r="A2395" t="s">
        <v>2400</v>
      </c>
      <c r="B2395">
        <v>279.58161838304267</v>
      </c>
      <c r="C2395">
        <v>38.778119015616454</v>
      </c>
      <c r="D2395">
        <v>0.86870719921039041</v>
      </c>
      <c r="E2395">
        <v>1.4729493471220767E-2</v>
      </c>
      <c r="F2395">
        <v>4.5126090116023496</v>
      </c>
      <c r="G2395">
        <v>16.793469999999999</v>
      </c>
      <c r="H2395">
        <v>1151.1358498110155</v>
      </c>
      <c r="I2395">
        <v>4.5126330506227355</v>
      </c>
      <c r="J2395">
        <v>6.4878371032158562</v>
      </c>
    </row>
    <row r="2396" spans="1:10" x14ac:dyDescent="0.25">
      <c r="A2396" t="s">
        <v>2401</v>
      </c>
      <c r="B2396">
        <v>278.72155324029632</v>
      </c>
      <c r="C2396">
        <v>38.887536245732534</v>
      </c>
      <c r="D2396">
        <v>0.52972526829055899</v>
      </c>
      <c r="E2396">
        <v>-4.7825367103647292</v>
      </c>
      <c r="F2396">
        <v>-11.660136309779558</v>
      </c>
      <c r="G2396">
        <v>16.794674000000001</v>
      </c>
      <c r="H2396">
        <v>1887.7710010455669</v>
      </c>
      <c r="I2396">
        <v>12.602834448989082</v>
      </c>
      <c r="J2396">
        <v>5.4149274480027163</v>
      </c>
    </row>
    <row r="2397" spans="1:10" x14ac:dyDescent="0.25">
      <c r="A2397" t="s">
        <v>2402</v>
      </c>
      <c r="B2397">
        <v>279.61575041139918</v>
      </c>
      <c r="C2397">
        <v>38.579073439002237</v>
      </c>
      <c r="D2397">
        <v>0.91678218582645188</v>
      </c>
      <c r="E2397">
        <v>-5.9839161926948199</v>
      </c>
      <c r="F2397">
        <v>-9.221603438975059</v>
      </c>
      <c r="G2397">
        <v>16.795200000000001</v>
      </c>
      <c r="H2397">
        <v>1090.7716308847448</v>
      </c>
      <c r="I2397">
        <v>10.992962429978185</v>
      </c>
      <c r="J2397">
        <v>6.6065308292223968</v>
      </c>
    </row>
    <row r="2398" spans="1:10" x14ac:dyDescent="0.25">
      <c r="A2398" t="s">
        <v>2403</v>
      </c>
      <c r="B2398">
        <v>279.76699102331111</v>
      </c>
      <c r="C2398">
        <v>38.835286506425362</v>
      </c>
      <c r="D2398">
        <v>0.7605405423193381</v>
      </c>
      <c r="E2398">
        <v>0.44149815020836269</v>
      </c>
      <c r="F2398">
        <v>0.11484122468420002</v>
      </c>
      <c r="G2398">
        <v>16.797135999999998</v>
      </c>
      <c r="H2398">
        <v>1314.8542968536672</v>
      </c>
      <c r="I2398">
        <v>0.45618978893041096</v>
      </c>
      <c r="J2398">
        <v>6.2027478502374258</v>
      </c>
    </row>
    <row r="2399" spans="1:10" x14ac:dyDescent="0.25">
      <c r="A2399" t="s">
        <v>2404</v>
      </c>
      <c r="B2399">
        <v>278.69453385679333</v>
      </c>
      <c r="C2399">
        <v>38.611891391286761</v>
      </c>
      <c r="D2399">
        <v>0.32289697333975997</v>
      </c>
      <c r="E2399">
        <v>-0.69342451430359764</v>
      </c>
      <c r="F2399">
        <v>-6.5512941145365691</v>
      </c>
      <c r="G2399">
        <v>16.797841999999999</v>
      </c>
      <c r="H2399">
        <v>3096.9630642767775</v>
      </c>
      <c r="I2399">
        <v>6.5878898087474624</v>
      </c>
      <c r="J2399">
        <v>4.3431618709823496</v>
      </c>
    </row>
    <row r="2400" spans="1:10" x14ac:dyDescent="0.25">
      <c r="A2400" t="s">
        <v>2405</v>
      </c>
      <c r="B2400">
        <v>279.56159232014119</v>
      </c>
      <c r="C2400">
        <v>38.574755563626546</v>
      </c>
      <c r="D2400">
        <v>0.62473614224647189</v>
      </c>
      <c r="E2400">
        <v>-1.8523883720493726</v>
      </c>
      <c r="F2400">
        <v>3.7330676066449304</v>
      </c>
      <c r="G2400">
        <v>16.799118</v>
      </c>
      <c r="H2400">
        <v>1600.6757611367366</v>
      </c>
      <c r="I2400">
        <v>4.1673896430122097</v>
      </c>
      <c r="J2400">
        <v>5.7776011574247139</v>
      </c>
    </row>
    <row r="2401" spans="1:10" x14ac:dyDescent="0.25">
      <c r="A2401" t="s">
        <v>2406</v>
      </c>
      <c r="B2401">
        <v>279.81905884588957</v>
      </c>
      <c r="C2401">
        <v>38.861239443785529</v>
      </c>
      <c r="D2401">
        <v>0.44638674635878156</v>
      </c>
      <c r="E2401">
        <v>-2.820816380828171</v>
      </c>
      <c r="F2401">
        <v>-4.3579213218867539</v>
      </c>
      <c r="G2401">
        <v>16.799484</v>
      </c>
      <c r="H2401">
        <v>2240.2098811335541</v>
      </c>
      <c r="I2401">
        <v>5.1911928592669083</v>
      </c>
      <c r="J2401">
        <v>5.0480404575520055</v>
      </c>
    </row>
    <row r="2402" spans="1:10" x14ac:dyDescent="0.25">
      <c r="A2402" t="s">
        <v>2407</v>
      </c>
      <c r="B2402">
        <v>279.36684721986819</v>
      </c>
      <c r="C2402">
        <v>38.851188861240963</v>
      </c>
      <c r="D2402">
        <v>0.63077220126485289</v>
      </c>
      <c r="E2402">
        <v>-6.1297627260504877</v>
      </c>
      <c r="F2402">
        <v>-8.8838311562449626</v>
      </c>
      <c r="G2402">
        <v>16.800068</v>
      </c>
      <c r="H2402">
        <v>1585.358387694884</v>
      </c>
      <c r="I2402">
        <v>10.793351985845112</v>
      </c>
      <c r="J2402">
        <v>5.7994307265238216</v>
      </c>
    </row>
    <row r="2403" spans="1:10" x14ac:dyDescent="0.25">
      <c r="A2403" t="s">
        <v>2408</v>
      </c>
      <c r="B2403">
        <v>279.09270275030894</v>
      </c>
      <c r="C2403">
        <v>39.201395608920897</v>
      </c>
      <c r="D2403">
        <v>0.89472133497325457</v>
      </c>
      <c r="E2403">
        <v>4.4625373881172266</v>
      </c>
      <c r="F2403">
        <v>-6.6954145400268716</v>
      </c>
      <c r="G2403">
        <v>16.800262</v>
      </c>
      <c r="H2403">
        <v>1117.6664296597917</v>
      </c>
      <c r="I2403">
        <v>8.0462920530606752</v>
      </c>
      <c r="J2403">
        <v>6.5587009669259793</v>
      </c>
    </row>
    <row r="2404" spans="1:10" x14ac:dyDescent="0.25">
      <c r="A2404" t="s">
        <v>2409</v>
      </c>
      <c r="B2404">
        <v>279.34776943568318</v>
      </c>
      <c r="C2404">
        <v>38.5165768223778</v>
      </c>
      <c r="D2404">
        <v>0.35123351933897362</v>
      </c>
      <c r="E2404">
        <v>-1.1061984009138044</v>
      </c>
      <c r="F2404">
        <v>-9.3506100957643383</v>
      </c>
      <c r="G2404">
        <v>16.800518</v>
      </c>
      <c r="H2404">
        <v>2847.1086753963968</v>
      </c>
      <c r="I2404">
        <v>9.4158156346221134</v>
      </c>
      <c r="J2404">
        <v>4.5284977766217498</v>
      </c>
    </row>
    <row r="2405" spans="1:10" x14ac:dyDescent="0.25">
      <c r="A2405" t="s">
        <v>2410</v>
      </c>
      <c r="B2405">
        <v>279.23338131684409</v>
      </c>
      <c r="C2405">
        <v>38.752087814051819</v>
      </c>
      <c r="D2405">
        <v>0.64048384076741993</v>
      </c>
      <c r="E2405">
        <v>-2.9646514500672749</v>
      </c>
      <c r="F2405">
        <v>-16.768604291331499</v>
      </c>
      <c r="G2405">
        <v>16.801183999999999</v>
      </c>
      <c r="H2405">
        <v>1561.319640479629</v>
      </c>
      <c r="I2405">
        <v>17.028659609600727</v>
      </c>
      <c r="J2405">
        <v>5.833724885438107</v>
      </c>
    </row>
    <row r="2406" spans="1:10" x14ac:dyDescent="0.25">
      <c r="A2406" t="s">
        <v>2411</v>
      </c>
      <c r="B2406">
        <v>279.15391679777827</v>
      </c>
      <c r="C2406">
        <v>38.471119507469091</v>
      </c>
      <c r="D2406">
        <v>0.21277876469423213</v>
      </c>
      <c r="E2406">
        <v>-2.3031695445077212</v>
      </c>
      <c r="F2406">
        <v>-4.969485008541902</v>
      </c>
      <c r="G2406">
        <v>16.80228</v>
      </c>
      <c r="H2406">
        <v>4699.7171049330154</v>
      </c>
      <c r="I2406">
        <v>5.4772594607952074</v>
      </c>
      <c r="J2406">
        <v>3.4419214161343792</v>
      </c>
    </row>
    <row r="2407" spans="1:10" x14ac:dyDescent="0.25">
      <c r="A2407" t="s">
        <v>2412</v>
      </c>
      <c r="B2407">
        <v>278.81651384861937</v>
      </c>
      <c r="C2407">
        <v>38.988816655818461</v>
      </c>
      <c r="D2407">
        <v>1.028647234411489</v>
      </c>
      <c r="E2407">
        <v>-3.5937579508949522</v>
      </c>
      <c r="F2407">
        <v>-11.208731404457332</v>
      </c>
      <c r="G2407">
        <v>16.802676999999999</v>
      </c>
      <c r="H2407">
        <v>972.15057460599826</v>
      </c>
      <c r="I2407">
        <v>11.770758510261295</v>
      </c>
      <c r="J2407">
        <v>6.8640093139700546</v>
      </c>
    </row>
    <row r="2408" spans="1:10" x14ac:dyDescent="0.25">
      <c r="A2408" t="s">
        <v>2413</v>
      </c>
      <c r="B2408">
        <v>279.25704517202871</v>
      </c>
      <c r="C2408">
        <v>38.442605243161609</v>
      </c>
      <c r="D2408">
        <v>0.23000522985824506</v>
      </c>
      <c r="E2408">
        <v>-7.202179641743232</v>
      </c>
      <c r="F2408">
        <v>-1.2480494829434938</v>
      </c>
      <c r="G2408">
        <v>16.803585000000002</v>
      </c>
      <c r="H2408">
        <v>4347.7272260996488</v>
      </c>
      <c r="I2408">
        <v>7.3095156545297986</v>
      </c>
      <c r="J2408">
        <v>3.6122735555826271</v>
      </c>
    </row>
    <row r="2409" spans="1:10" x14ac:dyDescent="0.25">
      <c r="A2409" t="s">
        <v>2414</v>
      </c>
      <c r="B2409">
        <v>278.92607149705157</v>
      </c>
      <c r="C2409">
        <v>38.386835457791591</v>
      </c>
      <c r="D2409">
        <v>1.2245973415590725</v>
      </c>
      <c r="E2409">
        <v>2.4712235458706617</v>
      </c>
      <c r="F2409">
        <v>2.9424744777289202</v>
      </c>
      <c r="G2409">
        <v>16.803657999999999</v>
      </c>
      <c r="H2409">
        <v>816.59494599822438</v>
      </c>
      <c r="I2409">
        <v>3.8425384663984365</v>
      </c>
      <c r="J2409">
        <v>7.2436245615206225</v>
      </c>
    </row>
    <row r="2410" spans="1:10" x14ac:dyDescent="0.25">
      <c r="A2410" t="s">
        <v>2415</v>
      </c>
      <c r="B2410">
        <v>279.16316884144845</v>
      </c>
      <c r="C2410">
        <v>39.116097113310609</v>
      </c>
      <c r="D2410">
        <v>0.22916310355147734</v>
      </c>
      <c r="E2410">
        <v>-0.41297350872022454</v>
      </c>
      <c r="F2410">
        <v>-1.4439674814992947</v>
      </c>
      <c r="G2410">
        <v>16.803847999999999</v>
      </c>
      <c r="H2410">
        <v>4363.7042111160281</v>
      </c>
      <c r="I2410">
        <v>1.501861913270361</v>
      </c>
      <c r="J2410">
        <v>3.6045714762958383</v>
      </c>
    </row>
    <row r="2411" spans="1:10" x14ac:dyDescent="0.25">
      <c r="A2411" t="s">
        <v>2416</v>
      </c>
      <c r="B2411">
        <v>279.12898031317252</v>
      </c>
      <c r="C2411">
        <v>38.561377248911988</v>
      </c>
      <c r="D2411">
        <v>0.89858364901956722</v>
      </c>
      <c r="E2411">
        <v>1.4352347640947782E-2</v>
      </c>
      <c r="F2411">
        <v>-4.3655343495947134</v>
      </c>
      <c r="G2411">
        <v>16.804196999999998</v>
      </c>
      <c r="H2411">
        <v>1112.8624486892086</v>
      </c>
      <c r="I2411">
        <v>4.365557942276582</v>
      </c>
      <c r="J2411">
        <v>6.571989558681075</v>
      </c>
    </row>
    <row r="2412" spans="1:10" x14ac:dyDescent="0.25">
      <c r="A2412" t="s">
        <v>2417</v>
      </c>
      <c r="B2412">
        <v>279.76293313347929</v>
      </c>
      <c r="C2412">
        <v>38.895673500000733</v>
      </c>
      <c r="D2412">
        <v>1.5918712619793367</v>
      </c>
      <c r="E2412">
        <v>6.8279256760204028</v>
      </c>
      <c r="F2412">
        <v>3.525004615609495</v>
      </c>
      <c r="G2412">
        <v>16.80461</v>
      </c>
      <c r="H2412">
        <v>628.19150259462413</v>
      </c>
      <c r="I2412">
        <v>7.6841542525724273</v>
      </c>
      <c r="J2412">
        <v>7.8141497125085237</v>
      </c>
    </row>
    <row r="2413" spans="1:10" x14ac:dyDescent="0.25">
      <c r="A2413" t="s">
        <v>2418</v>
      </c>
      <c r="B2413">
        <v>279.76940035113546</v>
      </c>
      <c r="C2413">
        <v>38.895659844072426</v>
      </c>
      <c r="D2413">
        <v>0.45227048750687004</v>
      </c>
      <c r="E2413">
        <v>-1.6164722970355305</v>
      </c>
      <c r="F2413">
        <v>2.0786144630159393</v>
      </c>
      <c r="G2413">
        <v>16.804708000000002</v>
      </c>
      <c r="H2413">
        <v>2211.0662261260413</v>
      </c>
      <c r="I2413">
        <v>2.6331769353657886</v>
      </c>
      <c r="J2413">
        <v>5.0816992459251633</v>
      </c>
    </row>
    <row r="2414" spans="1:10" x14ac:dyDescent="0.25">
      <c r="A2414" t="s">
        <v>2419</v>
      </c>
      <c r="B2414">
        <v>279.07490658982539</v>
      </c>
      <c r="C2414">
        <v>38.704981505127428</v>
      </c>
      <c r="D2414">
        <v>1.7247218575642618</v>
      </c>
      <c r="E2414">
        <v>-3.2481857141655941</v>
      </c>
      <c r="F2414">
        <v>-24.083158486558538</v>
      </c>
      <c r="G2414">
        <v>16.805737000000001</v>
      </c>
      <c r="H2414">
        <v>579.80363362023479</v>
      </c>
      <c r="I2414">
        <v>24.301218757963685</v>
      </c>
      <c r="J2414">
        <v>7.9893323362790944</v>
      </c>
    </row>
    <row r="2415" spans="1:10" x14ac:dyDescent="0.25">
      <c r="A2415" t="s">
        <v>2420</v>
      </c>
      <c r="B2415">
        <v>279.43985128429864</v>
      </c>
      <c r="C2415">
        <v>39.014317702292459</v>
      </c>
      <c r="D2415">
        <v>0.7695611161147875</v>
      </c>
      <c r="E2415">
        <v>-4.147567744744368</v>
      </c>
      <c r="F2415">
        <v>6.6639888540764511</v>
      </c>
      <c r="G2415">
        <v>16.807320000000001</v>
      </c>
      <c r="H2415">
        <v>1299.4419534196427</v>
      </c>
      <c r="I2415">
        <v>7.8492716633136768</v>
      </c>
      <c r="J2415">
        <v>6.2385355791703212</v>
      </c>
    </row>
    <row r="2416" spans="1:10" x14ac:dyDescent="0.25">
      <c r="A2416" t="s">
        <v>2421</v>
      </c>
      <c r="B2416">
        <v>279.29173491805614</v>
      </c>
      <c r="C2416">
        <v>38.711723166084262</v>
      </c>
      <c r="D2416">
        <v>0.38664982257241026</v>
      </c>
      <c r="E2416">
        <v>-3.027033483218458</v>
      </c>
      <c r="F2416">
        <v>4.7083919505031062</v>
      </c>
      <c r="G2416">
        <v>16.808014</v>
      </c>
      <c r="H2416">
        <v>2586.3195626133356</v>
      </c>
      <c r="I2416">
        <v>5.5974893003996096</v>
      </c>
      <c r="J2416">
        <v>4.7446030761156539</v>
      </c>
    </row>
    <row r="2417" spans="1:10" x14ac:dyDescent="0.25">
      <c r="A2417" t="s">
        <v>2422</v>
      </c>
      <c r="B2417">
        <v>278.98576889985446</v>
      </c>
      <c r="C2417">
        <v>38.874054968255095</v>
      </c>
      <c r="D2417">
        <v>1.5441868043631142</v>
      </c>
      <c r="E2417">
        <v>-0.13266989443732813</v>
      </c>
      <c r="F2417">
        <v>-6.1528675889772364</v>
      </c>
      <c r="G2417">
        <v>16.808555999999999</v>
      </c>
      <c r="H2417">
        <v>647.59004362327846</v>
      </c>
      <c r="I2417">
        <v>6.1542977559081891</v>
      </c>
      <c r="J2417">
        <v>7.7520551846512973</v>
      </c>
    </row>
    <row r="2418" spans="1:10" x14ac:dyDescent="0.25">
      <c r="A2418" t="s">
        <v>2423</v>
      </c>
      <c r="B2418">
        <v>279.43493318795066</v>
      </c>
      <c r="C2418">
        <v>38.6362698795079</v>
      </c>
      <c r="D2418">
        <v>3.1812758719249854</v>
      </c>
      <c r="E2418">
        <v>-14.92062936358249</v>
      </c>
      <c r="F2418">
        <v>-18.848824569572947</v>
      </c>
      <c r="G2418">
        <v>16.808651000000001</v>
      </c>
      <c r="H2418">
        <v>314.339290353622</v>
      </c>
      <c r="I2418">
        <v>24.039620801084546</v>
      </c>
      <c r="J2418">
        <v>9.3216576581111568</v>
      </c>
    </row>
    <row r="2419" spans="1:10" x14ac:dyDescent="0.25">
      <c r="A2419" t="s">
        <v>2424</v>
      </c>
      <c r="B2419">
        <v>278.7319050400983</v>
      </c>
      <c r="C2419">
        <v>38.703253179794956</v>
      </c>
      <c r="D2419">
        <v>0.99754189478768274</v>
      </c>
      <c r="E2419">
        <v>2.4809057096085105</v>
      </c>
      <c r="F2419">
        <v>-1.903394470871165</v>
      </c>
      <c r="G2419">
        <v>16.810680000000001</v>
      </c>
      <c r="H2419">
        <v>1002.4641623827142</v>
      </c>
      <c r="I2419">
        <v>3.1269479771353774</v>
      </c>
      <c r="J2419">
        <v>6.8053357212577694</v>
      </c>
    </row>
    <row r="2420" spans="1:10" x14ac:dyDescent="0.25">
      <c r="A2420" t="s">
        <v>2425</v>
      </c>
      <c r="B2420">
        <v>278.80591007508912</v>
      </c>
      <c r="C2420">
        <v>38.723594443048462</v>
      </c>
      <c r="D2420">
        <v>0.28330094434684822</v>
      </c>
      <c r="E2420">
        <v>-2.0684787512406473</v>
      </c>
      <c r="F2420">
        <v>-6.1142270807386696</v>
      </c>
      <c r="G2420">
        <v>16.811235</v>
      </c>
      <c r="H2420">
        <v>3529.8152722558166</v>
      </c>
      <c r="I2420">
        <v>6.4546399697560348</v>
      </c>
      <c r="J2420">
        <v>4.072475110935077</v>
      </c>
    </row>
    <row r="2421" spans="1:10" x14ac:dyDescent="0.25">
      <c r="A2421" t="s">
        <v>2426</v>
      </c>
      <c r="B2421">
        <v>279.62687055441938</v>
      </c>
      <c r="C2421">
        <v>38.739741138551331</v>
      </c>
      <c r="D2421">
        <v>0.61763404064689831</v>
      </c>
      <c r="E2421">
        <v>0.5905852520913637</v>
      </c>
      <c r="F2421">
        <v>1.7313188481743862</v>
      </c>
      <c r="G2421">
        <v>16.811305999999998</v>
      </c>
      <c r="H2421">
        <v>1619.0817445110681</v>
      </c>
      <c r="I2421">
        <v>1.8292774240206713</v>
      </c>
      <c r="J2421">
        <v>5.7649621197480396</v>
      </c>
    </row>
    <row r="2422" spans="1:10" x14ac:dyDescent="0.25">
      <c r="A2422" t="s">
        <v>2427</v>
      </c>
      <c r="B2422">
        <v>279.07628581044077</v>
      </c>
      <c r="C2422">
        <v>38.821913536470795</v>
      </c>
      <c r="D2422">
        <v>0.69533490756475624</v>
      </c>
      <c r="E2422">
        <v>-8.177591636816441</v>
      </c>
      <c r="F2422">
        <v>-13.012229012811307</v>
      </c>
      <c r="G2422">
        <v>16.812218000000001</v>
      </c>
      <c r="H2422">
        <v>1438.1559003017123</v>
      </c>
      <c r="I2422">
        <v>15.368510300623756</v>
      </c>
      <c r="J2422">
        <v>6.0231881630520903</v>
      </c>
    </row>
    <row r="2423" spans="1:10" x14ac:dyDescent="0.25">
      <c r="A2423" t="s">
        <v>2428</v>
      </c>
      <c r="B2423">
        <v>278.66787895349489</v>
      </c>
      <c r="C2423">
        <v>38.873795496978666</v>
      </c>
      <c r="D2423">
        <v>0.84484811357111156</v>
      </c>
      <c r="E2423">
        <v>3.9386517691901544</v>
      </c>
      <c r="F2423">
        <v>-17.657659942695783</v>
      </c>
      <c r="G2423">
        <v>16.812227</v>
      </c>
      <c r="H2423">
        <v>1183.6447095479359</v>
      </c>
      <c r="I2423">
        <v>18.091598392923384</v>
      </c>
      <c r="J2423">
        <v>6.4461201934642851</v>
      </c>
    </row>
    <row r="2424" spans="1:10" x14ac:dyDescent="0.25">
      <c r="A2424" t="s">
        <v>2429</v>
      </c>
      <c r="B2424">
        <v>279.16819212271849</v>
      </c>
      <c r="C2424">
        <v>38.618240175386632</v>
      </c>
      <c r="D2424">
        <v>2.832413707467726</v>
      </c>
      <c r="E2424">
        <v>-6.2452344525255707</v>
      </c>
      <c r="F2424">
        <v>-7.1407135588214494</v>
      </c>
      <c r="G2424">
        <v>16.812667999999999</v>
      </c>
      <c r="H2424">
        <v>353.05576913551727</v>
      </c>
      <c r="I2424">
        <v>9.4864505214621158</v>
      </c>
      <c r="J2424">
        <v>9.0734514374406885</v>
      </c>
    </row>
    <row r="2425" spans="1:10" x14ac:dyDescent="0.25">
      <c r="A2425" t="s">
        <v>2430</v>
      </c>
      <c r="B2425">
        <v>279.08479943123496</v>
      </c>
      <c r="C2425">
        <v>38.551104281946934</v>
      </c>
      <c r="D2425">
        <v>0.95688192759985524</v>
      </c>
      <c r="E2425">
        <v>-6.1071685422390747</v>
      </c>
      <c r="F2425">
        <v>-9.8282790959134516</v>
      </c>
      <c r="G2425">
        <v>16.813283999999999</v>
      </c>
      <c r="H2425">
        <v>1045.061016575261</v>
      </c>
      <c r="I2425">
        <v>11.57119603111467</v>
      </c>
      <c r="J2425">
        <v>6.7175757612175531</v>
      </c>
    </row>
    <row r="2426" spans="1:10" x14ac:dyDescent="0.25">
      <c r="A2426" t="s">
        <v>2431</v>
      </c>
      <c r="B2426">
        <v>279.28702225233013</v>
      </c>
      <c r="C2426">
        <v>39.20843453970506</v>
      </c>
      <c r="D2426">
        <v>0.48423193651481644</v>
      </c>
      <c r="E2426">
        <v>-3.098483181773978</v>
      </c>
      <c r="F2426">
        <v>-4.89792055698247</v>
      </c>
      <c r="G2426">
        <v>16.813745000000001</v>
      </c>
      <c r="H2426">
        <v>2065.12607821232</v>
      </c>
      <c r="I2426">
        <v>5.7957073606461247</v>
      </c>
      <c r="J2426">
        <v>5.2390121452184442</v>
      </c>
    </row>
    <row r="2427" spans="1:10" x14ac:dyDescent="0.25">
      <c r="A2427" t="s">
        <v>2432</v>
      </c>
      <c r="B2427">
        <v>279.68101048788287</v>
      </c>
      <c r="C2427">
        <v>38.572846659073875</v>
      </c>
      <c r="D2427">
        <v>0.45555744008479571</v>
      </c>
      <c r="E2427">
        <v>-0.10728818439013399</v>
      </c>
      <c r="F2427">
        <v>-4.8589631501796191</v>
      </c>
      <c r="G2427">
        <v>16.814392000000002</v>
      </c>
      <c r="H2427">
        <v>2195.1128705391438</v>
      </c>
      <c r="I2427">
        <v>4.8601474925472354</v>
      </c>
      <c r="J2427">
        <v>5.107107719268658</v>
      </c>
    </row>
    <row r="2428" spans="1:10" x14ac:dyDescent="0.25">
      <c r="A2428" t="s">
        <v>2433</v>
      </c>
      <c r="B2428">
        <v>279.63563342402279</v>
      </c>
      <c r="C2428">
        <v>39.13493948702375</v>
      </c>
      <c r="D2428">
        <v>0.55370879391890904</v>
      </c>
      <c r="E2428">
        <v>-2.84861340675445</v>
      </c>
      <c r="F2428">
        <v>-5.3823169397258859</v>
      </c>
      <c r="G2428">
        <v>16.814485999999999</v>
      </c>
      <c r="H2428">
        <v>1806.0034642441503</v>
      </c>
      <c r="I2428">
        <v>6.0896579526933543</v>
      </c>
      <c r="J2428">
        <v>5.5308931048283014</v>
      </c>
    </row>
    <row r="2429" spans="1:10" x14ac:dyDescent="0.25">
      <c r="A2429" t="s">
        <v>2434</v>
      </c>
      <c r="B2429">
        <v>279.5144253130311</v>
      </c>
      <c r="C2429">
        <v>38.70999510320641</v>
      </c>
      <c r="D2429">
        <v>0.39782095048734789</v>
      </c>
      <c r="E2429">
        <v>-6.9067044914404319</v>
      </c>
      <c r="F2429">
        <v>-7.0382280839909015</v>
      </c>
      <c r="G2429">
        <v>16.815190999999999</v>
      </c>
      <c r="H2429">
        <v>2513.6936573474995</v>
      </c>
      <c r="I2429">
        <v>9.86099495458555</v>
      </c>
      <c r="J2429">
        <v>4.8136292534375791</v>
      </c>
    </row>
    <row r="2430" spans="1:10" x14ac:dyDescent="0.25">
      <c r="A2430" t="s">
        <v>2435</v>
      </c>
      <c r="B2430">
        <v>279.15751241616039</v>
      </c>
      <c r="C2430">
        <v>38.696286784312996</v>
      </c>
      <c r="D2430">
        <v>0.29268073284229795</v>
      </c>
      <c r="E2430">
        <v>0.21848823856921856</v>
      </c>
      <c r="F2430">
        <v>0.17427034899275573</v>
      </c>
      <c r="G2430">
        <v>16.816438999999999</v>
      </c>
      <c r="H2430">
        <v>3416.6922786093314</v>
      </c>
      <c r="I2430">
        <v>0.27947676993112797</v>
      </c>
      <c r="J2430">
        <v>4.1484096689560115</v>
      </c>
    </row>
    <row r="2431" spans="1:10" x14ac:dyDescent="0.25">
      <c r="A2431" t="s">
        <v>2436</v>
      </c>
      <c r="B2431">
        <v>279.18732055193368</v>
      </c>
      <c r="C2431">
        <v>38.722459170419704</v>
      </c>
      <c r="D2431">
        <v>0.34806264915777757</v>
      </c>
      <c r="E2431">
        <v>6.3984533649484199E-2</v>
      </c>
      <c r="F2431">
        <v>-2.8852656417207374</v>
      </c>
      <c r="G2431">
        <v>16.816690000000001</v>
      </c>
      <c r="H2431">
        <v>2873.0459945062871</v>
      </c>
      <c r="I2431">
        <v>2.8859750248123288</v>
      </c>
      <c r="J2431">
        <v>4.5249771067259807</v>
      </c>
    </row>
    <row r="2432" spans="1:10" x14ac:dyDescent="0.25">
      <c r="A2432" t="s">
        <v>2437</v>
      </c>
      <c r="B2432">
        <v>278.93828340820596</v>
      </c>
      <c r="C2432">
        <v>39.095127300373392</v>
      </c>
      <c r="D2432">
        <v>0.12372084460632138</v>
      </c>
      <c r="E2432">
        <v>0.17113259139127951</v>
      </c>
      <c r="F2432">
        <v>-3.9486159622054009</v>
      </c>
      <c r="G2432">
        <v>16.817461000000002</v>
      </c>
      <c r="H2432">
        <v>8082.7123608959437</v>
      </c>
      <c r="I2432">
        <v>3.9523226564666478</v>
      </c>
      <c r="J2432">
        <v>2.2796753807186221</v>
      </c>
    </row>
    <row r="2433" spans="1:10" x14ac:dyDescent="0.25">
      <c r="A2433" t="s">
        <v>2438</v>
      </c>
      <c r="B2433">
        <v>279.28021971894805</v>
      </c>
      <c r="C2433">
        <v>38.803603253521736</v>
      </c>
      <c r="D2433">
        <v>0.62445112116836321</v>
      </c>
      <c r="E2433">
        <v>-3.7896001313268837</v>
      </c>
      <c r="F2433">
        <v>-15.134013218605807</v>
      </c>
      <c r="G2433">
        <v>16.817625</v>
      </c>
      <c r="H2433">
        <v>1601.4063648872561</v>
      </c>
      <c r="I2433">
        <v>15.601263578835146</v>
      </c>
      <c r="J2433">
        <v>5.7951172484775775</v>
      </c>
    </row>
    <row r="2434" spans="1:10" x14ac:dyDescent="0.25">
      <c r="A2434" t="s">
        <v>2439</v>
      </c>
      <c r="B2434">
        <v>279.55948789763033</v>
      </c>
      <c r="C2434">
        <v>38.84905624112568</v>
      </c>
      <c r="D2434">
        <v>0.40796258192443613</v>
      </c>
      <c r="E2434">
        <v>2.3291849569309777</v>
      </c>
      <c r="F2434">
        <v>-4.9432596340769752</v>
      </c>
      <c r="G2434">
        <v>16.818998000000001</v>
      </c>
      <c r="H2434">
        <v>2451.2051945617468</v>
      </c>
      <c r="I2434">
        <v>5.4645144682293951</v>
      </c>
      <c r="J2434">
        <v>4.8720996584768592</v>
      </c>
    </row>
    <row r="2435" spans="1:10" x14ac:dyDescent="0.25">
      <c r="A2435" t="s">
        <v>2440</v>
      </c>
      <c r="B2435">
        <v>278.89848150015138</v>
      </c>
      <c r="C2435">
        <v>38.873447496413796</v>
      </c>
      <c r="D2435">
        <v>0.5539751187566363</v>
      </c>
      <c r="E2435">
        <v>1.1707155477568585</v>
      </c>
      <c r="F2435">
        <v>1.7861895510221935</v>
      </c>
      <c r="G2435">
        <v>16.819210000000002</v>
      </c>
      <c r="H2435">
        <v>1805.1352238426152</v>
      </c>
      <c r="I2435">
        <v>2.1356610231824025</v>
      </c>
      <c r="J2435">
        <v>5.5366612963013768</v>
      </c>
    </row>
    <row r="2436" spans="1:10" x14ac:dyDescent="0.25">
      <c r="A2436" t="s">
        <v>2441</v>
      </c>
      <c r="B2436">
        <v>278.89861837705735</v>
      </c>
      <c r="C2436">
        <v>38.630736824077317</v>
      </c>
      <c r="D2436">
        <v>0.26441860820236435</v>
      </c>
      <c r="E2436">
        <v>-0.8707889609322127</v>
      </c>
      <c r="F2436">
        <v>-10.737575285075643</v>
      </c>
      <c r="G2436">
        <v>16.8203</v>
      </c>
      <c r="H2436">
        <v>3781.8820952067108</v>
      </c>
      <c r="I2436">
        <v>10.772826760750805</v>
      </c>
      <c r="J2436">
        <v>3.9317600747041048</v>
      </c>
    </row>
    <row r="2437" spans="1:10" x14ac:dyDescent="0.25">
      <c r="A2437" t="s">
        <v>2442</v>
      </c>
      <c r="B2437">
        <v>279.20943864030704</v>
      </c>
      <c r="C2437">
        <v>38.704119430422374</v>
      </c>
      <c r="D2437">
        <v>0.34120266326250592</v>
      </c>
      <c r="E2437">
        <v>1.6112647534213687</v>
      </c>
      <c r="F2437">
        <v>-7.0615904733897663</v>
      </c>
      <c r="G2437">
        <v>16.821272</v>
      </c>
      <c r="H2437">
        <v>2930.809479733296</v>
      </c>
      <c r="I2437">
        <v>7.2430818109066752</v>
      </c>
      <c r="J2437">
        <v>4.4863340620040404</v>
      </c>
    </row>
    <row r="2438" spans="1:10" x14ac:dyDescent="0.25">
      <c r="A2438" t="s">
        <v>2443</v>
      </c>
      <c r="B2438">
        <v>279.61499234508119</v>
      </c>
      <c r="C2438">
        <v>38.770397711435265</v>
      </c>
      <c r="D2438">
        <v>0.64362175290356438</v>
      </c>
      <c r="E2438">
        <v>-16.221892669240091</v>
      </c>
      <c r="F2438">
        <v>17.224046910727505</v>
      </c>
      <c r="G2438">
        <v>16.821722000000001</v>
      </c>
      <c r="H2438">
        <v>1553.7075859986242</v>
      </c>
      <c r="I2438">
        <v>23.660464783162801</v>
      </c>
      <c r="J2438">
        <v>5.8648755690424785</v>
      </c>
    </row>
    <row r="2439" spans="1:10" x14ac:dyDescent="0.25">
      <c r="A2439" t="s">
        <v>2444</v>
      </c>
      <c r="B2439">
        <v>279.61211870339389</v>
      </c>
      <c r="C2439">
        <v>39.055633898794134</v>
      </c>
      <c r="D2439">
        <v>1.1686356151968196</v>
      </c>
      <c r="E2439">
        <v>-2.159704521698838</v>
      </c>
      <c r="F2439">
        <v>-13.408694334781419</v>
      </c>
      <c r="G2439">
        <v>16.823119999999999</v>
      </c>
      <c r="H2439">
        <v>855.69871993981781</v>
      </c>
      <c r="I2439">
        <v>13.581509760871423</v>
      </c>
      <c r="J2439">
        <v>7.1615155884086192</v>
      </c>
    </row>
    <row r="2440" spans="1:10" x14ac:dyDescent="0.25">
      <c r="A2440" t="s">
        <v>2445</v>
      </c>
      <c r="B2440">
        <v>278.79596100468683</v>
      </c>
      <c r="C2440">
        <v>38.636821339314892</v>
      </c>
      <c r="D2440">
        <v>0.42448868907534976</v>
      </c>
      <c r="E2440">
        <v>-3.4150332020045902</v>
      </c>
      <c r="F2440">
        <v>-7.4498285291860764</v>
      </c>
      <c r="G2440">
        <v>16.825989</v>
      </c>
      <c r="H2440">
        <v>2355.7753733751265</v>
      </c>
      <c r="I2440">
        <v>8.1952667366638234</v>
      </c>
      <c r="J2440">
        <v>4.9653196126218067</v>
      </c>
    </row>
    <row r="2441" spans="1:10" x14ac:dyDescent="0.25">
      <c r="A2441" t="s">
        <v>2446</v>
      </c>
      <c r="B2441">
        <v>279.3514406665638</v>
      </c>
      <c r="C2441">
        <v>39.028531182929143</v>
      </c>
      <c r="D2441">
        <v>0.35887661909342927</v>
      </c>
      <c r="E2441">
        <v>-1.4259453105532933</v>
      </c>
      <c r="F2441">
        <v>-11.884389626817441</v>
      </c>
      <c r="G2441">
        <v>16.826858999999999</v>
      </c>
      <c r="H2441">
        <v>2786.4729737092789</v>
      </c>
      <c r="I2441">
        <v>11.969629769992677</v>
      </c>
      <c r="J2441">
        <v>4.6015848242731536</v>
      </c>
    </row>
    <row r="2442" spans="1:10" x14ac:dyDescent="0.25">
      <c r="A2442" t="s">
        <v>2447</v>
      </c>
      <c r="B2442">
        <v>278.6906837800737</v>
      </c>
      <c r="C2442">
        <v>38.57934649023823</v>
      </c>
      <c r="D2442">
        <v>0.90578249510958131</v>
      </c>
      <c r="E2442">
        <v>1.5328478201214049</v>
      </c>
      <c r="F2442">
        <v>-0.23693227550512302</v>
      </c>
      <c r="G2442">
        <v>16.826934999999999</v>
      </c>
      <c r="H2442">
        <v>1104.0178027275967</v>
      </c>
      <c r="I2442">
        <v>1.551051044558811</v>
      </c>
      <c r="J2442">
        <v>6.6120546168927028</v>
      </c>
    </row>
    <row r="2443" spans="1:10" x14ac:dyDescent="0.25">
      <c r="A2443" t="s">
        <v>2448</v>
      </c>
      <c r="B2443">
        <v>279.24531338780218</v>
      </c>
      <c r="C2443">
        <v>38.889454757509746</v>
      </c>
      <c r="D2443">
        <v>0.95234360753068659</v>
      </c>
      <c r="E2443">
        <v>6.061537971690905</v>
      </c>
      <c r="F2443">
        <v>-4.0373311883441785</v>
      </c>
      <c r="G2443">
        <v>16.827036</v>
      </c>
      <c r="H2443">
        <v>1050.0411743119489</v>
      </c>
      <c r="I2443">
        <v>7.2830135044929936</v>
      </c>
      <c r="J2443">
        <v>6.721004355003263</v>
      </c>
    </row>
    <row r="2444" spans="1:10" x14ac:dyDescent="0.25">
      <c r="A2444" t="s">
        <v>2449</v>
      </c>
      <c r="B2444">
        <v>279.23090140207887</v>
      </c>
      <c r="C2444">
        <v>38.774935719075572</v>
      </c>
      <c r="D2444">
        <v>0.59676242185167205</v>
      </c>
      <c r="E2444">
        <v>-4.7155158225586167</v>
      </c>
      <c r="F2444">
        <v>-12.392809590174062</v>
      </c>
      <c r="G2444">
        <v>16.828216999999999</v>
      </c>
      <c r="H2444">
        <v>1675.7087299450541</v>
      </c>
      <c r="I2444">
        <v>13.259631179301742</v>
      </c>
      <c r="J2444">
        <v>5.7072243389426731</v>
      </c>
    </row>
    <row r="2445" spans="1:10" x14ac:dyDescent="0.25">
      <c r="A2445" t="s">
        <v>2450</v>
      </c>
      <c r="B2445">
        <v>279.6227172658476</v>
      </c>
      <c r="C2445">
        <v>38.942633973010921</v>
      </c>
      <c r="D2445">
        <v>0.60146853931197664</v>
      </c>
      <c r="E2445">
        <v>-0.61270482123376602</v>
      </c>
      <c r="F2445">
        <v>-9.0620614816519485</v>
      </c>
      <c r="G2445">
        <v>16.828627000000001</v>
      </c>
      <c r="H2445">
        <v>1662.597350717472</v>
      </c>
      <c r="I2445">
        <v>9.0827509871846104</v>
      </c>
      <c r="J2445">
        <v>5.724691579322494</v>
      </c>
    </row>
    <row r="2446" spans="1:10" x14ac:dyDescent="0.25">
      <c r="A2446" t="s">
        <v>2451</v>
      </c>
      <c r="B2446">
        <v>279.73620388192256</v>
      </c>
      <c r="C2446">
        <v>38.582402290168083</v>
      </c>
      <c r="D2446">
        <v>0.78553478201299698</v>
      </c>
      <c r="E2446">
        <v>-1.9539332286714566</v>
      </c>
      <c r="F2446">
        <v>-4.4110118108796286</v>
      </c>
      <c r="G2446">
        <v>16.828903</v>
      </c>
      <c r="H2446">
        <v>1273.0181054967654</v>
      </c>
      <c r="I2446">
        <v>4.8244046532008529</v>
      </c>
      <c r="J2446">
        <v>6.3047300977512819</v>
      </c>
    </row>
    <row r="2447" spans="1:10" x14ac:dyDescent="0.25">
      <c r="A2447" t="s">
        <v>2452</v>
      </c>
      <c r="B2447">
        <v>279.23244994848574</v>
      </c>
      <c r="C2447">
        <v>39.131054605913796</v>
      </c>
      <c r="D2447">
        <v>4.0478971306537812E-2</v>
      </c>
      <c r="E2447">
        <v>-1.5404398485392135</v>
      </c>
      <c r="F2447">
        <v>-0.6440068962612997</v>
      </c>
      <c r="G2447">
        <v>16.828946999999999</v>
      </c>
      <c r="H2447">
        <v>24704.185104587592</v>
      </c>
      <c r="I2447">
        <v>1.6696406228286456</v>
      </c>
      <c r="J2447">
        <v>-0.13490566384163927</v>
      </c>
    </row>
    <row r="2448" spans="1:10" x14ac:dyDescent="0.25">
      <c r="A2448" t="s">
        <v>2453</v>
      </c>
      <c r="B2448">
        <v>279.63069393320438</v>
      </c>
      <c r="C2448">
        <v>38.903303262934223</v>
      </c>
      <c r="D2448">
        <v>0.28988825112623828</v>
      </c>
      <c r="E2448">
        <v>-4.0514230459216005</v>
      </c>
      <c r="F2448">
        <v>-2.0058819670730532</v>
      </c>
      <c r="G2448">
        <v>16.829025000000001</v>
      </c>
      <c r="H2448">
        <v>3449.6051361685845</v>
      </c>
      <c r="I2448">
        <v>4.5207954126296759</v>
      </c>
      <c r="J2448">
        <v>4.1401780710067779</v>
      </c>
    </row>
    <row r="2449" spans="1:10" x14ac:dyDescent="0.25">
      <c r="A2449" t="s">
        <v>2454</v>
      </c>
      <c r="B2449">
        <v>279.09721671513262</v>
      </c>
      <c r="C2449">
        <v>38.612631751236748</v>
      </c>
      <c r="D2449">
        <v>0.32656389906745886</v>
      </c>
      <c r="E2449">
        <v>-2.1191611627752507</v>
      </c>
      <c r="F2449">
        <v>-5.5444449338431143</v>
      </c>
      <c r="G2449">
        <v>16.830552999999998</v>
      </c>
      <c r="H2449">
        <v>3062.1878378339311</v>
      </c>
      <c r="I2449">
        <v>5.935630855960766</v>
      </c>
      <c r="J2449">
        <v>4.4003938636938322</v>
      </c>
    </row>
    <row r="2450" spans="1:10" x14ac:dyDescent="0.25">
      <c r="A2450" t="s">
        <v>2455</v>
      </c>
      <c r="B2450">
        <v>278.67460997531367</v>
      </c>
      <c r="C2450">
        <v>38.601878421530607</v>
      </c>
      <c r="D2450">
        <v>1.1602530476107245</v>
      </c>
      <c r="E2450">
        <v>-4.5606739856804941</v>
      </c>
      <c r="F2450">
        <v>-2.4868871109871931</v>
      </c>
      <c r="G2450">
        <v>16.831022000000001</v>
      </c>
      <c r="H2450">
        <v>861.88095093503182</v>
      </c>
      <c r="I2450">
        <v>5.1946467354823112</v>
      </c>
      <c r="J2450">
        <v>7.1537855892208313</v>
      </c>
    </row>
    <row r="2451" spans="1:10" x14ac:dyDescent="0.25">
      <c r="A2451" t="s">
        <v>2456</v>
      </c>
      <c r="B2451">
        <v>279.36046458906401</v>
      </c>
      <c r="C2451">
        <v>38.633896295103099</v>
      </c>
      <c r="D2451">
        <v>0.63972892710776941</v>
      </c>
      <c r="E2451">
        <v>9.7901828079331334</v>
      </c>
      <c r="F2451">
        <v>-16.438789046862457</v>
      </c>
      <c r="G2451">
        <v>16.831154000000002</v>
      </c>
      <c r="H2451">
        <v>1563.1620794779833</v>
      </c>
      <c r="I2451">
        <v>19.133255466333861</v>
      </c>
      <c r="J2451">
        <v>5.8611339449216011</v>
      </c>
    </row>
    <row r="2452" spans="1:10" x14ac:dyDescent="0.25">
      <c r="A2452" t="s">
        <v>2457</v>
      </c>
      <c r="B2452">
        <v>279.17687779559373</v>
      </c>
      <c r="C2452">
        <v>38.746546757163792</v>
      </c>
      <c r="D2452">
        <v>0.20351487948702357</v>
      </c>
      <c r="E2452">
        <v>-0.68900301123237018</v>
      </c>
      <c r="F2452">
        <v>-3.9882008251551877</v>
      </c>
      <c r="G2452">
        <v>16.831316000000001</v>
      </c>
      <c r="H2452">
        <v>4913.6456386903228</v>
      </c>
      <c r="I2452">
        <v>4.0472794530716305</v>
      </c>
      <c r="J2452">
        <v>3.3742968354443441</v>
      </c>
    </row>
    <row r="2453" spans="1:10" x14ac:dyDescent="0.25">
      <c r="A2453" t="s">
        <v>2458</v>
      </c>
      <c r="B2453">
        <v>279.29016640006779</v>
      </c>
      <c r="C2453">
        <v>38.486892147218228</v>
      </c>
      <c r="D2453">
        <v>0.27852643997660881</v>
      </c>
      <c r="E2453">
        <v>-1.0375536666138476</v>
      </c>
      <c r="F2453">
        <v>-9.7507007007574806</v>
      </c>
      <c r="G2453">
        <v>16.833378</v>
      </c>
      <c r="H2453">
        <v>3590.3234180711243</v>
      </c>
      <c r="I2453">
        <v>9.8057473844096279</v>
      </c>
      <c r="J2453">
        <v>4.0577101410120893</v>
      </c>
    </row>
    <row r="2454" spans="1:10" x14ac:dyDescent="0.25">
      <c r="A2454" t="s">
        <v>2459</v>
      </c>
      <c r="B2454">
        <v>279.73574793338241</v>
      </c>
      <c r="C2454">
        <v>38.883658940024965</v>
      </c>
      <c r="D2454">
        <v>0.65428211777990075</v>
      </c>
      <c r="E2454">
        <v>-2.296426778683029</v>
      </c>
      <c r="F2454">
        <v>10.02329888954805</v>
      </c>
      <c r="G2454">
        <v>16.835008999999999</v>
      </c>
      <c r="H2454">
        <v>1528.3926808105095</v>
      </c>
      <c r="I2454">
        <v>10.283000368524144</v>
      </c>
      <c r="J2454">
        <v>5.9138342536724569</v>
      </c>
    </row>
    <row r="2455" spans="1:10" x14ac:dyDescent="0.25">
      <c r="A2455" t="s">
        <v>2460</v>
      </c>
      <c r="B2455">
        <v>279.51052662236918</v>
      </c>
      <c r="C2455">
        <v>38.387779638922424</v>
      </c>
      <c r="D2455">
        <v>2.5209368663331571</v>
      </c>
      <c r="E2455">
        <v>4.704539983927253</v>
      </c>
      <c r="F2455">
        <v>10.910877549512294</v>
      </c>
      <c r="G2455">
        <v>16.839682</v>
      </c>
      <c r="H2455">
        <v>396.67792294003601</v>
      </c>
      <c r="I2455">
        <v>11.881916737665756</v>
      </c>
      <c r="J2455">
        <v>8.8474918472904776</v>
      </c>
    </row>
    <row r="2456" spans="1:10" x14ac:dyDescent="0.25">
      <c r="A2456" t="s">
        <v>2461</v>
      </c>
      <c r="B2456">
        <v>279.49419369759954</v>
      </c>
      <c r="C2456">
        <v>38.659164937885073</v>
      </c>
      <c r="D2456">
        <v>0.43751925971609623</v>
      </c>
      <c r="E2456">
        <v>-3.0738260417786281</v>
      </c>
      <c r="F2456">
        <v>-4.0737321651291243</v>
      </c>
      <c r="G2456">
        <v>16.839797999999998</v>
      </c>
      <c r="H2456">
        <v>2285.6136679534848</v>
      </c>
      <c r="I2456">
        <v>5.1033028803240841</v>
      </c>
      <c r="J2456">
        <v>5.0447838776981691</v>
      </c>
    </row>
    <row r="2457" spans="1:10" x14ac:dyDescent="0.25">
      <c r="A2457" t="s">
        <v>2462</v>
      </c>
      <c r="B2457">
        <v>279.51942391385245</v>
      </c>
      <c r="C2457">
        <v>38.454670105697225</v>
      </c>
      <c r="D2457">
        <v>0.29399980781472163</v>
      </c>
      <c r="E2457">
        <v>-4.4344638596574404</v>
      </c>
      <c r="F2457">
        <v>-8.1938661077942179</v>
      </c>
      <c r="G2457">
        <v>16.840565000000002</v>
      </c>
      <c r="H2457">
        <v>3401.3627676593551</v>
      </c>
      <c r="I2457">
        <v>9.3168616773603929</v>
      </c>
      <c r="J2457">
        <v>4.1823002325874334</v>
      </c>
    </row>
    <row r="2458" spans="1:10" x14ac:dyDescent="0.25">
      <c r="A2458" t="s">
        <v>2463</v>
      </c>
      <c r="B2458">
        <v>279.55301997011384</v>
      </c>
      <c r="C2458">
        <v>38.91305053189356</v>
      </c>
      <c r="D2458">
        <v>0.87296985319678844</v>
      </c>
      <c r="E2458">
        <v>-1.6041033956656217</v>
      </c>
      <c r="F2458">
        <v>3.6338882107925778</v>
      </c>
      <c r="G2458">
        <v>16.841856</v>
      </c>
      <c r="H2458">
        <v>1145.5149296828879</v>
      </c>
      <c r="I2458">
        <v>3.9721897276594507</v>
      </c>
      <c r="J2458">
        <v>6.5468522310344568</v>
      </c>
    </row>
    <row r="2459" spans="1:10" x14ac:dyDescent="0.25">
      <c r="A2459" t="s">
        <v>2464</v>
      </c>
      <c r="B2459">
        <v>278.89300852299817</v>
      </c>
      <c r="C2459">
        <v>38.844371964011891</v>
      </c>
      <c r="D2459">
        <v>0.37146468055462523</v>
      </c>
      <c r="E2459">
        <v>-0.4160011394660329</v>
      </c>
      <c r="F2459">
        <v>-6.6347851694578068</v>
      </c>
      <c r="G2459">
        <v>16.841989999999999</v>
      </c>
      <c r="H2459">
        <v>2692.0459800025224</v>
      </c>
      <c r="I2459">
        <v>6.6478140161179518</v>
      </c>
      <c r="J2459">
        <v>4.6915776332900077</v>
      </c>
    </row>
    <row r="2460" spans="1:10" x14ac:dyDescent="0.25">
      <c r="A2460" t="s">
        <v>2465</v>
      </c>
      <c r="B2460">
        <v>279.37285792380879</v>
      </c>
      <c r="C2460">
        <v>38.420102268830739</v>
      </c>
      <c r="D2460">
        <v>0.16251038257636427</v>
      </c>
      <c r="E2460">
        <v>-1.1304592590743177</v>
      </c>
      <c r="F2460">
        <v>-2.7762863455647935</v>
      </c>
      <c r="G2460">
        <v>16.842027999999999</v>
      </c>
      <c r="H2460">
        <v>6153.4529926424611</v>
      </c>
      <c r="I2460">
        <v>2.9976163878982862</v>
      </c>
      <c r="J2460">
        <v>2.8964335635461502</v>
      </c>
    </row>
    <row r="2461" spans="1:10" x14ac:dyDescent="0.25">
      <c r="A2461" t="s">
        <v>2466</v>
      </c>
      <c r="B2461">
        <v>279.0397135814066</v>
      </c>
      <c r="C2461">
        <v>38.523327151243691</v>
      </c>
      <c r="D2461">
        <v>0.56740638118085118</v>
      </c>
      <c r="E2461">
        <v>-3.8789285885116751</v>
      </c>
      <c r="F2461">
        <v>3.6790079614801332</v>
      </c>
      <c r="G2461">
        <v>16.842106000000001</v>
      </c>
      <c r="H2461">
        <v>1762.4052763010202</v>
      </c>
      <c r="I2461">
        <v>5.3461375380182075</v>
      </c>
      <c r="J2461">
        <v>5.6115770783077004</v>
      </c>
    </row>
    <row r="2462" spans="1:10" x14ac:dyDescent="0.25">
      <c r="A2462" t="s">
        <v>2467</v>
      </c>
      <c r="B2462">
        <v>278.72155856768347</v>
      </c>
      <c r="C2462">
        <v>38.962903155817543</v>
      </c>
      <c r="D2462">
        <v>0.29762480854856777</v>
      </c>
      <c r="E2462">
        <v>3.3648360488973053</v>
      </c>
      <c r="F2462">
        <v>-5.4658054973428705</v>
      </c>
      <c r="G2462">
        <v>16.843364999999999</v>
      </c>
      <c r="H2462">
        <v>3359.9349626689991</v>
      </c>
      <c r="I2462">
        <v>6.4185007105041567</v>
      </c>
      <c r="J2462">
        <v>4.2117106452343176</v>
      </c>
    </row>
    <row r="2463" spans="1:10" x14ac:dyDescent="0.25">
      <c r="A2463" t="s">
        <v>2468</v>
      </c>
      <c r="B2463">
        <v>279.46909701880901</v>
      </c>
      <c r="C2463">
        <v>38.486652082728313</v>
      </c>
      <c r="D2463">
        <v>0.27265438340585496</v>
      </c>
      <c r="E2463">
        <v>-3.0521276740242014</v>
      </c>
      <c r="F2463">
        <v>0.13839511916193675</v>
      </c>
      <c r="G2463">
        <v>16.843584</v>
      </c>
      <c r="H2463">
        <v>3667.6468850730607</v>
      </c>
      <c r="I2463">
        <v>3.0552637443520698</v>
      </c>
      <c r="J2463">
        <v>4.0216464206895175</v>
      </c>
    </row>
    <row r="2464" spans="1:10" x14ac:dyDescent="0.25">
      <c r="A2464" t="s">
        <v>2469</v>
      </c>
      <c r="B2464">
        <v>279.62812912240963</v>
      </c>
      <c r="C2464">
        <v>38.675266631244881</v>
      </c>
      <c r="D2464">
        <v>0.41161789133058702</v>
      </c>
      <c r="E2464">
        <v>-1.3212005285592783</v>
      </c>
      <c r="F2464">
        <v>-7.2822277839634921</v>
      </c>
      <c r="G2464">
        <v>16.84374</v>
      </c>
      <c r="H2464">
        <v>2429.4376436539769</v>
      </c>
      <c r="I2464">
        <v>7.4011088584208213</v>
      </c>
      <c r="J2464">
        <v>4.9162112174451522</v>
      </c>
    </row>
    <row r="2465" spans="1:10" x14ac:dyDescent="0.25">
      <c r="A2465" t="s">
        <v>2470</v>
      </c>
      <c r="B2465">
        <v>279.53053778458411</v>
      </c>
      <c r="C2465">
        <v>39.014907662440685</v>
      </c>
      <c r="D2465">
        <v>0.34374712927247358</v>
      </c>
      <c r="E2465">
        <v>-2.3042141738471948</v>
      </c>
      <c r="F2465">
        <v>-11.490341658662956</v>
      </c>
      <c r="G2465">
        <v>16.847007999999999</v>
      </c>
      <c r="H2465">
        <v>2909.1152037151792</v>
      </c>
      <c r="I2465">
        <v>11.719102115425212</v>
      </c>
      <c r="J2465">
        <v>4.5282033996995263</v>
      </c>
    </row>
    <row r="2466" spans="1:10" x14ac:dyDescent="0.25">
      <c r="A2466" t="s">
        <v>2471</v>
      </c>
      <c r="B2466">
        <v>279.80529718011354</v>
      </c>
      <c r="C2466">
        <v>38.854518677289313</v>
      </c>
      <c r="D2466">
        <v>0.23369690083214734</v>
      </c>
      <c r="E2466">
        <v>-4.8629774463137238E-2</v>
      </c>
      <c r="F2466">
        <v>-0.25350771745971773</v>
      </c>
      <c r="G2466">
        <v>16.847376000000001</v>
      </c>
      <c r="H2466">
        <v>4279.0469040847465</v>
      </c>
      <c r="I2466">
        <v>0.25812984673604034</v>
      </c>
      <c r="J2466">
        <v>3.6906407652041491</v>
      </c>
    </row>
    <row r="2467" spans="1:10" x14ac:dyDescent="0.25">
      <c r="A2467" t="s">
        <v>2472</v>
      </c>
      <c r="B2467">
        <v>278.74798742142593</v>
      </c>
      <c r="C2467">
        <v>39.101266379787774</v>
      </c>
      <c r="D2467">
        <v>0.39610413231403124</v>
      </c>
      <c r="E2467">
        <v>-3.0083213063630052</v>
      </c>
      <c r="F2467">
        <v>-8.3376579659763556E-2</v>
      </c>
      <c r="G2467">
        <v>16.847463999999999</v>
      </c>
      <c r="H2467">
        <v>2524.5886584369191</v>
      </c>
      <c r="I2467">
        <v>3.0094764887523842</v>
      </c>
      <c r="J2467">
        <v>4.8365108657934908</v>
      </c>
    </row>
    <row r="2468" spans="1:10" x14ac:dyDescent="0.25">
      <c r="A2468" t="s">
        <v>2473</v>
      </c>
      <c r="B2468">
        <v>278.72265935410604</v>
      </c>
      <c r="C2468">
        <v>39.066206892077588</v>
      </c>
      <c r="D2468">
        <v>0.21355025529086952</v>
      </c>
      <c r="E2468">
        <v>1.9569593480618042</v>
      </c>
      <c r="F2468">
        <v>-4.0354409576839716</v>
      </c>
      <c r="G2468">
        <v>16.848058999999999</v>
      </c>
      <c r="H2468">
        <v>4682.7384900005582</v>
      </c>
      <c r="I2468">
        <v>4.4849162325421208</v>
      </c>
      <c r="J2468">
        <v>3.4955594747249989</v>
      </c>
    </row>
    <row r="2469" spans="1:10" x14ac:dyDescent="0.25">
      <c r="A2469" t="s">
        <v>2474</v>
      </c>
      <c r="B2469">
        <v>279.17508686462526</v>
      </c>
      <c r="C2469">
        <v>38.393574343038978</v>
      </c>
      <c r="D2469">
        <v>0.28845271035165876</v>
      </c>
      <c r="E2469">
        <v>-2.5990738176359534</v>
      </c>
      <c r="F2469">
        <v>-6.2578130565817212</v>
      </c>
      <c r="G2469">
        <v>16.848099999999999</v>
      </c>
      <c r="H2469">
        <v>3466.7727641764191</v>
      </c>
      <c r="I2469">
        <v>6.7760909793660078</v>
      </c>
      <c r="J2469">
        <v>4.1484731200977638</v>
      </c>
    </row>
    <row r="2470" spans="1:10" x14ac:dyDescent="0.25">
      <c r="A2470" t="s">
        <v>2475</v>
      </c>
      <c r="B2470">
        <v>278.87909916577581</v>
      </c>
      <c r="C2470">
        <v>39.076561047743269</v>
      </c>
      <c r="D2470">
        <v>0.3903976490541724</v>
      </c>
      <c r="E2470">
        <v>-4.695410749033214</v>
      </c>
      <c r="F2470">
        <v>-3.6692179862676673</v>
      </c>
      <c r="G2470">
        <v>16.848379999999999</v>
      </c>
      <c r="H2470">
        <v>2561.4908348519225</v>
      </c>
      <c r="I2470">
        <v>5.95903035173398</v>
      </c>
      <c r="J2470">
        <v>4.8059159685660671</v>
      </c>
    </row>
    <row r="2471" spans="1:10" x14ac:dyDescent="0.25">
      <c r="A2471" t="s">
        <v>2476</v>
      </c>
      <c r="B2471">
        <v>278.7096585948936</v>
      </c>
      <c r="C2471">
        <v>38.997434316419778</v>
      </c>
      <c r="D2471">
        <v>0.10460046191412734</v>
      </c>
      <c r="E2471">
        <v>-2.0904632039129787</v>
      </c>
      <c r="F2471">
        <v>-7.8620875033990991</v>
      </c>
      <c r="G2471">
        <v>16.848623</v>
      </c>
      <c r="H2471">
        <v>9560.1872276716967</v>
      </c>
      <c r="I2471">
        <v>8.135260064559608</v>
      </c>
      <c r="J2471">
        <v>1.9462910118682117</v>
      </c>
    </row>
    <row r="2472" spans="1:10" x14ac:dyDescent="0.25">
      <c r="A2472" t="s">
        <v>2477</v>
      </c>
      <c r="B2472">
        <v>279.60635084881272</v>
      </c>
      <c r="C2472">
        <v>38.799268522877064</v>
      </c>
      <c r="D2472">
        <v>0.2181552985160583</v>
      </c>
      <c r="E2472">
        <v>-0.86301941296704543</v>
      </c>
      <c r="F2472">
        <v>-8.5712690525281374</v>
      </c>
      <c r="G2472">
        <v>16.849741000000002</v>
      </c>
      <c r="H2472">
        <v>4583.8904982011727</v>
      </c>
      <c r="I2472">
        <v>8.6146071110634281</v>
      </c>
      <c r="J2472">
        <v>3.5435698275800824</v>
      </c>
    </row>
    <row r="2473" spans="1:10" x14ac:dyDescent="0.25">
      <c r="A2473" t="s">
        <v>2478</v>
      </c>
      <c r="B2473">
        <v>279.02409468603412</v>
      </c>
      <c r="C2473">
        <v>38.613310303139393</v>
      </c>
      <c r="D2473">
        <v>0.60750039982352766</v>
      </c>
      <c r="E2473">
        <v>1.9594219144502629</v>
      </c>
      <c r="F2473">
        <v>-6.2924447955421892</v>
      </c>
      <c r="G2473">
        <v>16.849789999999999</v>
      </c>
      <c r="H2473">
        <v>1646.0894516126891</v>
      </c>
      <c r="I2473">
        <v>6.5904624832991736</v>
      </c>
      <c r="J2473">
        <v>5.7675228404965591</v>
      </c>
    </row>
    <row r="2474" spans="1:10" x14ac:dyDescent="0.25">
      <c r="A2474" t="s">
        <v>2479</v>
      </c>
      <c r="B2474">
        <v>279.58807290539801</v>
      </c>
      <c r="C2474">
        <v>38.772585520503242</v>
      </c>
      <c r="D2474">
        <v>0.21408888974635645</v>
      </c>
      <c r="E2474">
        <v>1.4659166640510328</v>
      </c>
      <c r="F2474">
        <v>-5.6311912557621326</v>
      </c>
      <c r="G2474">
        <v>16.851475000000001</v>
      </c>
      <c r="H2474">
        <v>4670.9570084872603</v>
      </c>
      <c r="I2474">
        <v>5.8188681566877261</v>
      </c>
      <c r="J2474">
        <v>3.504445649712526</v>
      </c>
    </row>
    <row r="2475" spans="1:10" x14ac:dyDescent="0.25">
      <c r="A2475" t="s">
        <v>2480</v>
      </c>
      <c r="B2475">
        <v>279.25587866603092</v>
      </c>
      <c r="C2475">
        <v>38.600182455496771</v>
      </c>
      <c r="D2475">
        <v>0.31189039706692839</v>
      </c>
      <c r="E2475">
        <v>-1.3119265190094866</v>
      </c>
      <c r="F2475">
        <v>-11.321546405602458</v>
      </c>
      <c r="G2475">
        <v>16.852281999999999</v>
      </c>
      <c r="H2475">
        <v>3206.2545349397551</v>
      </c>
      <c r="I2475">
        <v>11.397305129086011</v>
      </c>
      <c r="J2475">
        <v>4.322292016378757</v>
      </c>
    </row>
    <row r="2476" spans="1:10" x14ac:dyDescent="0.25">
      <c r="A2476" t="s">
        <v>2481</v>
      </c>
      <c r="B2476">
        <v>279.7590160119027</v>
      </c>
      <c r="C2476">
        <v>38.502152753477354</v>
      </c>
      <c r="D2476">
        <v>2.7147633544760219</v>
      </c>
      <c r="E2476">
        <v>2.4715733504217288</v>
      </c>
      <c r="F2476">
        <v>-17.526584324629184</v>
      </c>
      <c r="G2476">
        <v>16.852336999999999</v>
      </c>
      <c r="H2476">
        <v>368.35623199025042</v>
      </c>
      <c r="I2476">
        <v>17.699995280079946</v>
      </c>
      <c r="J2476">
        <v>9.0209968909420226</v>
      </c>
    </row>
    <row r="2477" spans="1:10" x14ac:dyDescent="0.25">
      <c r="A2477" t="s">
        <v>2482</v>
      </c>
      <c r="B2477">
        <v>279.46475243723683</v>
      </c>
      <c r="C2477">
        <v>39.163090247266894</v>
      </c>
      <c r="D2477">
        <v>3.477333402624359</v>
      </c>
      <c r="E2477">
        <v>-39.927427965967311</v>
      </c>
      <c r="F2477">
        <v>6.2741826471819495</v>
      </c>
      <c r="G2477">
        <v>16.852492999999999</v>
      </c>
      <c r="H2477">
        <v>287.57668138617237</v>
      </c>
      <c r="I2477">
        <v>40.417383288230177</v>
      </c>
      <c r="J2477">
        <v>9.5587246616107215</v>
      </c>
    </row>
    <row r="2478" spans="1:10" x14ac:dyDescent="0.25">
      <c r="A2478" t="s">
        <v>2483</v>
      </c>
      <c r="B2478">
        <v>278.9765832828557</v>
      </c>
      <c r="C2478">
        <v>38.837344355808504</v>
      </c>
      <c r="D2478">
        <v>0.31462468295564128</v>
      </c>
      <c r="E2478">
        <v>-3.1197272340801336</v>
      </c>
      <c r="F2478">
        <v>-3.9300714585797989</v>
      </c>
      <c r="G2478">
        <v>16.854800000000001</v>
      </c>
      <c r="H2478">
        <v>3178.3901714443341</v>
      </c>
      <c r="I2478">
        <v>5.0177843401849014</v>
      </c>
      <c r="J2478">
        <v>4.3437639546107043</v>
      </c>
    </row>
    <row r="2479" spans="1:10" x14ac:dyDescent="0.25">
      <c r="A2479" t="s">
        <v>2484</v>
      </c>
      <c r="B2479">
        <v>279.18730999810765</v>
      </c>
      <c r="C2479">
        <v>38.508490408169649</v>
      </c>
      <c r="D2479">
        <v>1.4674432426618944</v>
      </c>
      <c r="E2479">
        <v>-2.479781869125806</v>
      </c>
      <c r="F2479">
        <v>9.2507724990460485</v>
      </c>
      <c r="G2479">
        <v>16.856752</v>
      </c>
      <c r="H2479">
        <v>681.45736129871193</v>
      </c>
      <c r="I2479">
        <v>9.577374898559194</v>
      </c>
      <c r="J2479">
        <v>7.6895585636513033</v>
      </c>
    </row>
    <row r="2480" spans="1:10" x14ac:dyDescent="0.25">
      <c r="A2480" t="s">
        <v>2485</v>
      </c>
      <c r="B2480">
        <v>279.65612278533342</v>
      </c>
      <c r="C2480">
        <v>38.969683139765799</v>
      </c>
      <c r="D2480">
        <v>0.25929179945906089</v>
      </c>
      <c r="E2480">
        <v>1.4813195690574898</v>
      </c>
      <c r="F2480">
        <v>-4.4249215256928425</v>
      </c>
      <c r="G2480">
        <v>16.856894</v>
      </c>
      <c r="H2480">
        <v>3856.6587994152442</v>
      </c>
      <c r="I2480">
        <v>4.6662874080164141</v>
      </c>
      <c r="J2480">
        <v>3.925837908451534</v>
      </c>
    </row>
    <row r="2481" spans="1:10" x14ac:dyDescent="0.25">
      <c r="A2481" t="s">
        <v>2486</v>
      </c>
      <c r="B2481">
        <v>279.68939159590349</v>
      </c>
      <c r="C2481">
        <v>39.077376891785114</v>
      </c>
      <c r="D2481">
        <v>0.64454175968175997</v>
      </c>
      <c r="E2481">
        <v>3.8168582126898989</v>
      </c>
      <c r="F2481">
        <v>-8.750792099378593</v>
      </c>
      <c r="G2481">
        <v>16.857150000000001</v>
      </c>
      <c r="H2481">
        <v>1551.4898530294549</v>
      </c>
      <c r="I2481">
        <v>9.5469769551583781</v>
      </c>
      <c r="J2481">
        <v>5.9034053020997757</v>
      </c>
    </row>
    <row r="2482" spans="1:10" x14ac:dyDescent="0.25">
      <c r="A2482" t="s">
        <v>2487</v>
      </c>
      <c r="B2482">
        <v>279.09157922916756</v>
      </c>
      <c r="C2482">
        <v>39.146334998032636</v>
      </c>
      <c r="D2482">
        <v>0.49148957956404665</v>
      </c>
      <c r="E2482">
        <v>-0.508736755969872</v>
      </c>
      <c r="F2482">
        <v>-14.384921045225571</v>
      </c>
      <c r="G2482">
        <v>16.857733</v>
      </c>
      <c r="H2482">
        <v>2034.6311327434537</v>
      </c>
      <c r="I2482">
        <v>14.393914219705781</v>
      </c>
      <c r="J2482">
        <v>5.3153045723279746</v>
      </c>
    </row>
    <row r="2483" spans="1:10" x14ac:dyDescent="0.25">
      <c r="A2483" t="s">
        <v>2488</v>
      </c>
      <c r="B2483">
        <v>279.1765267587225</v>
      </c>
      <c r="C2483">
        <v>39.020549749733561</v>
      </c>
      <c r="D2483">
        <v>0.51061780675580482</v>
      </c>
      <c r="E2483">
        <v>3.849122931310657</v>
      </c>
      <c r="F2483">
        <v>-3.4623596091290452</v>
      </c>
      <c r="G2483">
        <v>16.857894999999999</v>
      </c>
      <c r="H2483">
        <v>1958.4119213418555</v>
      </c>
      <c r="I2483">
        <v>5.1772271925490942</v>
      </c>
      <c r="J2483">
        <v>5.3983747793382406</v>
      </c>
    </row>
    <row r="2484" spans="1:10" x14ac:dyDescent="0.25">
      <c r="A2484" t="s">
        <v>2489</v>
      </c>
      <c r="B2484">
        <v>278.89347967860397</v>
      </c>
      <c r="C2484">
        <v>38.403942023350837</v>
      </c>
      <c r="D2484">
        <v>0.41807786045321316</v>
      </c>
      <c r="E2484">
        <v>0.17630639572722218</v>
      </c>
      <c r="F2484">
        <v>-9.9206645106309566</v>
      </c>
      <c r="G2484">
        <v>16.859521999999998</v>
      </c>
      <c r="H2484">
        <v>2391.8989609159403</v>
      </c>
      <c r="I2484">
        <v>9.9222310131173064</v>
      </c>
      <c r="J2484">
        <v>4.9658078492614841</v>
      </c>
    </row>
    <row r="2485" spans="1:10" x14ac:dyDescent="0.25">
      <c r="A2485" t="s">
        <v>2490</v>
      </c>
      <c r="B2485">
        <v>279.40203834275582</v>
      </c>
      <c r="C2485">
        <v>39.193255772576819</v>
      </c>
      <c r="D2485">
        <v>0.28094342960023544</v>
      </c>
      <c r="E2485">
        <v>-0.69910744987823148</v>
      </c>
      <c r="F2485">
        <v>-1.3170255186308661</v>
      </c>
      <c r="G2485">
        <v>16.859677999999999</v>
      </c>
      <c r="H2485">
        <v>3559.4354401629403</v>
      </c>
      <c r="I2485">
        <v>1.4910759347532057</v>
      </c>
      <c r="J2485">
        <v>4.1027723987104103</v>
      </c>
    </row>
    <row r="2486" spans="1:10" x14ac:dyDescent="0.25">
      <c r="A2486" t="s">
        <v>2491</v>
      </c>
      <c r="B2486">
        <v>278.78727859825318</v>
      </c>
      <c r="C2486">
        <v>39.102036906502597</v>
      </c>
      <c r="D2486">
        <v>0.87378651051111467</v>
      </c>
      <c r="E2486">
        <v>-10.209372562035277</v>
      </c>
      <c r="F2486">
        <v>-14.78209796016673</v>
      </c>
      <c r="G2486">
        <v>16.859938</v>
      </c>
      <c r="H2486">
        <v>1144.4443098750262</v>
      </c>
      <c r="I2486">
        <v>17.965013448767696</v>
      </c>
      <c r="J2486">
        <v>6.5669646790032061</v>
      </c>
    </row>
    <row r="2487" spans="1:10" x14ac:dyDescent="0.25">
      <c r="A2487" t="s">
        <v>2492</v>
      </c>
      <c r="B2487">
        <v>279.72144887044703</v>
      </c>
      <c r="C2487">
        <v>39.019360778801641</v>
      </c>
      <c r="D2487">
        <v>0.80390055654735848</v>
      </c>
      <c r="E2487">
        <v>1.8178492844683993</v>
      </c>
      <c r="F2487">
        <v>0.19148666279486037</v>
      </c>
      <c r="G2487">
        <v>16.860227999999999</v>
      </c>
      <c r="H2487">
        <v>1243.9349517244539</v>
      </c>
      <c r="I2487">
        <v>1.8279067708913888</v>
      </c>
      <c r="J2487">
        <v>6.3862396466413784</v>
      </c>
    </row>
    <row r="2488" spans="1:10" x14ac:dyDescent="0.25">
      <c r="A2488" t="s">
        <v>2493</v>
      </c>
      <c r="B2488">
        <v>279.71008372764396</v>
      </c>
      <c r="C2488">
        <v>38.560820353030124</v>
      </c>
      <c r="D2488">
        <v>0.65579774467823315</v>
      </c>
      <c r="E2488">
        <v>4.0761992718062219</v>
      </c>
      <c r="F2488">
        <v>2.6244278643033585</v>
      </c>
      <c r="G2488">
        <v>16.860569999999999</v>
      </c>
      <c r="H2488">
        <v>1524.860382816122</v>
      </c>
      <c r="I2488">
        <v>4.8479915551087194</v>
      </c>
      <c r="J2488">
        <v>5.944419593875617</v>
      </c>
    </row>
    <row r="2489" spans="1:10" x14ac:dyDescent="0.25">
      <c r="A2489" t="s">
        <v>2494</v>
      </c>
      <c r="B2489">
        <v>279.16246482458649</v>
      </c>
      <c r="C2489">
        <v>38.680858385374073</v>
      </c>
      <c r="D2489">
        <v>0.37435660724727832</v>
      </c>
      <c r="E2489">
        <v>-8.3055071817256323</v>
      </c>
      <c r="F2489">
        <v>-4.8502544870000621</v>
      </c>
      <c r="G2489">
        <v>16.860619</v>
      </c>
      <c r="H2489">
        <v>2671.2497673093235</v>
      </c>
      <c r="I2489">
        <v>9.6180256879652948</v>
      </c>
      <c r="J2489">
        <v>4.7270465132947876</v>
      </c>
    </row>
    <row r="2490" spans="1:10" x14ac:dyDescent="0.25">
      <c r="A2490" t="s">
        <v>2495</v>
      </c>
      <c r="B2490">
        <v>279.11294480500078</v>
      </c>
      <c r="C2490">
        <v>38.416129765777647</v>
      </c>
      <c r="D2490">
        <v>0.19295979340064912</v>
      </c>
      <c r="E2490">
        <v>-3.4394989652253729</v>
      </c>
      <c r="F2490">
        <v>-6.3607178800863107</v>
      </c>
      <c r="G2490">
        <v>16.861688999999998</v>
      </c>
      <c r="H2490">
        <v>5182.4267759432414</v>
      </c>
      <c r="I2490">
        <v>7.2311053845063062</v>
      </c>
      <c r="J2490">
        <v>3.289023127336403</v>
      </c>
    </row>
    <row r="2491" spans="1:10" x14ac:dyDescent="0.25">
      <c r="A2491" t="s">
        <v>2496</v>
      </c>
      <c r="B2491">
        <v>279.32757006705538</v>
      </c>
      <c r="C2491">
        <v>38.855845904348556</v>
      </c>
      <c r="D2491">
        <v>0.15450669566591249</v>
      </c>
      <c r="E2491">
        <v>-7.6644806152392562</v>
      </c>
      <c r="F2491">
        <v>-3.8158760491929509</v>
      </c>
      <c r="G2491">
        <v>16.861788000000001</v>
      </c>
      <c r="H2491">
        <v>6472.2114189943259</v>
      </c>
      <c r="I2491">
        <v>8.5618440259200437</v>
      </c>
      <c r="J2491">
        <v>2.8065245232621869</v>
      </c>
    </row>
    <row r="2492" spans="1:10" x14ac:dyDescent="0.25">
      <c r="A2492" t="s">
        <v>2497</v>
      </c>
      <c r="B2492">
        <v>278.77723574811512</v>
      </c>
      <c r="C2492">
        <v>38.591228189066754</v>
      </c>
      <c r="D2492">
        <v>0.46404410839748506</v>
      </c>
      <c r="E2492">
        <v>0.9784701898145951</v>
      </c>
      <c r="F2492">
        <v>-6.2372195585042025</v>
      </c>
      <c r="G2492">
        <v>16.862410000000001</v>
      </c>
      <c r="H2492">
        <v>2154.9675599877082</v>
      </c>
      <c r="I2492">
        <v>6.313502334943986</v>
      </c>
      <c r="J2492">
        <v>5.1952063157398491</v>
      </c>
    </row>
    <row r="2493" spans="1:10" x14ac:dyDescent="0.25">
      <c r="A2493" t="s">
        <v>2498</v>
      </c>
      <c r="B2493">
        <v>278.89472903175147</v>
      </c>
      <c r="C2493">
        <v>38.859091253947888</v>
      </c>
      <c r="D2493">
        <v>0.51856634243811595</v>
      </c>
      <c r="E2493">
        <v>-1.7665020272239214</v>
      </c>
      <c r="F2493">
        <v>-7.0578454029574234</v>
      </c>
      <c r="G2493">
        <v>16.863057999999999</v>
      </c>
      <c r="H2493">
        <v>1928.393569274768</v>
      </c>
      <c r="I2493">
        <v>7.2755557275189267</v>
      </c>
      <c r="J2493">
        <v>5.4370796272673356</v>
      </c>
    </row>
    <row r="2494" spans="1:10" x14ac:dyDescent="0.25">
      <c r="A2494" t="s">
        <v>2499</v>
      </c>
      <c r="B2494">
        <v>278.93443551741746</v>
      </c>
      <c r="C2494">
        <v>38.457501926746808</v>
      </c>
      <c r="D2494">
        <v>0.46278756488179745</v>
      </c>
      <c r="E2494">
        <v>-0.88592358766067403</v>
      </c>
      <c r="F2494">
        <v>-3.4016172732277048</v>
      </c>
      <c r="G2494">
        <v>16.863947</v>
      </c>
      <c r="H2494">
        <v>2160.8186474401364</v>
      </c>
      <c r="I2494">
        <v>3.5150904222643611</v>
      </c>
      <c r="J2494">
        <v>5.1908554046421589</v>
      </c>
    </row>
    <row r="2495" spans="1:10" x14ac:dyDescent="0.25">
      <c r="A2495" t="s">
        <v>2500</v>
      </c>
      <c r="B2495">
        <v>279.17304433138258</v>
      </c>
      <c r="C2495">
        <v>38.783932760066449</v>
      </c>
      <c r="D2495">
        <v>5.2455369184277796</v>
      </c>
      <c r="E2495">
        <v>-4.4326961104766527</v>
      </c>
      <c r="F2495">
        <v>42.875018234506229</v>
      </c>
      <c r="G2495">
        <v>16.86908</v>
      </c>
      <c r="H2495">
        <v>190.63825411026281</v>
      </c>
      <c r="I2495">
        <v>43.103549545450157</v>
      </c>
      <c r="J2495">
        <v>10.468029739841541</v>
      </c>
    </row>
    <row r="2496" spans="1:10" x14ac:dyDescent="0.25">
      <c r="A2496" t="s">
        <v>2501</v>
      </c>
      <c r="B2496">
        <v>279.76794042656542</v>
      </c>
      <c r="C2496">
        <v>38.620609373832032</v>
      </c>
      <c r="D2496">
        <v>0.17433031123628656</v>
      </c>
      <c r="E2496">
        <v>-4.360990748937092</v>
      </c>
      <c r="F2496">
        <v>-10.802405281539592</v>
      </c>
      <c r="G2496">
        <v>16.870241</v>
      </c>
      <c r="H2496">
        <v>5736.2371059190291</v>
      </c>
      <c r="I2496">
        <v>11.649472098724017</v>
      </c>
      <c r="J2496">
        <v>3.0771055275799135</v>
      </c>
    </row>
    <row r="2497" spans="1:10" x14ac:dyDescent="0.25">
      <c r="A2497" t="s">
        <v>2502</v>
      </c>
      <c r="B2497">
        <v>278.99774677098873</v>
      </c>
      <c r="C2497">
        <v>39.150442923865427</v>
      </c>
      <c r="D2497">
        <v>0.47178750848199791</v>
      </c>
      <c r="E2497">
        <v>9.8818095223127123E-3</v>
      </c>
      <c r="F2497">
        <v>-2.8880932223002653</v>
      </c>
      <c r="G2497">
        <v>16.870766</v>
      </c>
      <c r="H2497">
        <v>2119.5982980082595</v>
      </c>
      <c r="I2497">
        <v>2.8881101278961241</v>
      </c>
      <c r="J2497">
        <v>5.2394981894333732</v>
      </c>
    </row>
    <row r="2498" spans="1:10" x14ac:dyDescent="0.25">
      <c r="A2498" t="s">
        <v>2503</v>
      </c>
      <c r="B2498">
        <v>279.24960193271181</v>
      </c>
      <c r="C2498">
        <v>39.015994700044125</v>
      </c>
      <c r="D2498">
        <v>0.37401642156905657</v>
      </c>
      <c r="E2498">
        <v>-1.2932184683113521</v>
      </c>
      <c r="F2498">
        <v>-11.272536941226214</v>
      </c>
      <c r="G2498">
        <v>16.870965999999999</v>
      </c>
      <c r="H2498">
        <v>2673.6793956929641</v>
      </c>
      <c r="I2498">
        <v>11.346475360132381</v>
      </c>
      <c r="J2498">
        <v>4.7354193537866092</v>
      </c>
    </row>
    <row r="2499" spans="1:10" x14ac:dyDescent="0.25">
      <c r="A2499" t="s">
        <v>2504</v>
      </c>
      <c r="B2499">
        <v>278.88540303813932</v>
      </c>
      <c r="C2499">
        <v>38.63871131794307</v>
      </c>
      <c r="D2499">
        <v>0.45943033752894646</v>
      </c>
      <c r="E2499">
        <v>-2.1460855985531349</v>
      </c>
      <c r="F2499">
        <v>-0.83434341480691743</v>
      </c>
      <c r="G2499">
        <v>16.871245999999999</v>
      </c>
      <c r="H2499">
        <v>2176.608548269834</v>
      </c>
      <c r="I2499">
        <v>2.3025664659568106</v>
      </c>
      <c r="J2499">
        <v>5.182344347703836</v>
      </c>
    </row>
    <row r="2500" spans="1:10" x14ac:dyDescent="0.25">
      <c r="A2500" t="s">
        <v>2505</v>
      </c>
      <c r="B2500">
        <v>279.51629939231094</v>
      </c>
      <c r="C2500">
        <v>39.065130514883343</v>
      </c>
      <c r="D2500">
        <v>0.36663338895192155</v>
      </c>
      <c r="E2500">
        <v>-6.1683284229790623</v>
      </c>
      <c r="F2500">
        <v>-8.1229009363824183</v>
      </c>
      <c r="G2500">
        <v>16.871535999999999</v>
      </c>
      <c r="H2500">
        <v>2727.5202699313754</v>
      </c>
      <c r="I2500">
        <v>10.199499750282547</v>
      </c>
      <c r="J2500">
        <v>4.6926960660507433</v>
      </c>
    </row>
    <row r="2501" spans="1:10" x14ac:dyDescent="0.25">
      <c r="A2501" t="s">
        <v>2506</v>
      </c>
      <c r="B2501">
        <v>278.73106357758292</v>
      </c>
      <c r="C2501">
        <v>38.797138607926065</v>
      </c>
      <c r="D2501">
        <v>0.32878651468566422</v>
      </c>
      <c r="E2501">
        <v>3.2686706473151403</v>
      </c>
      <c r="F2501">
        <v>-22.671790307282279</v>
      </c>
      <c r="G2501">
        <v>16.871727</v>
      </c>
      <c r="H2501">
        <v>3041.4872731506289</v>
      </c>
      <c r="I2501">
        <v>22.906206223161405</v>
      </c>
      <c r="J2501">
        <v>4.4562969823311462</v>
      </c>
    </row>
    <row r="2502" spans="1:10" x14ac:dyDescent="0.25">
      <c r="A2502" t="s">
        <v>2507</v>
      </c>
      <c r="B2502">
        <v>278.65986403477109</v>
      </c>
      <c r="C2502">
        <v>38.579256197800461</v>
      </c>
      <c r="D2502">
        <v>0.58405845980373483</v>
      </c>
      <c r="E2502">
        <v>-7.4491189146245409</v>
      </c>
      <c r="F2502">
        <v>-13.956236663839958</v>
      </c>
      <c r="G2502">
        <v>16.87276</v>
      </c>
      <c r="H2502">
        <v>1712.1573760545082</v>
      </c>
      <c r="I2502">
        <v>15.819795018309428</v>
      </c>
      <c r="J2502">
        <v>5.7050415942907762</v>
      </c>
    </row>
    <row r="2503" spans="1:10" x14ac:dyDescent="0.25">
      <c r="A2503" t="s">
        <v>2508</v>
      </c>
      <c r="B2503">
        <v>279.25086050526437</v>
      </c>
      <c r="C2503">
        <v>38.580156879606598</v>
      </c>
      <c r="D2503">
        <v>0.53510189543882358</v>
      </c>
      <c r="E2503">
        <v>1.5879343129341581</v>
      </c>
      <c r="F2503">
        <v>-5.1944292144648028</v>
      </c>
      <c r="G2503">
        <v>16.872907999999999</v>
      </c>
      <c r="H2503">
        <v>1868.80294860463</v>
      </c>
      <c r="I2503">
        <v>5.4317244265775395</v>
      </c>
      <c r="J2503">
        <v>5.5150904466780748</v>
      </c>
    </row>
    <row r="2504" spans="1:10" x14ac:dyDescent="0.25">
      <c r="A2504" t="s">
        <v>2509</v>
      </c>
      <c r="B2504">
        <v>279.67199383350885</v>
      </c>
      <c r="C2504">
        <v>38.659270597616597</v>
      </c>
      <c r="D2504">
        <v>0.26714863339376216</v>
      </c>
      <c r="E2504">
        <v>-2.8615026105794557</v>
      </c>
      <c r="F2504">
        <v>-3.4614567288544178</v>
      </c>
      <c r="G2504">
        <v>16.873232000000002</v>
      </c>
      <c r="H2504">
        <v>3743.2345705697694</v>
      </c>
      <c r="I2504">
        <v>4.4910889410124764</v>
      </c>
      <c r="J2504">
        <v>4.0069967843957457</v>
      </c>
    </row>
    <row r="2505" spans="1:10" x14ac:dyDescent="0.25">
      <c r="A2505" t="s">
        <v>2510</v>
      </c>
      <c r="B2505">
        <v>278.8768061337575</v>
      </c>
      <c r="C2505">
        <v>38.511310250067787</v>
      </c>
      <c r="D2505">
        <v>1.0514533991337087</v>
      </c>
      <c r="E2505">
        <v>-7.8894867176577979</v>
      </c>
      <c r="F2505">
        <v>-6.1427983693390473</v>
      </c>
      <c r="G2505">
        <v>16.874165999999999</v>
      </c>
      <c r="H2505">
        <v>951.06449874421332</v>
      </c>
      <c r="I2505">
        <v>9.9988985630644986</v>
      </c>
      <c r="J2505">
        <v>6.9831161466544245</v>
      </c>
    </row>
    <row r="2506" spans="1:10" x14ac:dyDescent="0.25">
      <c r="A2506" t="s">
        <v>2511</v>
      </c>
      <c r="B2506">
        <v>278.93377605327106</v>
      </c>
      <c r="C2506">
        <v>39.14845778661212</v>
      </c>
      <c r="D2506">
        <v>0.18814767186991657</v>
      </c>
      <c r="E2506">
        <v>-2.5142307996804232</v>
      </c>
      <c r="F2506">
        <v>2.0649564522470834</v>
      </c>
      <c r="G2506">
        <v>16.874404999999999</v>
      </c>
      <c r="H2506">
        <v>5314.9740842469209</v>
      </c>
      <c r="I2506">
        <v>3.2535214251236342</v>
      </c>
      <c r="J2506">
        <v>3.2468992437523365</v>
      </c>
    </row>
    <row r="2507" spans="1:10" x14ac:dyDescent="0.25">
      <c r="A2507" t="s">
        <v>2512</v>
      </c>
      <c r="B2507">
        <v>279.36363847475161</v>
      </c>
      <c r="C2507">
        <v>38.309443493454893</v>
      </c>
      <c r="D2507">
        <v>0.95674708397524177</v>
      </c>
      <c r="E2507">
        <v>-2.7293707335198203</v>
      </c>
      <c r="F2507">
        <v>-10.225502172937855</v>
      </c>
      <c r="G2507">
        <v>16.874851</v>
      </c>
      <c r="H2507">
        <v>1045.2083071369752</v>
      </c>
      <c r="I2507">
        <v>10.583494663378033</v>
      </c>
      <c r="J2507">
        <v>6.7788367361634201</v>
      </c>
    </row>
    <row r="2508" spans="1:10" x14ac:dyDescent="0.25">
      <c r="A2508" t="s">
        <v>2513</v>
      </c>
      <c r="B2508">
        <v>279.41495670698203</v>
      </c>
      <c r="C2508">
        <v>38.978323704589819</v>
      </c>
      <c r="D2508">
        <v>2.054800128194711</v>
      </c>
      <c r="E2508">
        <v>-0.19210274427295537</v>
      </c>
      <c r="F2508">
        <v>3.2477778202581398</v>
      </c>
      <c r="G2508">
        <v>16.875834999999999</v>
      </c>
      <c r="H2508">
        <v>486.6653385303083</v>
      </c>
      <c r="I2508">
        <v>3.253454200402691</v>
      </c>
      <c r="J2508">
        <v>8.4396829207351516</v>
      </c>
    </row>
    <row r="2509" spans="1:10" x14ac:dyDescent="0.25">
      <c r="A2509" t="s">
        <v>2514</v>
      </c>
      <c r="B2509">
        <v>279.30410004663179</v>
      </c>
      <c r="C2509">
        <v>38.922377365687602</v>
      </c>
      <c r="D2509">
        <v>0.33230349245794533</v>
      </c>
      <c r="E2509">
        <v>3.1643760594376777</v>
      </c>
      <c r="F2509">
        <v>-9.0433371705288081</v>
      </c>
      <c r="G2509">
        <v>16.875855999999999</v>
      </c>
      <c r="H2509">
        <v>3009.2972920727129</v>
      </c>
      <c r="I2509">
        <v>9.5809823622325023</v>
      </c>
      <c r="J2509">
        <v>4.483530528350272</v>
      </c>
    </row>
    <row r="2510" spans="1:10" x14ac:dyDescent="0.25">
      <c r="A2510" t="s">
        <v>2515</v>
      </c>
      <c r="B2510">
        <v>278.62326629949314</v>
      </c>
      <c r="C2510">
        <v>38.925082621301016</v>
      </c>
      <c r="D2510">
        <v>0.24057889605724717</v>
      </c>
      <c r="E2510">
        <v>-0.58016107905802683</v>
      </c>
      <c r="F2510">
        <v>-4.9616217798137994</v>
      </c>
      <c r="G2510">
        <v>16.876076000000001</v>
      </c>
      <c r="H2510">
        <v>4156.640571507337</v>
      </c>
      <c r="I2510">
        <v>4.9954256639025694</v>
      </c>
      <c r="J2510">
        <v>3.7823636385463484</v>
      </c>
    </row>
    <row r="2511" spans="1:10" x14ac:dyDescent="0.25">
      <c r="A2511" t="s">
        <v>2516</v>
      </c>
      <c r="B2511">
        <v>279.45722754704963</v>
      </c>
      <c r="C2511">
        <v>39.203891995605865</v>
      </c>
      <c r="D2511">
        <v>0.29281406114877379</v>
      </c>
      <c r="E2511">
        <v>-4.1182611585160531</v>
      </c>
      <c r="F2511">
        <v>-6.6116381061563523</v>
      </c>
      <c r="G2511">
        <v>16.876867000000001</v>
      </c>
      <c r="H2511">
        <v>3415.1365411783186</v>
      </c>
      <c r="I2511">
        <v>7.7893410129818257</v>
      </c>
      <c r="J2511">
        <v>4.2098266401540343</v>
      </c>
    </row>
    <row r="2512" spans="1:10" x14ac:dyDescent="0.25">
      <c r="A2512" t="s">
        <v>2517</v>
      </c>
      <c r="B2512">
        <v>278.85093976361105</v>
      </c>
      <c r="C2512">
        <v>38.792098814664364</v>
      </c>
      <c r="D2512">
        <v>1.7006185525856228</v>
      </c>
      <c r="E2512">
        <v>-2.4188359036637501</v>
      </c>
      <c r="F2512">
        <v>-8.3637783400148606</v>
      </c>
      <c r="G2512">
        <v>16.876937999999999</v>
      </c>
      <c r="H2512">
        <v>588.02133992928555</v>
      </c>
      <c r="I2512">
        <v>8.7065237178655046</v>
      </c>
      <c r="J2512">
        <v>8.0299725631111301</v>
      </c>
    </row>
    <row r="2513" spans="1:10" x14ac:dyDescent="0.25">
      <c r="A2513" t="s">
        <v>2518</v>
      </c>
      <c r="B2513">
        <v>279.46328988480207</v>
      </c>
      <c r="C2513">
        <v>39.011560481082995</v>
      </c>
      <c r="D2513">
        <v>0.46187178737311346</v>
      </c>
      <c r="E2513">
        <v>-1.3627565494478322</v>
      </c>
      <c r="F2513">
        <v>-9.7891925276938991</v>
      </c>
      <c r="G2513">
        <v>16.877320000000001</v>
      </c>
      <c r="H2513">
        <v>2165.10301633161</v>
      </c>
      <c r="I2513">
        <v>9.883592249648963</v>
      </c>
      <c r="J2513">
        <v>5.1999271747055307</v>
      </c>
    </row>
    <row r="2514" spans="1:10" x14ac:dyDescent="0.25">
      <c r="A2514" t="s">
        <v>2519</v>
      </c>
      <c r="B2514">
        <v>278.78845533850631</v>
      </c>
      <c r="C2514">
        <v>38.767105526564372</v>
      </c>
      <c r="D2514">
        <v>0.2273747715341744</v>
      </c>
      <c r="E2514">
        <v>-0.11265271339557859</v>
      </c>
      <c r="F2514">
        <v>-7.3492147352693102</v>
      </c>
      <c r="G2514">
        <v>16.878022999999999</v>
      </c>
      <c r="H2514">
        <v>4398.0253097239511</v>
      </c>
      <c r="I2514">
        <v>7.3500780852270502</v>
      </c>
      <c r="J2514">
        <v>3.6617343784666119</v>
      </c>
    </row>
    <row r="2515" spans="1:10" x14ac:dyDescent="0.25">
      <c r="A2515" t="s">
        <v>2520</v>
      </c>
      <c r="B2515">
        <v>279.43232865005479</v>
      </c>
      <c r="C2515">
        <v>38.914769576271162</v>
      </c>
      <c r="D2515">
        <v>0.60300979187640225</v>
      </c>
      <c r="E2515">
        <v>-2.2406411964090669</v>
      </c>
      <c r="F2515">
        <v>-3.4289015089774235</v>
      </c>
      <c r="G2515">
        <v>16.878692999999998</v>
      </c>
      <c r="H2515">
        <v>1658.3478634538792</v>
      </c>
      <c r="I2515">
        <v>4.0960759916428682</v>
      </c>
      <c r="J2515">
        <v>5.7803148220884957</v>
      </c>
    </row>
    <row r="2516" spans="1:10" x14ac:dyDescent="0.25">
      <c r="A2516" t="s">
        <v>2521</v>
      </c>
      <c r="B2516">
        <v>279.58391040273847</v>
      </c>
      <c r="C2516">
        <v>38.437683231965167</v>
      </c>
      <c r="D2516">
        <v>0.4263234412113604</v>
      </c>
      <c r="E2516">
        <v>-2.3549145303477288</v>
      </c>
      <c r="F2516">
        <v>-7.0199209333431307</v>
      </c>
      <c r="G2516">
        <v>16.879784000000001</v>
      </c>
      <c r="H2516">
        <v>2345.6369116335436</v>
      </c>
      <c r="I2516">
        <v>7.4043846709657073</v>
      </c>
      <c r="J2516">
        <v>5.0284800639963425</v>
      </c>
    </row>
    <row r="2517" spans="1:10" x14ac:dyDescent="0.25">
      <c r="A2517" t="s">
        <v>2522</v>
      </c>
      <c r="B2517">
        <v>278.77788699913867</v>
      </c>
      <c r="C2517">
        <v>38.604237334844044</v>
      </c>
      <c r="D2517">
        <v>8.753902837849234E-2</v>
      </c>
      <c r="E2517">
        <v>-0.17399978468484859</v>
      </c>
      <c r="F2517">
        <v>-4.3354831582441786</v>
      </c>
      <c r="G2517">
        <v>16.879867999999998</v>
      </c>
      <c r="H2517">
        <v>11423.476117147449</v>
      </c>
      <c r="I2517">
        <v>4.3389733970709354</v>
      </c>
      <c r="J2517">
        <v>1.5908766097061822</v>
      </c>
    </row>
    <row r="2518" spans="1:10" x14ac:dyDescent="0.25">
      <c r="A2518" t="s">
        <v>2523</v>
      </c>
      <c r="B2518">
        <v>279.30193790274194</v>
      </c>
      <c r="C2518">
        <v>38.903555130884946</v>
      </c>
      <c r="D2518">
        <v>0.34953207012432574</v>
      </c>
      <c r="E2518">
        <v>-7.1639279150749413</v>
      </c>
      <c r="F2518">
        <v>-7.6118470662794122</v>
      </c>
      <c r="G2518">
        <v>16.879950000000001</v>
      </c>
      <c r="H2518">
        <v>2860.9678066001443</v>
      </c>
      <c r="I2518">
        <v>10.452850277929771</v>
      </c>
      <c r="J2518">
        <v>4.5973851456024448</v>
      </c>
    </row>
    <row r="2519" spans="1:10" x14ac:dyDescent="0.25">
      <c r="A2519" t="s">
        <v>2524</v>
      </c>
      <c r="B2519">
        <v>279.33058512366154</v>
      </c>
      <c r="C2519">
        <v>38.89680789422934</v>
      </c>
      <c r="D2519">
        <v>0.61612952315569303</v>
      </c>
      <c r="E2519">
        <v>3.2796016343679777</v>
      </c>
      <c r="F2519">
        <v>-7.9682029270659775</v>
      </c>
      <c r="G2519">
        <v>16.882529999999999</v>
      </c>
      <c r="H2519">
        <v>1623.0353560696112</v>
      </c>
      <c r="I2519">
        <v>8.6167305149373163</v>
      </c>
      <c r="J2519">
        <v>5.8308900971760256</v>
      </c>
    </row>
    <row r="2520" spans="1:10" x14ac:dyDescent="0.25">
      <c r="A2520" t="s">
        <v>2525</v>
      </c>
      <c r="B2520">
        <v>279.17095049848643</v>
      </c>
      <c r="C2520">
        <v>39.012598966465283</v>
      </c>
      <c r="D2520">
        <v>0.76833917322989176</v>
      </c>
      <c r="E2520">
        <v>1.2531785488169298</v>
      </c>
      <c r="F2520">
        <v>1.2916097649127869</v>
      </c>
      <c r="G2520">
        <v>16.88316</v>
      </c>
      <c r="H2520">
        <v>1301.5085457588584</v>
      </c>
      <c r="I2520">
        <v>1.7996422589039665</v>
      </c>
      <c r="J2520">
        <v>6.310924879749404</v>
      </c>
    </row>
    <row r="2521" spans="1:10" x14ac:dyDescent="0.25">
      <c r="A2521" t="s">
        <v>2526</v>
      </c>
      <c r="B2521">
        <v>279.3062365870648</v>
      </c>
      <c r="C2521">
        <v>38.833825888811951</v>
      </c>
      <c r="D2521">
        <v>0.31327543552418541</v>
      </c>
      <c r="E2521">
        <v>-2.020228442707837</v>
      </c>
      <c r="F2521">
        <v>-11.648998586839344</v>
      </c>
      <c r="G2521">
        <v>16.884449</v>
      </c>
      <c r="H2521">
        <v>3192.0791948681153</v>
      </c>
      <c r="I2521">
        <v>11.822879980652377</v>
      </c>
      <c r="J2521">
        <v>4.3640807121272793</v>
      </c>
    </row>
    <row r="2522" spans="1:10" x14ac:dyDescent="0.25">
      <c r="A2522" t="s">
        <v>2527</v>
      </c>
      <c r="B2522">
        <v>278.78247035182414</v>
      </c>
      <c r="C2522">
        <v>38.871567803403174</v>
      </c>
      <c r="D2522">
        <v>0.74479319835371927</v>
      </c>
      <c r="E2522">
        <v>-0.58705176013396354</v>
      </c>
      <c r="F2522">
        <v>12.772236664264973</v>
      </c>
      <c r="G2522">
        <v>16.884539</v>
      </c>
      <c r="H2522">
        <v>1342.6545814467511</v>
      </c>
      <c r="I2522">
        <v>12.78572090955652</v>
      </c>
      <c r="J2522">
        <v>6.2447175095030083</v>
      </c>
    </row>
    <row r="2523" spans="1:10" x14ac:dyDescent="0.25">
      <c r="A2523" t="s">
        <v>2528</v>
      </c>
      <c r="B2523">
        <v>279.47766482268764</v>
      </c>
      <c r="C2523">
        <v>38.916822846161111</v>
      </c>
      <c r="D2523">
        <v>0.84442798878066416</v>
      </c>
      <c r="E2523">
        <v>1.3738017057125862</v>
      </c>
      <c r="F2523">
        <v>-10.169696802096633</v>
      </c>
      <c r="G2523">
        <v>16.884564999999998</v>
      </c>
      <c r="H2523">
        <v>1184.2336034408079</v>
      </c>
      <c r="I2523">
        <v>10.262069195498212</v>
      </c>
      <c r="J2523">
        <v>6.5173780983767493</v>
      </c>
    </row>
    <row r="2524" spans="1:10" x14ac:dyDescent="0.25">
      <c r="A2524" t="s">
        <v>2529</v>
      </c>
      <c r="B2524">
        <v>279.12081218925505</v>
      </c>
      <c r="C2524">
        <v>38.458349173054991</v>
      </c>
      <c r="D2524">
        <v>1.6338107355275779</v>
      </c>
      <c r="E2524">
        <v>3.3931203028643098</v>
      </c>
      <c r="F2524">
        <v>12.312028754126667</v>
      </c>
      <c r="G2524">
        <v>16.884623999999999</v>
      </c>
      <c r="H2524">
        <v>612.06599898922047</v>
      </c>
      <c r="I2524">
        <v>12.771034313326069</v>
      </c>
      <c r="J2524">
        <v>7.9506327270874664</v>
      </c>
    </row>
    <row r="2525" spans="1:10" x14ac:dyDescent="0.25">
      <c r="A2525" t="s">
        <v>2530</v>
      </c>
      <c r="B2525">
        <v>279.83115932835983</v>
      </c>
      <c r="C2525">
        <v>38.820137710832775</v>
      </c>
      <c r="D2525">
        <v>0.44801890255018889</v>
      </c>
      <c r="E2525">
        <v>-11.894023436845082</v>
      </c>
      <c r="F2525">
        <v>-7.9703050309502377</v>
      </c>
      <c r="G2525">
        <v>16.885148999999998</v>
      </c>
      <c r="H2525">
        <v>2232.0486798834922</v>
      </c>
      <c r="I2525">
        <v>14.317596020373349</v>
      </c>
      <c r="J2525">
        <v>5.1416306894110093</v>
      </c>
    </row>
    <row r="2526" spans="1:10" x14ac:dyDescent="0.25">
      <c r="A2526" t="s">
        <v>2531</v>
      </c>
      <c r="B2526">
        <v>279.50534570933957</v>
      </c>
      <c r="C2526">
        <v>38.344778658178271</v>
      </c>
      <c r="D2526">
        <v>0.57310065644660046</v>
      </c>
      <c r="E2526">
        <v>-2.7343325124876712</v>
      </c>
      <c r="F2526">
        <v>-9.683637826213527</v>
      </c>
      <c r="G2526">
        <v>16.885283000000001</v>
      </c>
      <c r="H2526">
        <v>1744.8941800211958</v>
      </c>
      <c r="I2526">
        <v>10.062276871470024</v>
      </c>
      <c r="J2526">
        <v>5.6764375295594949</v>
      </c>
    </row>
    <row r="2527" spans="1:10" x14ac:dyDescent="0.25">
      <c r="A2527" t="s">
        <v>2532</v>
      </c>
      <c r="B2527">
        <v>279.78590112641621</v>
      </c>
      <c r="C2527">
        <v>38.830703665315134</v>
      </c>
      <c r="D2527">
        <v>0.25935996455340649</v>
      </c>
      <c r="E2527">
        <v>-3.0431747050834046</v>
      </c>
      <c r="F2527">
        <v>-3.5159063235690362</v>
      </c>
      <c r="G2527">
        <v>16.886586999999999</v>
      </c>
      <c r="H2527">
        <v>3855.6451907367668</v>
      </c>
      <c r="I2527">
        <v>4.6500010281474351</v>
      </c>
      <c r="J2527">
        <v>3.956101690748195</v>
      </c>
    </row>
    <row r="2528" spans="1:10" x14ac:dyDescent="0.25">
      <c r="A2528" t="s">
        <v>2533</v>
      </c>
      <c r="B2528">
        <v>279.68909963362825</v>
      </c>
      <c r="C2528">
        <v>38.433159539074538</v>
      </c>
      <c r="D2528">
        <v>1.5021524683172398</v>
      </c>
      <c r="E2528">
        <v>-2.2137390073707239</v>
      </c>
      <c r="F2528">
        <v>-0.28003392310619557</v>
      </c>
      <c r="G2528">
        <v>16.887080999999998</v>
      </c>
      <c r="H2528">
        <v>665.71138489039834</v>
      </c>
      <c r="I2528">
        <v>2.2313806019693199</v>
      </c>
      <c r="J2528">
        <v>7.770651078747747</v>
      </c>
    </row>
    <row r="2529" spans="1:10" x14ac:dyDescent="0.25">
      <c r="A2529" t="s">
        <v>2534</v>
      </c>
      <c r="B2529">
        <v>279.60070530421876</v>
      </c>
      <c r="C2529">
        <v>39.065988948512803</v>
      </c>
      <c r="D2529">
        <v>0.27265637596995168</v>
      </c>
      <c r="E2529">
        <v>-3.3049170827367584</v>
      </c>
      <c r="F2529">
        <v>-4.3836189831357828</v>
      </c>
      <c r="G2529">
        <v>16.887426000000001</v>
      </c>
      <c r="H2529">
        <v>3667.6200820266381</v>
      </c>
      <c r="I2529">
        <v>5.4898626861765534</v>
      </c>
      <c r="J2529">
        <v>4.0655042897985947</v>
      </c>
    </row>
    <row r="2530" spans="1:10" x14ac:dyDescent="0.25">
      <c r="A2530" t="s">
        <v>2535</v>
      </c>
      <c r="B2530">
        <v>279.18325220008222</v>
      </c>
      <c r="C2530">
        <v>39.04244740714902</v>
      </c>
      <c r="D2530">
        <v>0.61643678973701777</v>
      </c>
      <c r="E2530">
        <v>-4.3714212615746426</v>
      </c>
      <c r="F2530">
        <v>-14.739592548627144</v>
      </c>
      <c r="G2530">
        <v>16.889316999999998</v>
      </c>
      <c r="H2530">
        <v>1622.2263444506884</v>
      </c>
      <c r="I2530">
        <v>15.374163793380493</v>
      </c>
      <c r="J2530">
        <v>5.8387597503534732</v>
      </c>
    </row>
    <row r="2531" spans="1:10" x14ac:dyDescent="0.25">
      <c r="A2531" t="s">
        <v>2536</v>
      </c>
      <c r="B2531">
        <v>279.00264567173468</v>
      </c>
      <c r="C2531">
        <v>38.44902990814159</v>
      </c>
      <c r="D2531">
        <v>0.43892646910048588</v>
      </c>
      <c r="E2531">
        <v>-11.452692438198756</v>
      </c>
      <c r="F2531">
        <v>-2.7481923419118184</v>
      </c>
      <c r="G2531">
        <v>16.889603000000001</v>
      </c>
      <c r="H2531">
        <v>2278.2859326058651</v>
      </c>
      <c r="I2531">
        <v>11.777806469462712</v>
      </c>
      <c r="J2531">
        <v>5.1015618570349055</v>
      </c>
    </row>
    <row r="2532" spans="1:10" x14ac:dyDescent="0.25">
      <c r="A2532" t="s">
        <v>2537</v>
      </c>
      <c r="B2532">
        <v>279.33890104640227</v>
      </c>
      <c r="C2532">
        <v>38.978889249026302</v>
      </c>
      <c r="D2532">
        <v>0.54452133054105756</v>
      </c>
      <c r="E2532">
        <v>1.1787842437357861</v>
      </c>
      <c r="F2532">
        <v>-6.6592911579078837</v>
      </c>
      <c r="G2532">
        <v>16.890522000000001</v>
      </c>
      <c r="H2532">
        <v>1836.4753480021823</v>
      </c>
      <c r="I2532">
        <v>6.7628167962077663</v>
      </c>
      <c r="J2532">
        <v>5.5705964852416212</v>
      </c>
    </row>
    <row r="2533" spans="1:10" x14ac:dyDescent="0.25">
      <c r="A2533" t="s">
        <v>2538</v>
      </c>
      <c r="B2533">
        <v>279.16478062967241</v>
      </c>
      <c r="C2533">
        <v>38.401698151610042</v>
      </c>
      <c r="D2533">
        <v>0.19273613291662664</v>
      </c>
      <c r="E2533">
        <v>-3.7472586870784736</v>
      </c>
      <c r="F2533">
        <v>-10.15238658304224</v>
      </c>
      <c r="G2533">
        <v>16.891877999999998</v>
      </c>
      <c r="H2533">
        <v>5188.4407187549923</v>
      </c>
      <c r="I2533">
        <v>10.821871418540379</v>
      </c>
      <c r="J2533">
        <v>3.3166937049655481</v>
      </c>
    </row>
    <row r="2534" spans="1:10" x14ac:dyDescent="0.25">
      <c r="A2534" t="s">
        <v>2539</v>
      </c>
      <c r="B2534">
        <v>278.69882168229668</v>
      </c>
      <c r="C2534">
        <v>39.0348590154981</v>
      </c>
      <c r="D2534">
        <v>0.16688902035187081</v>
      </c>
      <c r="E2534">
        <v>-4.7546148127526404</v>
      </c>
      <c r="F2534">
        <v>-4.0502332787828603</v>
      </c>
      <c r="G2534">
        <v>16.892057000000001</v>
      </c>
      <c r="H2534">
        <v>5992.0059323950018</v>
      </c>
      <c r="I2534">
        <v>6.2458587584260163</v>
      </c>
      <c r="J2534">
        <v>3.0041958266721753</v>
      </c>
    </row>
    <row r="2535" spans="1:10" x14ac:dyDescent="0.25">
      <c r="A2535" t="s">
        <v>2540</v>
      </c>
      <c r="B2535">
        <v>278.87559828503413</v>
      </c>
      <c r="C2535">
        <v>39.057590637790149</v>
      </c>
      <c r="D2535">
        <v>2.3386420363884977</v>
      </c>
      <c r="E2535">
        <v>2.8705110546450996</v>
      </c>
      <c r="F2535">
        <v>13.331104682997996</v>
      </c>
      <c r="G2535">
        <v>16.893051</v>
      </c>
      <c r="H2535">
        <v>427.5985740614982</v>
      </c>
      <c r="I2535">
        <v>13.636648627279754</v>
      </c>
      <c r="J2535">
        <v>8.737869758642951</v>
      </c>
    </row>
    <row r="2536" spans="1:10" x14ac:dyDescent="0.25">
      <c r="A2536" t="s">
        <v>2541</v>
      </c>
      <c r="B2536">
        <v>279.27076012022854</v>
      </c>
      <c r="C2536">
        <v>38.582809085970752</v>
      </c>
      <c r="D2536">
        <v>0.37398058603323148</v>
      </c>
      <c r="E2536">
        <v>-3.2596786783675862</v>
      </c>
      <c r="F2536">
        <v>-6.6925516855463343</v>
      </c>
      <c r="G2536">
        <v>16.895682999999998</v>
      </c>
      <c r="H2536">
        <v>2673.9355927720298</v>
      </c>
      <c r="I2536">
        <v>7.4441757871448289</v>
      </c>
      <c r="J2536">
        <v>4.7599282891109667</v>
      </c>
    </row>
    <row r="2537" spans="1:10" x14ac:dyDescent="0.25">
      <c r="A2537" t="s">
        <v>2542</v>
      </c>
      <c r="B2537">
        <v>279.32329923802598</v>
      </c>
      <c r="C2537">
        <v>39.254422913711792</v>
      </c>
      <c r="D2537">
        <v>0.31562683554732557</v>
      </c>
      <c r="E2537">
        <v>-2.4768205820917153</v>
      </c>
      <c r="F2537">
        <v>-5.9050334493166634</v>
      </c>
      <c r="G2537">
        <v>16.895788</v>
      </c>
      <c r="H2537">
        <v>3168.2984061412562</v>
      </c>
      <c r="I2537">
        <v>6.4034412805476553</v>
      </c>
      <c r="J2537">
        <v>4.3916576056821057</v>
      </c>
    </row>
    <row r="2538" spans="1:10" x14ac:dyDescent="0.25">
      <c r="A2538" t="s">
        <v>2543</v>
      </c>
      <c r="B2538">
        <v>278.74217071241281</v>
      </c>
      <c r="C2538">
        <v>38.865780601653249</v>
      </c>
      <c r="D2538">
        <v>0.45304009958955871</v>
      </c>
      <c r="E2538">
        <v>1.5071866520330945</v>
      </c>
      <c r="F2538">
        <v>-3.7005851974528166</v>
      </c>
      <c r="G2538">
        <v>16.896993999999999</v>
      </c>
      <c r="H2538">
        <v>2207.3101275272788</v>
      </c>
      <c r="I2538">
        <v>3.9957405330768951</v>
      </c>
      <c r="J2538">
        <v>5.1776772204364274</v>
      </c>
    </row>
    <row r="2539" spans="1:10" x14ac:dyDescent="0.25">
      <c r="A2539" t="s">
        <v>2544</v>
      </c>
      <c r="B2539">
        <v>279.47554965067354</v>
      </c>
      <c r="C2539">
        <v>39.140170861661169</v>
      </c>
      <c r="D2539">
        <v>0.4160762060108506</v>
      </c>
      <c r="E2539">
        <v>-8.208617646261235</v>
      </c>
      <c r="F2539">
        <v>-2.6283123242830078</v>
      </c>
      <c r="G2539">
        <v>16.897099000000001</v>
      </c>
      <c r="H2539">
        <v>2403.405879868847</v>
      </c>
      <c r="I2539">
        <v>8.6191315883033877</v>
      </c>
      <c r="J2539">
        <v>4.9929634033620438</v>
      </c>
    </row>
    <row r="2540" spans="1:10" x14ac:dyDescent="0.25">
      <c r="A2540" t="s">
        <v>2545</v>
      </c>
      <c r="B2540">
        <v>279.49621129024445</v>
      </c>
      <c r="C2540">
        <v>39.111990111881809</v>
      </c>
      <c r="D2540">
        <v>0.79618121858252322</v>
      </c>
      <c r="E2540">
        <v>2.7675083731207613</v>
      </c>
      <c r="F2540">
        <v>-0.98147245490606139</v>
      </c>
      <c r="G2540">
        <v>16.898023999999999</v>
      </c>
      <c r="H2540">
        <v>1255.9954651785738</v>
      </c>
      <c r="I2540">
        <v>2.9363907735573704</v>
      </c>
      <c r="J2540">
        <v>6.4030836431671894</v>
      </c>
    </row>
    <row r="2541" spans="1:10" x14ac:dyDescent="0.25">
      <c r="A2541" t="s">
        <v>2546</v>
      </c>
      <c r="B2541">
        <v>279.43337464839669</v>
      </c>
      <c r="C2541">
        <v>38.354984783566366</v>
      </c>
      <c r="D2541">
        <v>0.4290214169549299</v>
      </c>
      <c r="E2541">
        <v>-1.592191454021286</v>
      </c>
      <c r="F2541">
        <v>-3.1128551273930216</v>
      </c>
      <c r="G2541">
        <v>16.898350000000001</v>
      </c>
      <c r="H2541">
        <v>2330.8859662478185</v>
      </c>
      <c r="I2541">
        <v>3.4964182630794389</v>
      </c>
      <c r="J2541">
        <v>5.0607448645737332</v>
      </c>
    </row>
    <row r="2542" spans="1:10" x14ac:dyDescent="0.25">
      <c r="A2542" t="s">
        <v>2547</v>
      </c>
      <c r="B2542">
        <v>278.65499791946729</v>
      </c>
      <c r="C2542">
        <v>38.705921775816371</v>
      </c>
      <c r="D2542">
        <v>0.24558929256175419</v>
      </c>
      <c r="E2542">
        <v>-2.7020072231533709</v>
      </c>
      <c r="F2542">
        <v>-5.0540587736377542</v>
      </c>
      <c r="G2542">
        <v>16.899246000000002</v>
      </c>
      <c r="H2542">
        <v>4071.8387579887949</v>
      </c>
      <c r="I2542">
        <v>5.7309993126293213</v>
      </c>
      <c r="J2542">
        <v>3.8502931404662633</v>
      </c>
    </row>
    <row r="2543" spans="1:10" x14ac:dyDescent="0.25">
      <c r="A2543" t="s">
        <v>2548</v>
      </c>
      <c r="B2543">
        <v>279.31092815395959</v>
      </c>
      <c r="C2543">
        <v>38.73492757444474</v>
      </c>
      <c r="D2543">
        <v>0.54889566802435441</v>
      </c>
      <c r="E2543">
        <v>-2.412848227536383</v>
      </c>
      <c r="F2543">
        <v>-11.020876829130234</v>
      </c>
      <c r="G2543">
        <v>16.899249999999999</v>
      </c>
      <c r="H2543">
        <v>1821.8398472688077</v>
      </c>
      <c r="I2543">
        <v>11.281913075892101</v>
      </c>
      <c r="J2543">
        <v>5.5966990163553074</v>
      </c>
    </row>
    <row r="2544" spans="1:10" x14ac:dyDescent="0.25">
      <c r="A2544" t="s">
        <v>2549</v>
      </c>
      <c r="B2544">
        <v>278.96337463791218</v>
      </c>
      <c r="C2544">
        <v>38.826934603218021</v>
      </c>
      <c r="D2544">
        <v>0.64787774241149243</v>
      </c>
      <c r="E2544">
        <v>5.8051448075749263</v>
      </c>
      <c r="F2544">
        <v>-1.217357985130556</v>
      </c>
      <c r="G2544">
        <v>16.89939</v>
      </c>
      <c r="H2544">
        <v>1543.5010875321304</v>
      </c>
      <c r="I2544">
        <v>5.9314135499790659</v>
      </c>
      <c r="J2544">
        <v>5.9568553009157892</v>
      </c>
    </row>
    <row r="2545" spans="1:10" x14ac:dyDescent="0.25">
      <c r="A2545" t="s">
        <v>2550</v>
      </c>
      <c r="B2545">
        <v>278.98034079388174</v>
      </c>
      <c r="C2545">
        <v>38.557472176650862</v>
      </c>
      <c r="D2545">
        <v>1.3074463026433816</v>
      </c>
      <c r="E2545">
        <v>1.0169813406410899</v>
      </c>
      <c r="F2545">
        <v>2.9949903712601347</v>
      </c>
      <c r="G2545">
        <v>16.8995</v>
      </c>
      <c r="H2545">
        <v>764.84976704451287</v>
      </c>
      <c r="I2545">
        <v>3.162944572886643</v>
      </c>
      <c r="J2545">
        <v>7.4816193062642213</v>
      </c>
    </row>
    <row r="2546" spans="1:10" x14ac:dyDescent="0.25">
      <c r="A2546" t="s">
        <v>2551</v>
      </c>
      <c r="B2546">
        <v>278.81102459157347</v>
      </c>
      <c r="C2546">
        <v>38.767893995907876</v>
      </c>
      <c r="D2546">
        <v>0.47459206531737164</v>
      </c>
      <c r="E2546">
        <v>-1.7082853787449037</v>
      </c>
      <c r="F2546">
        <v>-7.1341380824338394</v>
      </c>
      <c r="G2546">
        <v>16.899547999999999</v>
      </c>
      <c r="H2546">
        <v>2107.0727327294753</v>
      </c>
      <c r="I2546">
        <v>7.3358138685810728</v>
      </c>
      <c r="J2546">
        <v>5.2811503649640414</v>
      </c>
    </row>
    <row r="2547" spans="1:10" x14ac:dyDescent="0.25">
      <c r="A2547" t="s">
        <v>2552</v>
      </c>
      <c r="B2547">
        <v>279.63182886213571</v>
      </c>
      <c r="C2547">
        <v>38.548321258866757</v>
      </c>
      <c r="D2547">
        <v>0.44708025974021881</v>
      </c>
      <c r="E2547">
        <v>-0.34122855405547203</v>
      </c>
      <c r="F2547">
        <v>-2.9121731068446763</v>
      </c>
      <c r="G2547">
        <v>16.900105</v>
      </c>
      <c r="H2547">
        <v>2236.7348551265977</v>
      </c>
      <c r="I2547">
        <v>2.9320963712559251</v>
      </c>
      <c r="J2547">
        <v>5.1520324728566163</v>
      </c>
    </row>
    <row r="2548" spans="1:10" x14ac:dyDescent="0.25">
      <c r="A2548" t="s">
        <v>2553</v>
      </c>
      <c r="B2548">
        <v>279.40193300150725</v>
      </c>
      <c r="C2548">
        <v>38.704823683628554</v>
      </c>
      <c r="D2548">
        <v>0.79195973631180727</v>
      </c>
      <c r="E2548">
        <v>-0.67830032755253955</v>
      </c>
      <c r="F2548">
        <v>-11.422153381308965</v>
      </c>
      <c r="G2548">
        <v>16.901533000000001</v>
      </c>
      <c r="H2548">
        <v>1262.6904552711806</v>
      </c>
      <c r="I2548">
        <v>11.44227596243447</v>
      </c>
      <c r="J2548">
        <v>6.3950485118483371</v>
      </c>
    </row>
    <row r="2549" spans="1:10" x14ac:dyDescent="0.25">
      <c r="A2549" t="s">
        <v>2554</v>
      </c>
      <c r="B2549">
        <v>279.04451337961854</v>
      </c>
      <c r="C2549">
        <v>39.19165102718032</v>
      </c>
      <c r="D2549">
        <v>0.97263973599410047</v>
      </c>
      <c r="E2549">
        <v>4.5452652206517126</v>
      </c>
      <c r="F2549">
        <v>-20.174809204450188</v>
      </c>
      <c r="G2549">
        <v>16.901634000000001</v>
      </c>
      <c r="H2549">
        <v>1028.1299056509711</v>
      </c>
      <c r="I2549">
        <v>20.680482643353226</v>
      </c>
      <c r="J2549">
        <v>6.8413940407940288</v>
      </c>
    </row>
    <row r="2550" spans="1:10" x14ac:dyDescent="0.25">
      <c r="A2550" t="s">
        <v>2555</v>
      </c>
      <c r="B2550">
        <v>279.78936765928427</v>
      </c>
      <c r="C2550">
        <v>38.566749986683298</v>
      </c>
      <c r="D2550">
        <v>0.52333573401925892</v>
      </c>
      <c r="E2550">
        <v>-4.5992619109444099</v>
      </c>
      <c r="F2550">
        <v>-8.6636552499282509</v>
      </c>
      <c r="G2550">
        <v>16.902487000000001</v>
      </c>
      <c r="H2550">
        <v>1910.8192599804386</v>
      </c>
      <c r="I2550">
        <v>9.808778334485563</v>
      </c>
      <c r="J2550">
        <v>5.4963889496159357</v>
      </c>
    </row>
    <row r="2551" spans="1:10" x14ac:dyDescent="0.25">
      <c r="A2551" t="s">
        <v>2556</v>
      </c>
      <c r="B2551">
        <v>278.82047211148273</v>
      </c>
      <c r="C2551">
        <v>38.528847065657523</v>
      </c>
      <c r="D2551">
        <v>1.1765090999167158</v>
      </c>
      <c r="E2551">
        <v>-13.680066373447541</v>
      </c>
      <c r="F2551">
        <v>-21.880544536250742</v>
      </c>
      <c r="G2551">
        <v>16.903008</v>
      </c>
      <c r="H2551">
        <v>849.97217622098231</v>
      </c>
      <c r="I2551">
        <v>25.805085645755611</v>
      </c>
      <c r="J2551">
        <v>7.2559844532607158</v>
      </c>
    </row>
    <row r="2552" spans="1:10" x14ac:dyDescent="0.25">
      <c r="A2552" t="s">
        <v>2557</v>
      </c>
      <c r="B2552">
        <v>279.57753291255523</v>
      </c>
      <c r="C2552">
        <v>38.602505124677535</v>
      </c>
      <c r="D2552">
        <v>0.21102358505952101</v>
      </c>
      <c r="E2552">
        <v>-0.2764023377942959</v>
      </c>
      <c r="F2552">
        <v>-10.928281409797677</v>
      </c>
      <c r="G2552">
        <v>16.903490000000001</v>
      </c>
      <c r="H2552">
        <v>4738.8068007561405</v>
      </c>
      <c r="I2552">
        <v>10.931776288603222</v>
      </c>
      <c r="J2552">
        <v>3.5251449847535614</v>
      </c>
    </row>
    <row r="2553" spans="1:10" x14ac:dyDescent="0.25">
      <c r="A2553" t="s">
        <v>2558</v>
      </c>
      <c r="B2553">
        <v>279.71466529156845</v>
      </c>
      <c r="C2553">
        <v>38.916982328684355</v>
      </c>
      <c r="D2553">
        <v>0.4354249624477729</v>
      </c>
      <c r="E2553">
        <v>-0.29405563005271623</v>
      </c>
      <c r="F2553">
        <v>-2.6059200439702073</v>
      </c>
      <c r="G2553">
        <v>16.903490000000001</v>
      </c>
      <c r="H2553">
        <v>2296.6069615725009</v>
      </c>
      <c r="I2553">
        <v>2.6224583865395057</v>
      </c>
      <c r="J2553">
        <v>5.0980566152865592</v>
      </c>
    </row>
    <row r="2554" spans="1:10" x14ac:dyDescent="0.25">
      <c r="A2554" t="s">
        <v>2559</v>
      </c>
      <c r="B2554">
        <v>279.01833088476383</v>
      </c>
      <c r="C2554">
        <v>38.390350633990153</v>
      </c>
      <c r="D2554">
        <v>3.1526806001233902</v>
      </c>
      <c r="E2554">
        <v>-0.15436734868550461</v>
      </c>
      <c r="F2554">
        <v>-41.049320805368382</v>
      </c>
      <c r="G2554">
        <v>16.903493999999998</v>
      </c>
      <c r="H2554">
        <v>317.19039345782818</v>
      </c>
      <c r="I2554">
        <v>41.049611056140222</v>
      </c>
      <c r="J2554">
        <v>9.3968938717695387</v>
      </c>
    </row>
    <row r="2555" spans="1:10" x14ac:dyDescent="0.25">
      <c r="A2555" t="s">
        <v>2560</v>
      </c>
      <c r="B2555">
        <v>278.81085249857421</v>
      </c>
      <c r="C2555">
        <v>38.832297707974845</v>
      </c>
      <c r="D2555">
        <v>0.56069930466857054</v>
      </c>
      <c r="E2555">
        <v>-2.9374913169087509</v>
      </c>
      <c r="F2555">
        <v>-24.234676454489925</v>
      </c>
      <c r="G2555">
        <v>16.904207</v>
      </c>
      <c r="H2555">
        <v>1783.4871412781583</v>
      </c>
      <c r="I2555">
        <v>24.412054360309838</v>
      </c>
      <c r="J2555">
        <v>5.6478570876193661</v>
      </c>
    </row>
    <row r="2556" spans="1:10" x14ac:dyDescent="0.25">
      <c r="A2556" t="s">
        <v>2561</v>
      </c>
      <c r="B2556">
        <v>279.40928611644551</v>
      </c>
      <c r="C2556">
        <v>39.109605101433289</v>
      </c>
      <c r="D2556">
        <v>0.35586718528681371</v>
      </c>
      <c r="E2556">
        <v>-5.8921241945456178</v>
      </c>
      <c r="F2556">
        <v>-16.438058273931368</v>
      </c>
      <c r="G2556">
        <v>16.904509000000001</v>
      </c>
      <c r="H2556">
        <v>2810.0371187471046</v>
      </c>
      <c r="I2556">
        <v>17.462155861780449</v>
      </c>
      <c r="J2556">
        <v>4.6609487165589929</v>
      </c>
    </row>
    <row r="2557" spans="1:10" x14ac:dyDescent="0.25">
      <c r="A2557" t="s">
        <v>2562</v>
      </c>
      <c r="B2557">
        <v>279.66095507318795</v>
      </c>
      <c r="C2557">
        <v>38.848102809478171</v>
      </c>
      <c r="D2557">
        <v>0.39625693323369571</v>
      </c>
      <c r="E2557">
        <v>1.2626905878346479</v>
      </c>
      <c r="F2557">
        <v>-8.0084050949275358</v>
      </c>
      <c r="G2557">
        <v>16.905933000000001</v>
      </c>
      <c r="H2557">
        <v>2523.6151499972416</v>
      </c>
      <c r="I2557">
        <v>8.1073386314540681</v>
      </c>
      <c r="J2557">
        <v>4.8958173703094019</v>
      </c>
    </row>
    <row r="2558" spans="1:10" x14ac:dyDescent="0.25">
      <c r="A2558" t="s">
        <v>2563</v>
      </c>
      <c r="B2558">
        <v>278.80210987244715</v>
      </c>
      <c r="C2558">
        <v>38.985054722546757</v>
      </c>
      <c r="D2558">
        <v>0.71467103913680119</v>
      </c>
      <c r="E2558">
        <v>-3.8018787028287382</v>
      </c>
      <c r="F2558">
        <v>-16.763708690291377</v>
      </c>
      <c r="G2558">
        <v>16.906813</v>
      </c>
      <c r="H2558">
        <v>1399.2451704882665</v>
      </c>
      <c r="I2558">
        <v>17.189421477291589</v>
      </c>
      <c r="J2558">
        <v>6.1773439169566728</v>
      </c>
    </row>
    <row r="2559" spans="1:10" x14ac:dyDescent="0.25">
      <c r="A2559" t="s">
        <v>2564</v>
      </c>
      <c r="B2559">
        <v>279.18241998040247</v>
      </c>
      <c r="C2559">
        <v>38.473437450231081</v>
      </c>
      <c r="D2559">
        <v>0.76682820586373157</v>
      </c>
      <c r="E2559">
        <v>-2.0767006656618046</v>
      </c>
      <c r="F2559">
        <v>-3.1350985220258449</v>
      </c>
      <c r="G2559">
        <v>16.907495000000001</v>
      </c>
      <c r="H2559">
        <v>1304.0730535904465</v>
      </c>
      <c r="I2559">
        <v>3.7605223570095712</v>
      </c>
      <c r="J2559">
        <v>6.3309853946978798</v>
      </c>
    </row>
    <row r="2560" spans="1:10" x14ac:dyDescent="0.25">
      <c r="A2560" t="s">
        <v>2565</v>
      </c>
      <c r="B2560">
        <v>279.08341214805978</v>
      </c>
      <c r="C2560">
        <v>38.622632257952752</v>
      </c>
      <c r="D2560">
        <v>0.65331436594688397</v>
      </c>
      <c r="E2560">
        <v>-7.5864466726920012</v>
      </c>
      <c r="F2560">
        <v>-5.7736902628020914</v>
      </c>
      <c r="G2560">
        <v>16.907647999999998</v>
      </c>
      <c r="H2560">
        <v>1530.6566824849256</v>
      </c>
      <c r="I2560">
        <v>9.5336075212049298</v>
      </c>
      <c r="J2560">
        <v>5.9832590407030963</v>
      </c>
    </row>
    <row r="2561" spans="1:10" x14ac:dyDescent="0.25">
      <c r="A2561" t="s">
        <v>2566</v>
      </c>
      <c r="B2561">
        <v>279.63288452958426</v>
      </c>
      <c r="C2561">
        <v>38.889263750409775</v>
      </c>
      <c r="D2561">
        <v>0.39009307686789796</v>
      </c>
      <c r="E2561">
        <v>2.4368423760312363</v>
      </c>
      <c r="F2561">
        <v>-3.4611499552285152</v>
      </c>
      <c r="G2561">
        <v>16.908048999999998</v>
      </c>
      <c r="H2561">
        <v>2563.4907648941494</v>
      </c>
      <c r="I2561">
        <v>4.2329374881044384</v>
      </c>
      <c r="J2561">
        <v>4.8638902139436055</v>
      </c>
    </row>
    <row r="2562" spans="1:10" x14ac:dyDescent="0.25">
      <c r="A2562" t="s">
        <v>2567</v>
      </c>
      <c r="B2562">
        <v>279.58995677637125</v>
      </c>
      <c r="C2562">
        <v>38.812368660677691</v>
      </c>
      <c r="D2562">
        <v>0.33067732289613716</v>
      </c>
      <c r="E2562">
        <v>0.66105240026484546</v>
      </c>
      <c r="F2562">
        <v>-11.264944105028599</v>
      </c>
      <c r="G2562">
        <v>16.90821</v>
      </c>
      <c r="H2562">
        <v>3024.096092353122</v>
      </c>
      <c r="I2562">
        <v>11.284323460682723</v>
      </c>
      <c r="J2562">
        <v>4.5052320650015236</v>
      </c>
    </row>
    <row r="2563" spans="1:10" x14ac:dyDescent="0.25">
      <c r="A2563" t="s">
        <v>2568</v>
      </c>
      <c r="B2563">
        <v>279.46250432952149</v>
      </c>
      <c r="C2563">
        <v>38.999735477642112</v>
      </c>
      <c r="D2563">
        <v>0.43781167803790361</v>
      </c>
      <c r="E2563">
        <v>-2.8139204567936442</v>
      </c>
      <c r="F2563">
        <v>-9.3580138709629512</v>
      </c>
      <c r="G2563">
        <v>16.908221999999999</v>
      </c>
      <c r="H2563">
        <v>2284.0870862138695</v>
      </c>
      <c r="I2563">
        <v>9.7719277497480892</v>
      </c>
      <c r="J2563">
        <v>5.1146587080391868</v>
      </c>
    </row>
    <row r="2564" spans="1:10" x14ac:dyDescent="0.25">
      <c r="A2564" t="s">
        <v>2569</v>
      </c>
      <c r="B2564">
        <v>279.54013180359965</v>
      </c>
      <c r="C2564">
        <v>38.455454138157442</v>
      </c>
      <c r="D2564">
        <v>0.39665160195770127</v>
      </c>
      <c r="E2564">
        <v>-3.2592194628868425</v>
      </c>
      <c r="F2564">
        <v>1.9286245931431079</v>
      </c>
      <c r="G2564">
        <v>16.908268</v>
      </c>
      <c r="H2564">
        <v>2521.1041505049548</v>
      </c>
      <c r="I2564">
        <v>3.7870970846463412</v>
      </c>
      <c r="J2564">
        <v>4.9003140630591098</v>
      </c>
    </row>
    <row r="2565" spans="1:10" x14ac:dyDescent="0.25">
      <c r="A2565" t="s">
        <v>2570</v>
      </c>
      <c r="B2565">
        <v>278.79493425341735</v>
      </c>
      <c r="C2565">
        <v>38.880025340858602</v>
      </c>
      <c r="D2565">
        <v>1.0515602612469908</v>
      </c>
      <c r="E2565">
        <v>2.8357168140007558</v>
      </c>
      <c r="F2565">
        <v>-7.8350515633337743</v>
      </c>
      <c r="G2565">
        <v>16.909490000000002</v>
      </c>
      <c r="H2565">
        <v>950.96784925492705</v>
      </c>
      <c r="I2565">
        <v>8.3324259882284952</v>
      </c>
      <c r="J2565">
        <v>7.0186608281794065</v>
      </c>
    </row>
    <row r="2566" spans="1:10" x14ac:dyDescent="0.25">
      <c r="A2566" t="s">
        <v>2571</v>
      </c>
      <c r="B2566">
        <v>279.55262871075865</v>
      </c>
      <c r="C2566">
        <v>38.654387928833223</v>
      </c>
      <c r="D2566">
        <v>3.9417717427290708E-2</v>
      </c>
      <c r="E2566">
        <v>0.37902986912945896</v>
      </c>
      <c r="F2566">
        <v>-1.4904456598096947</v>
      </c>
      <c r="G2566">
        <v>16.909528999999999</v>
      </c>
      <c r="H2566">
        <v>25369.302569195796</v>
      </c>
      <c r="I2566">
        <v>1.5378855310255868</v>
      </c>
      <c r="J2566">
        <v>-0.1120136406981036</v>
      </c>
    </row>
    <row r="2567" spans="1:10" x14ac:dyDescent="0.25">
      <c r="A2567" t="s">
        <v>2572</v>
      </c>
      <c r="B2567">
        <v>279.45638764594628</v>
      </c>
      <c r="C2567">
        <v>38.465624913995683</v>
      </c>
      <c r="D2567">
        <v>0.9517421702572848</v>
      </c>
      <c r="E2567">
        <v>0.9952364717204033</v>
      </c>
      <c r="F2567">
        <v>-4.6461421493273756</v>
      </c>
      <c r="G2567">
        <v>16.909687000000002</v>
      </c>
      <c r="H2567">
        <v>1050.7047299686949</v>
      </c>
      <c r="I2567">
        <v>4.7515400141847568</v>
      </c>
      <c r="J2567">
        <v>6.802283563349846</v>
      </c>
    </row>
    <row r="2568" spans="1:10" x14ac:dyDescent="0.25">
      <c r="A2568" t="s">
        <v>2573</v>
      </c>
      <c r="B2568">
        <v>278.73245106744781</v>
      </c>
      <c r="C2568">
        <v>38.685846199509086</v>
      </c>
      <c r="D2568">
        <v>0.21736890528060315</v>
      </c>
      <c r="E2568">
        <v>0.90247759824555507</v>
      </c>
      <c r="F2568">
        <v>-7.4352662900210458</v>
      </c>
      <c r="G2568">
        <v>16.911042999999999</v>
      </c>
      <c r="H2568">
        <v>4600.4740131027138</v>
      </c>
      <c r="I2568">
        <v>7.4898364881256514</v>
      </c>
      <c r="J2568">
        <v>3.5970300908649957</v>
      </c>
    </row>
    <row r="2569" spans="1:10" x14ac:dyDescent="0.25">
      <c r="A2569" t="s">
        <v>2574</v>
      </c>
      <c r="B2569">
        <v>279.4723819824527</v>
      </c>
      <c r="C2569">
        <v>38.794724482474486</v>
      </c>
      <c r="D2569">
        <v>0.25788232794169924</v>
      </c>
      <c r="E2569">
        <v>-2.2862690682568139</v>
      </c>
      <c r="F2569">
        <v>-2.8210914038948705</v>
      </c>
      <c r="G2569">
        <v>16.911987</v>
      </c>
      <c r="H2569">
        <v>3877.737602190698</v>
      </c>
      <c r="I2569">
        <v>3.6311958032578486</v>
      </c>
      <c r="J2569">
        <v>3.9690949099846016</v>
      </c>
    </row>
    <row r="2570" spans="1:10" x14ac:dyDescent="0.25">
      <c r="A2570" t="s">
        <v>2575</v>
      </c>
      <c r="B2570">
        <v>278.84607371899102</v>
      </c>
      <c r="C2570">
        <v>38.476781820750325</v>
      </c>
      <c r="D2570">
        <v>0.44213235997114986</v>
      </c>
      <c r="E2570">
        <v>2.7218146559925498</v>
      </c>
      <c r="F2570">
        <v>-5.041965990247455</v>
      </c>
      <c r="G2570">
        <v>16.912443</v>
      </c>
      <c r="H2570">
        <v>2261.7661373287679</v>
      </c>
      <c r="I2570">
        <v>5.7297204179949164</v>
      </c>
      <c r="J2570">
        <v>5.140204511903157</v>
      </c>
    </row>
    <row r="2571" spans="1:10" x14ac:dyDescent="0.25">
      <c r="A2571" t="s">
        <v>2576</v>
      </c>
      <c r="B2571">
        <v>279.18435860632047</v>
      </c>
      <c r="C2571">
        <v>38.920557511513373</v>
      </c>
      <c r="D2571">
        <v>0.25530121134317618</v>
      </c>
      <c r="E2571">
        <v>-3.5550226548196715</v>
      </c>
      <c r="F2571">
        <v>3.4135080274485414</v>
      </c>
      <c r="G2571">
        <v>16.912724999999998</v>
      </c>
      <c r="H2571">
        <v>3916.9418536592793</v>
      </c>
      <c r="I2571">
        <v>4.9285112488191336</v>
      </c>
      <c r="J2571">
        <v>3.9479893771628287</v>
      </c>
    </row>
    <row r="2572" spans="1:10" x14ac:dyDescent="0.25">
      <c r="A2572" t="s">
        <v>2577</v>
      </c>
      <c r="B2572">
        <v>279.13420548157063</v>
      </c>
      <c r="C2572">
        <v>38.324021962353001</v>
      </c>
      <c r="D2572">
        <v>0.60678333512698324</v>
      </c>
      <c r="E2572">
        <v>-4.1469134916763091</v>
      </c>
      <c r="F2572">
        <v>-10.40657010049466</v>
      </c>
      <c r="G2572">
        <v>16.913021000000001</v>
      </c>
      <c r="H2572">
        <v>1648.0347137264855</v>
      </c>
      <c r="I2572">
        <v>11.202392278614262</v>
      </c>
      <c r="J2572">
        <v>5.8281892234460937</v>
      </c>
    </row>
    <row r="2573" spans="1:10" x14ac:dyDescent="0.25">
      <c r="A2573" t="s">
        <v>2578</v>
      </c>
      <c r="B2573">
        <v>279.09393505195976</v>
      </c>
      <c r="C2573">
        <v>38.964763235411269</v>
      </c>
      <c r="D2573">
        <v>0.46583116612435721</v>
      </c>
      <c r="E2573">
        <v>-2.9883067070674265</v>
      </c>
      <c r="F2573">
        <v>-9.66859866202776</v>
      </c>
      <c r="G2573">
        <v>16.913917999999999</v>
      </c>
      <c r="H2573">
        <v>2146.7005059361836</v>
      </c>
      <c r="I2573">
        <v>10.119870407414769</v>
      </c>
      <c r="J2573">
        <v>5.2550607067708555</v>
      </c>
    </row>
    <row r="2574" spans="1:10" x14ac:dyDescent="0.25">
      <c r="A2574" t="s">
        <v>2579</v>
      </c>
      <c r="B2574">
        <v>279.26681725005631</v>
      </c>
      <c r="C2574">
        <v>38.971565924867797</v>
      </c>
      <c r="D2574">
        <v>0.57764955559335918</v>
      </c>
      <c r="E2574">
        <v>-1.0335932307516293</v>
      </c>
      <c r="F2574">
        <v>-10.349480534227776</v>
      </c>
      <c r="G2574">
        <v>16.914401999999999</v>
      </c>
      <c r="H2574">
        <v>1731.1534135481231</v>
      </c>
      <c r="I2574">
        <v>10.400964488691192</v>
      </c>
      <c r="J2574">
        <v>5.7227242178006463</v>
      </c>
    </row>
    <row r="2575" spans="1:10" x14ac:dyDescent="0.25">
      <c r="A2575" t="s">
        <v>2580</v>
      </c>
      <c r="B2575">
        <v>279.53947282482483</v>
      </c>
      <c r="C2575">
        <v>39.117737658222303</v>
      </c>
      <c r="D2575">
        <v>0.5918443498192425</v>
      </c>
      <c r="E2575">
        <v>-7.1628013421863193</v>
      </c>
      <c r="F2575">
        <v>-10.258617783045356</v>
      </c>
      <c r="G2575">
        <v>16.915089999999999</v>
      </c>
      <c r="H2575">
        <v>1689.6334320086251</v>
      </c>
      <c r="I2575">
        <v>12.511792912538176</v>
      </c>
      <c r="J2575">
        <v>5.7761275293688961</v>
      </c>
    </row>
    <row r="2576" spans="1:10" x14ac:dyDescent="0.25">
      <c r="A2576" t="s">
        <v>2581</v>
      </c>
      <c r="B2576">
        <v>279.44193498574913</v>
      </c>
      <c r="C2576">
        <v>39.085196062965487</v>
      </c>
      <c r="D2576">
        <v>0.73485966278990966</v>
      </c>
      <c r="E2576">
        <v>-1.0015328508757291</v>
      </c>
      <c r="F2576">
        <v>4.8823280608182174</v>
      </c>
      <c r="G2576">
        <v>16.917559000000001</v>
      </c>
      <c r="H2576">
        <v>1360.8040427793787</v>
      </c>
      <c r="I2576">
        <v>4.9839939150079466</v>
      </c>
      <c r="J2576">
        <v>6.2485810457936957</v>
      </c>
    </row>
    <row r="2577" spans="1:10" x14ac:dyDescent="0.25">
      <c r="A2577" t="s">
        <v>2582</v>
      </c>
      <c r="B2577">
        <v>279.39561015245675</v>
      </c>
      <c r="C2577">
        <v>38.897416206369122</v>
      </c>
      <c r="D2577">
        <v>0.45849211575989207</v>
      </c>
      <c r="E2577">
        <v>-3.3738205960337968</v>
      </c>
      <c r="F2577">
        <v>-2.9668513736079158</v>
      </c>
      <c r="G2577">
        <v>16.917784000000001</v>
      </c>
      <c r="H2577">
        <v>2181.0625867418198</v>
      </c>
      <c r="I2577">
        <v>4.4927577819531983</v>
      </c>
      <c r="J2577">
        <v>5.2244433596658268</v>
      </c>
    </row>
    <row r="2578" spans="1:10" x14ac:dyDescent="0.25">
      <c r="A2578" t="s">
        <v>2583</v>
      </c>
      <c r="B2578">
        <v>279.59893626345308</v>
      </c>
      <c r="C2578">
        <v>38.52548208839152</v>
      </c>
      <c r="D2578">
        <v>0.31909425752264065</v>
      </c>
      <c r="E2578">
        <v>-3.7873260628721113</v>
      </c>
      <c r="F2578">
        <v>-4.9207038826808418</v>
      </c>
      <c r="G2578">
        <v>16.917881000000001</v>
      </c>
      <c r="H2578">
        <v>3133.8702481320811</v>
      </c>
      <c r="I2578">
        <v>6.2094416341198251</v>
      </c>
      <c r="J2578">
        <v>4.4374759431131174</v>
      </c>
    </row>
    <row r="2579" spans="1:10" x14ac:dyDescent="0.25">
      <c r="A2579" t="s">
        <v>2584</v>
      </c>
      <c r="B2579">
        <v>279.06143623468</v>
      </c>
      <c r="C2579">
        <v>38.958354226703577</v>
      </c>
      <c r="D2579">
        <v>0.36550015559262616</v>
      </c>
      <c r="E2579">
        <v>-1.4214399932623634</v>
      </c>
      <c r="F2579">
        <v>-8.6855999337953573</v>
      </c>
      <c r="G2579">
        <v>16.918308</v>
      </c>
      <c r="H2579">
        <v>2735.9769474751342</v>
      </c>
      <c r="I2579">
        <v>8.8011441224645122</v>
      </c>
      <c r="J2579">
        <v>4.7327458308607042</v>
      </c>
    </row>
    <row r="2580" spans="1:10" x14ac:dyDescent="0.25">
      <c r="A2580" t="s">
        <v>2585</v>
      </c>
      <c r="B2580">
        <v>279.0126663311168</v>
      </c>
      <c r="C2580">
        <v>38.657680679884109</v>
      </c>
      <c r="D2580">
        <v>0.50898027176420912</v>
      </c>
      <c r="E2580">
        <v>-3.7057474800890837</v>
      </c>
      <c r="F2580">
        <v>-2.2804277849064043</v>
      </c>
      <c r="G2580">
        <v>16.918427000000001</v>
      </c>
      <c r="H2580">
        <v>1964.7126921714193</v>
      </c>
      <c r="I2580">
        <v>4.3511969925940752</v>
      </c>
      <c r="J2580">
        <v>5.451931746359767</v>
      </c>
    </row>
    <row r="2581" spans="1:10" x14ac:dyDescent="0.25">
      <c r="A2581" t="s">
        <v>2586</v>
      </c>
      <c r="B2581">
        <v>278.80084192948885</v>
      </c>
      <c r="C2581">
        <v>39.133396449325389</v>
      </c>
      <c r="D2581">
        <v>0.49296635151989737</v>
      </c>
      <c r="E2581">
        <v>-10.331365753439073</v>
      </c>
      <c r="F2581">
        <v>-21.251161196146271</v>
      </c>
      <c r="G2581">
        <v>16.918897999999999</v>
      </c>
      <c r="H2581">
        <v>2028.5360185676639</v>
      </c>
      <c r="I2581">
        <v>23.629409017491881</v>
      </c>
      <c r="J2581">
        <v>5.3829843829180515</v>
      </c>
    </row>
    <row r="2582" spans="1:10" x14ac:dyDescent="0.25">
      <c r="A2582" t="s">
        <v>2587</v>
      </c>
      <c r="B2582">
        <v>278.8246015195117</v>
      </c>
      <c r="C2582">
        <v>38.986519158120352</v>
      </c>
      <c r="D2582">
        <v>0.24804430259235277</v>
      </c>
      <c r="E2582">
        <v>-5.214713606913616</v>
      </c>
      <c r="F2582">
        <v>-1.3793752196693212</v>
      </c>
      <c r="G2582">
        <v>16.922186</v>
      </c>
      <c r="H2582">
        <v>4031.5378726656149</v>
      </c>
      <c r="I2582">
        <v>5.3940628471281098</v>
      </c>
      <c r="J2582">
        <v>3.8948322802006867</v>
      </c>
    </row>
    <row r="2583" spans="1:10" x14ac:dyDescent="0.25">
      <c r="A2583" t="s">
        <v>2588</v>
      </c>
      <c r="B2583">
        <v>279.32581212399708</v>
      </c>
      <c r="C2583">
        <v>38.911235548180827</v>
      </c>
      <c r="D2583">
        <v>9.9339259050851253E-2</v>
      </c>
      <c r="E2583">
        <v>-0.78359495033096294</v>
      </c>
      <c r="F2583">
        <v>-1.0182223427254429</v>
      </c>
      <c r="G2583">
        <v>16.923905999999999</v>
      </c>
      <c r="H2583">
        <v>10066.513577357218</v>
      </c>
      <c r="I2583">
        <v>1.2848337578883402</v>
      </c>
      <c r="J2583">
        <v>1.9095105818330289</v>
      </c>
    </row>
    <row r="2584" spans="1:10" x14ac:dyDescent="0.25">
      <c r="A2584" t="s">
        <v>2589</v>
      </c>
      <c r="B2584">
        <v>279.15589856038122</v>
      </c>
      <c r="C2584">
        <v>38.86130432330939</v>
      </c>
      <c r="D2584">
        <v>0.42406087748808968</v>
      </c>
      <c r="E2584">
        <v>-3.5294339736819653</v>
      </c>
      <c r="F2584">
        <v>-11.047694979970128</v>
      </c>
      <c r="G2584">
        <v>16.926172000000001</v>
      </c>
      <c r="H2584">
        <v>2358.1519849778792</v>
      </c>
      <c r="I2584">
        <v>11.597778603898146</v>
      </c>
      <c r="J2584">
        <v>5.0633130383800111</v>
      </c>
    </row>
    <row r="2585" spans="1:10" x14ac:dyDescent="0.25">
      <c r="A2585" t="s">
        <v>2590</v>
      </c>
      <c r="B2585">
        <v>279.05295329886951</v>
      </c>
      <c r="C2585">
        <v>39.227237162550757</v>
      </c>
      <c r="D2585">
        <v>0.13930999231462585</v>
      </c>
      <c r="E2585">
        <v>-0.27964888772766267</v>
      </c>
      <c r="F2585">
        <v>-3.1039161303175744</v>
      </c>
      <c r="G2585">
        <v>16.926238999999999</v>
      </c>
      <c r="H2585">
        <v>7178.2359856968578</v>
      </c>
      <c r="I2585">
        <v>3.116488223056995</v>
      </c>
      <c r="J2585">
        <v>2.6461503413253382</v>
      </c>
    </row>
    <row r="2586" spans="1:10" x14ac:dyDescent="0.25">
      <c r="A2586" t="s">
        <v>2591</v>
      </c>
      <c r="B2586">
        <v>279.06113472531848</v>
      </c>
      <c r="C2586">
        <v>39.097611992665087</v>
      </c>
      <c r="D2586">
        <v>0.40534272583797565</v>
      </c>
      <c r="E2586">
        <v>-0.86589560172455404</v>
      </c>
      <c r="F2586">
        <v>-5.5888760277838756</v>
      </c>
      <c r="G2586">
        <v>16.926839999999999</v>
      </c>
      <c r="H2586">
        <v>2467.0480959851288</v>
      </c>
      <c r="I2586">
        <v>5.6555557151373907</v>
      </c>
      <c r="J2586">
        <v>4.9659519185072689</v>
      </c>
    </row>
    <row r="2587" spans="1:10" x14ac:dyDescent="0.25">
      <c r="A2587" t="s">
        <v>2592</v>
      </c>
      <c r="B2587">
        <v>279.15258158307716</v>
      </c>
      <c r="C2587">
        <v>38.640300781124921</v>
      </c>
      <c r="D2587">
        <v>0.36762007040656924</v>
      </c>
      <c r="E2587">
        <v>-5.0828867711607595</v>
      </c>
      <c r="F2587">
        <v>-9.0460489848453669</v>
      </c>
      <c r="G2587">
        <v>16.927364000000001</v>
      </c>
      <c r="H2587">
        <v>2720.1996857626691</v>
      </c>
      <c r="I2587">
        <v>10.376258485825367</v>
      </c>
      <c r="J2587">
        <v>4.7543600694582668</v>
      </c>
    </row>
    <row r="2588" spans="1:10" x14ac:dyDescent="0.25">
      <c r="A2588" t="s">
        <v>2593</v>
      </c>
      <c r="B2588">
        <v>279.35515955746041</v>
      </c>
      <c r="C2588">
        <v>38.502311547763583</v>
      </c>
      <c r="D2588">
        <v>5.3863488439025788</v>
      </c>
      <c r="E2588">
        <v>-2.5942628253535691</v>
      </c>
      <c r="F2588">
        <v>94.561334971707382</v>
      </c>
      <c r="G2588">
        <v>16.929925999999998</v>
      </c>
      <c r="H2588">
        <v>185.65451829805153</v>
      </c>
      <c r="I2588">
        <v>94.596914702533823</v>
      </c>
      <c r="J2588">
        <v>10.586398384140814</v>
      </c>
    </row>
    <row r="2589" spans="1:10" x14ac:dyDescent="0.25">
      <c r="A2589" t="s">
        <v>2594</v>
      </c>
      <c r="B2589">
        <v>279.77146418333626</v>
      </c>
      <c r="C2589">
        <v>39.013451878782242</v>
      </c>
      <c r="D2589">
        <v>0.33102272450796505</v>
      </c>
      <c r="E2589">
        <v>-0.82619215137665225</v>
      </c>
      <c r="F2589">
        <v>0.49934385813756493</v>
      </c>
      <c r="G2589">
        <v>16.931025000000002</v>
      </c>
      <c r="H2589">
        <v>3020.9406362853438</v>
      </c>
      <c r="I2589">
        <v>0.96536923488170556</v>
      </c>
      <c r="J2589">
        <v>4.5303140442509608</v>
      </c>
    </row>
    <row r="2590" spans="1:10" x14ac:dyDescent="0.25">
      <c r="A2590" t="s">
        <v>2595</v>
      </c>
      <c r="B2590">
        <v>279.32514232430771</v>
      </c>
      <c r="C2590">
        <v>38.917667196825462</v>
      </c>
      <c r="D2590">
        <v>0.36151769609056378</v>
      </c>
      <c r="E2590">
        <v>2.7316239424470061</v>
      </c>
      <c r="F2590">
        <v>0.28234990530887627</v>
      </c>
      <c r="G2590">
        <v>16.932258999999998</v>
      </c>
      <c r="H2590">
        <v>2766.1163224206043</v>
      </c>
      <c r="I2590">
        <v>2.7461774946236917</v>
      </c>
      <c r="J2590">
        <v>4.7229068031234807</v>
      </c>
    </row>
    <row r="2591" spans="1:10" x14ac:dyDescent="0.25">
      <c r="A2591" t="s">
        <v>2596</v>
      </c>
      <c r="B2591">
        <v>279.52873269540385</v>
      </c>
      <c r="C2591">
        <v>38.888152045301858</v>
      </c>
      <c r="D2591">
        <v>0.19225071891408699</v>
      </c>
      <c r="E2591">
        <v>-6.166282344710539</v>
      </c>
      <c r="F2591">
        <v>-2.9721264171486492</v>
      </c>
      <c r="G2591">
        <v>16.932312</v>
      </c>
      <c r="H2591">
        <v>5201.5410171073536</v>
      </c>
      <c r="I2591">
        <v>6.8451861475201508</v>
      </c>
      <c r="J2591">
        <v>3.3516518625191551</v>
      </c>
    </row>
    <row r="2592" spans="1:10" x14ac:dyDescent="0.25">
      <c r="A2592" t="s">
        <v>2597</v>
      </c>
      <c r="B2592">
        <v>279.22226415793341</v>
      </c>
      <c r="C2592">
        <v>38.774730984228476</v>
      </c>
      <c r="D2592">
        <v>3.7345049966592052</v>
      </c>
      <c r="E2592">
        <v>4.5449516125275222</v>
      </c>
      <c r="F2592">
        <v>1.4080871814216649</v>
      </c>
      <c r="G2592">
        <v>16.933278999999999</v>
      </c>
      <c r="H2592">
        <v>267.77310537663624</v>
      </c>
      <c r="I2592">
        <v>4.7580767827663877</v>
      </c>
      <c r="J2592">
        <v>9.7944442242426781</v>
      </c>
    </row>
    <row r="2593" spans="1:10" x14ac:dyDescent="0.25">
      <c r="A2593" t="s">
        <v>2598</v>
      </c>
      <c r="B2593">
        <v>279.18714791985275</v>
      </c>
      <c r="C2593">
        <v>38.688461410948257</v>
      </c>
      <c r="D2593">
        <v>0.13969171527408983</v>
      </c>
      <c r="E2593">
        <v>-1.1548084834896564</v>
      </c>
      <c r="F2593">
        <v>-9.1048437364428114</v>
      </c>
      <c r="G2593">
        <v>16.933716</v>
      </c>
      <c r="H2593">
        <v>7158.6206672163407</v>
      </c>
      <c r="I2593">
        <v>9.1777863397761426</v>
      </c>
      <c r="J2593">
        <v>2.6595692504192012</v>
      </c>
    </row>
    <row r="2594" spans="1:10" x14ac:dyDescent="0.25">
      <c r="A2594" t="s">
        <v>2599</v>
      </c>
      <c r="B2594">
        <v>278.93652120906671</v>
      </c>
      <c r="C2594">
        <v>39.130641557525145</v>
      </c>
      <c r="D2594">
        <v>0.62804828194557583</v>
      </c>
      <c r="E2594">
        <v>-7.24591453679772</v>
      </c>
      <c r="F2594">
        <v>-8.7352945916146467</v>
      </c>
      <c r="G2594">
        <v>16.934887</v>
      </c>
      <c r="H2594">
        <v>1592.2342736169701</v>
      </c>
      <c r="I2594">
        <v>11.349389810772587</v>
      </c>
      <c r="J2594">
        <v>5.9248521595818904</v>
      </c>
    </row>
    <row r="2595" spans="1:10" x14ac:dyDescent="0.25">
      <c r="A2595" t="s">
        <v>2600</v>
      </c>
      <c r="B2595">
        <v>279.27147746586149</v>
      </c>
      <c r="C2595">
        <v>39.113219439072722</v>
      </c>
      <c r="D2595">
        <v>0.80775290242985465</v>
      </c>
      <c r="E2595">
        <v>1.2750285382395652</v>
      </c>
      <c r="F2595">
        <v>4.2821947903388686</v>
      </c>
      <c r="G2595">
        <v>16.935169999999999</v>
      </c>
      <c r="H2595">
        <v>1238.0023606127991</v>
      </c>
      <c r="I2595">
        <v>4.4679850039733422</v>
      </c>
      <c r="J2595">
        <v>6.4715626360296845</v>
      </c>
    </row>
    <row r="2596" spans="1:10" x14ac:dyDescent="0.25">
      <c r="A2596" t="s">
        <v>2601</v>
      </c>
      <c r="B2596">
        <v>278.82306574435</v>
      </c>
      <c r="C2596">
        <v>39.028228748489248</v>
      </c>
      <c r="D2596">
        <v>0.40691004945802478</v>
      </c>
      <c r="E2596">
        <v>1.8033761822656185</v>
      </c>
      <c r="F2596">
        <v>-5.8043470361623246</v>
      </c>
      <c r="G2596">
        <v>16.935762</v>
      </c>
      <c r="H2596">
        <v>2457.5455959663045</v>
      </c>
      <c r="I2596">
        <v>6.0780432847232406</v>
      </c>
      <c r="J2596">
        <v>4.9832540787856168</v>
      </c>
    </row>
    <row r="2597" spans="1:10" x14ac:dyDescent="0.25">
      <c r="A2597" t="s">
        <v>2602</v>
      </c>
      <c r="B2597">
        <v>279.46452983855141</v>
      </c>
      <c r="C2597">
        <v>38.536764789926394</v>
      </c>
      <c r="D2597">
        <v>0.30744948802375033</v>
      </c>
      <c r="E2597">
        <v>-3.346264451639676</v>
      </c>
      <c r="F2597">
        <v>-2.8331846395993856</v>
      </c>
      <c r="G2597">
        <v>16.93695</v>
      </c>
      <c r="H2597">
        <v>3252.5668083817086</v>
      </c>
      <c r="I2597">
        <v>4.3845662251093076</v>
      </c>
      <c r="J2597">
        <v>4.3758188708902406</v>
      </c>
    </row>
    <row r="2598" spans="1:10" x14ac:dyDescent="0.25">
      <c r="A2598" t="s">
        <v>2603</v>
      </c>
      <c r="B2598">
        <v>279.73085065740275</v>
      </c>
      <c r="C2598">
        <v>38.654799283469892</v>
      </c>
      <c r="D2598">
        <v>0.2802434155189279</v>
      </c>
      <c r="E2598">
        <v>-5.1463662580782135</v>
      </c>
      <c r="F2598">
        <v>-4.4612127126949348</v>
      </c>
      <c r="G2598">
        <v>16.937317</v>
      </c>
      <c r="H2598">
        <v>3568.3264784233943</v>
      </c>
      <c r="I2598">
        <v>6.8108372855469721</v>
      </c>
      <c r="J2598">
        <v>4.1749940869347046</v>
      </c>
    </row>
    <row r="2599" spans="1:10" x14ac:dyDescent="0.25">
      <c r="A2599" t="s">
        <v>2604</v>
      </c>
      <c r="B2599">
        <v>279.63908275173191</v>
      </c>
      <c r="C2599">
        <v>38.728867876541401</v>
      </c>
      <c r="D2599">
        <v>0.33141077379344802</v>
      </c>
      <c r="E2599">
        <v>-5.2979478868197054</v>
      </c>
      <c r="F2599">
        <v>0.43327320834191047</v>
      </c>
      <c r="G2599">
        <v>16.938417000000001</v>
      </c>
      <c r="H2599">
        <v>3017.4034131529188</v>
      </c>
      <c r="I2599">
        <v>5.3156351910683517</v>
      </c>
      <c r="J2599">
        <v>4.5402501137024736</v>
      </c>
    </row>
    <row r="2600" spans="1:10" x14ac:dyDescent="0.25">
      <c r="A2600" t="s">
        <v>2605</v>
      </c>
      <c r="B2600">
        <v>278.89827166897879</v>
      </c>
      <c r="C2600">
        <v>38.532664330427956</v>
      </c>
      <c r="D2600">
        <v>0.20285708017516488</v>
      </c>
      <c r="E2600">
        <v>-2.8262561595283384</v>
      </c>
      <c r="F2600">
        <v>-6.8233857098890649</v>
      </c>
      <c r="G2600">
        <v>16.938723</v>
      </c>
      <c r="H2600">
        <v>4929.5789880072753</v>
      </c>
      <c r="I2600">
        <v>7.3855478080634054</v>
      </c>
      <c r="J2600">
        <v>3.4746738508683315</v>
      </c>
    </row>
    <row r="2601" spans="1:10" x14ac:dyDescent="0.25">
      <c r="A2601" t="s">
        <v>2606</v>
      </c>
      <c r="B2601">
        <v>279.58656043360088</v>
      </c>
      <c r="C2601">
        <v>38.999833469437874</v>
      </c>
      <c r="D2601">
        <v>0.40880288581507429</v>
      </c>
      <c r="E2601">
        <v>-12.928486042642469</v>
      </c>
      <c r="F2601">
        <v>5.8757174835179685E-2</v>
      </c>
      <c r="G2601">
        <v>16.939962000000001</v>
      </c>
      <c r="H2601">
        <v>2446.1666849689486</v>
      </c>
      <c r="I2601">
        <v>12.928619561283243</v>
      </c>
      <c r="J2601">
        <v>4.9975317645121837</v>
      </c>
    </row>
    <row r="2602" spans="1:10" x14ac:dyDescent="0.25">
      <c r="A2602" t="s">
        <v>2607</v>
      </c>
      <c r="B2602">
        <v>279.31416087075274</v>
      </c>
      <c r="C2602">
        <v>38.807817449390591</v>
      </c>
      <c r="D2602">
        <v>1.4844511249942085</v>
      </c>
      <c r="E2602">
        <v>-3.6261336720746518</v>
      </c>
      <c r="F2602">
        <v>7.4864392926604708</v>
      </c>
      <c r="G2602">
        <v>16.940062999999999</v>
      </c>
      <c r="H2602">
        <v>673.64966293780901</v>
      </c>
      <c r="I2602">
        <v>8.3183903906010688</v>
      </c>
      <c r="J2602">
        <v>7.7978925159090657</v>
      </c>
    </row>
    <row r="2603" spans="1:10" x14ac:dyDescent="0.25">
      <c r="A2603" t="s">
        <v>2608</v>
      </c>
      <c r="B2603">
        <v>279.61384739048918</v>
      </c>
      <c r="C2603">
        <v>38.423791794273967</v>
      </c>
      <c r="D2603">
        <v>0.41270676794903305</v>
      </c>
      <c r="E2603">
        <v>0.89752012804194337</v>
      </c>
      <c r="F2603">
        <v>-6.7009032891568108</v>
      </c>
      <c r="G2603">
        <v>16.940328999999998</v>
      </c>
      <c r="H2603">
        <v>2423.0278678722671</v>
      </c>
      <c r="I2603">
        <v>6.7607431004936869</v>
      </c>
      <c r="J2603">
        <v>5.0185369545011831</v>
      </c>
    </row>
    <row r="2604" spans="1:10" x14ac:dyDescent="0.25">
      <c r="A2604" t="s">
        <v>2609</v>
      </c>
      <c r="B2604">
        <v>278.77080146027544</v>
      </c>
      <c r="C2604">
        <v>38.901679544602445</v>
      </c>
      <c r="D2604">
        <v>0.6025653714457998</v>
      </c>
      <c r="E2604">
        <v>4.1731530803080981</v>
      </c>
      <c r="F2604">
        <v>-4.4514040013465968</v>
      </c>
      <c r="G2604">
        <v>16.940328999999998</v>
      </c>
      <c r="H2604">
        <v>1659.5709733544638</v>
      </c>
      <c r="I2604">
        <v>6.101655858444448</v>
      </c>
      <c r="J2604">
        <v>5.8403498489159329</v>
      </c>
    </row>
    <row r="2605" spans="1:10" x14ac:dyDescent="0.25">
      <c r="A2605" t="s">
        <v>2610</v>
      </c>
      <c r="B2605">
        <v>279.17930493974842</v>
      </c>
      <c r="C2605">
        <v>39.019280737673384</v>
      </c>
      <c r="D2605">
        <v>0.43407954988328556</v>
      </c>
      <c r="E2605">
        <v>-3.620254607433274</v>
      </c>
      <c r="F2605">
        <v>-3.7195433786914793</v>
      </c>
      <c r="G2605">
        <v>16.940462</v>
      </c>
      <c r="H2605">
        <v>2303.7252049051331</v>
      </c>
      <c r="I2605">
        <v>5.1904957729112429</v>
      </c>
      <c r="J2605">
        <v>5.128308630390837</v>
      </c>
    </row>
    <row r="2606" spans="1:10" x14ac:dyDescent="0.25">
      <c r="A2606" t="s">
        <v>2611</v>
      </c>
      <c r="B2606">
        <v>279.42540620480133</v>
      </c>
      <c r="C2606">
        <v>38.935692020087977</v>
      </c>
      <c r="D2606">
        <v>0.88207356352410971</v>
      </c>
      <c r="E2606">
        <v>-2.5139431672922763</v>
      </c>
      <c r="F2606">
        <v>-2.357383995799847</v>
      </c>
      <c r="G2606">
        <v>16.940892999999999</v>
      </c>
      <c r="H2606">
        <v>1133.6922920631971</v>
      </c>
      <c r="I2606">
        <v>3.4463269653398783</v>
      </c>
      <c r="J2606">
        <v>6.6684170305362933</v>
      </c>
    </row>
    <row r="2607" spans="1:10" x14ac:dyDescent="0.25">
      <c r="A2607" t="s">
        <v>2612</v>
      </c>
      <c r="B2607">
        <v>279.49733515461168</v>
      </c>
      <c r="C2607">
        <v>38.45746735781686</v>
      </c>
      <c r="D2607">
        <v>0.37546246717762477</v>
      </c>
      <c r="E2607">
        <v>-1.362830002768245E-2</v>
      </c>
      <c r="F2607">
        <v>-5.5104120901562812</v>
      </c>
      <c r="G2607">
        <v>16.941776000000001</v>
      </c>
      <c r="H2607">
        <v>2663.3820619063831</v>
      </c>
      <c r="I2607">
        <v>5.5104289428230686</v>
      </c>
      <c r="J2607">
        <v>4.8146086479480186</v>
      </c>
    </row>
    <row r="2608" spans="1:10" x14ac:dyDescent="0.25">
      <c r="A2608" t="s">
        <v>2613</v>
      </c>
      <c r="B2608">
        <v>279.5618408298385</v>
      </c>
      <c r="C2608">
        <v>38.575150812480452</v>
      </c>
      <c r="D2608">
        <v>0.71852351920876412</v>
      </c>
      <c r="E2608">
        <v>-1.3236539462121102</v>
      </c>
      <c r="F2608">
        <v>3.623454409505344</v>
      </c>
      <c r="G2608">
        <v>16.941967000000002</v>
      </c>
      <c r="H2608">
        <v>1391.7428911738295</v>
      </c>
      <c r="I2608">
        <v>3.8576523465816117</v>
      </c>
      <c r="J2608">
        <v>6.224171941651246</v>
      </c>
    </row>
    <row r="2609" spans="1:10" x14ac:dyDescent="0.25">
      <c r="A2609" t="s">
        <v>2614</v>
      </c>
      <c r="B2609">
        <v>278.75923623214055</v>
      </c>
      <c r="C2609">
        <v>38.980461577915953</v>
      </c>
      <c r="D2609">
        <v>0.36124933193311548</v>
      </c>
      <c r="E2609">
        <v>0.41809336402189956</v>
      </c>
      <c r="F2609">
        <v>-5.8447762002230554</v>
      </c>
      <c r="G2609">
        <v>16.942447999999999</v>
      </c>
      <c r="H2609">
        <v>2768.171209200043</v>
      </c>
      <c r="I2609">
        <v>5.8597108198044223</v>
      </c>
      <c r="J2609">
        <v>4.7314832630717429</v>
      </c>
    </row>
    <row r="2610" spans="1:10" x14ac:dyDescent="0.25">
      <c r="A2610" t="s">
        <v>2615</v>
      </c>
      <c r="B2610">
        <v>278.9331244373459</v>
      </c>
      <c r="C2610">
        <v>38.632413159248308</v>
      </c>
      <c r="D2610">
        <v>0.90701152872082069</v>
      </c>
      <c r="E2610">
        <v>0.80159261570369422</v>
      </c>
      <c r="F2610">
        <v>2.7169478657925783</v>
      </c>
      <c r="G2610">
        <v>16.942544999999999</v>
      </c>
      <c r="H2610">
        <v>1102.5218184495659</v>
      </c>
      <c r="I2610">
        <v>2.8327295012029543</v>
      </c>
      <c r="J2610">
        <v>6.7306090363369435</v>
      </c>
    </row>
    <row r="2611" spans="1:10" x14ac:dyDescent="0.25">
      <c r="A2611" t="s">
        <v>2616</v>
      </c>
      <c r="B2611">
        <v>279.77354774045472</v>
      </c>
      <c r="C2611">
        <v>38.564882839888689</v>
      </c>
      <c r="D2611">
        <v>0.42779336560945413</v>
      </c>
      <c r="E2611">
        <v>-6.0022264070474947</v>
      </c>
      <c r="F2611">
        <v>-0.43418423681146606</v>
      </c>
      <c r="G2611">
        <v>16.943052000000002</v>
      </c>
      <c r="H2611">
        <v>2337.5771584848071</v>
      </c>
      <c r="I2611">
        <v>6.0179097528090129</v>
      </c>
      <c r="J2611">
        <v>5.0992222253763941</v>
      </c>
    </row>
    <row r="2612" spans="1:10" x14ac:dyDescent="0.25">
      <c r="A2612" t="s">
        <v>2617</v>
      </c>
      <c r="B2612">
        <v>278.95369300233943</v>
      </c>
      <c r="C2612">
        <v>39.195378670165837</v>
      </c>
      <c r="D2612">
        <v>0.47419630486096076</v>
      </c>
      <c r="E2612">
        <v>-3.6361299557514428</v>
      </c>
      <c r="F2612">
        <v>-8.1444995987755728</v>
      </c>
      <c r="G2612">
        <v>16.943546000000001</v>
      </c>
      <c r="H2612">
        <v>2108.8312788375911</v>
      </c>
      <c r="I2612">
        <v>8.9193225510443597</v>
      </c>
      <c r="J2612">
        <v>5.3233368272413504</v>
      </c>
    </row>
    <row r="2613" spans="1:10" x14ac:dyDescent="0.25">
      <c r="A2613" t="s">
        <v>2618</v>
      </c>
      <c r="B2613">
        <v>278.76097607059904</v>
      </c>
      <c r="C2613">
        <v>38.476237743511028</v>
      </c>
      <c r="D2613">
        <v>0.85434647727672985</v>
      </c>
      <c r="E2613">
        <v>-6.3952060781326088</v>
      </c>
      <c r="F2613">
        <v>-6.9629199235234065</v>
      </c>
      <c r="G2613">
        <v>16.944230000000001</v>
      </c>
      <c r="H2613">
        <v>1170.4853084752542</v>
      </c>
      <c r="I2613">
        <v>9.454148012548961</v>
      </c>
      <c r="J2613">
        <v>6.6024001652326412</v>
      </c>
    </row>
    <row r="2614" spans="1:10" x14ac:dyDescent="0.25">
      <c r="A2614" t="s">
        <v>2619</v>
      </c>
      <c r="B2614">
        <v>279.12543777538724</v>
      </c>
      <c r="C2614">
        <v>38.483046655400209</v>
      </c>
      <c r="D2614">
        <v>8.7047436086486268E-2</v>
      </c>
      <c r="E2614">
        <v>0.93370122964262403</v>
      </c>
      <c r="F2614">
        <v>-3.7249475520095499</v>
      </c>
      <c r="G2614">
        <v>16.944502</v>
      </c>
      <c r="H2614">
        <v>11487.989135101541</v>
      </c>
      <c r="I2614">
        <v>3.8401864865469859</v>
      </c>
      <c r="J2614">
        <v>1.6432819192030248</v>
      </c>
    </row>
    <row r="2615" spans="1:10" x14ac:dyDescent="0.25">
      <c r="A2615" t="s">
        <v>2620</v>
      </c>
      <c r="B2615">
        <v>279.70825290746905</v>
      </c>
      <c r="C2615">
        <v>38.880988931926346</v>
      </c>
      <c r="D2615">
        <v>1.422220301726002</v>
      </c>
      <c r="E2615">
        <v>-4.1538483929480936</v>
      </c>
      <c r="F2615">
        <v>-15.499591079194765</v>
      </c>
      <c r="G2615">
        <v>16.944807000000001</v>
      </c>
      <c r="H2615">
        <v>703.1259494653558</v>
      </c>
      <c r="I2615">
        <v>16.046550411033873</v>
      </c>
      <c r="J2615">
        <v>7.7096413687953493</v>
      </c>
    </row>
    <row r="2616" spans="1:10" x14ac:dyDescent="0.25">
      <c r="A2616" t="s">
        <v>2621</v>
      </c>
      <c r="B2616">
        <v>279.56850189791112</v>
      </c>
      <c r="C2616">
        <v>38.744210628061793</v>
      </c>
      <c r="D2616">
        <v>0.51752186357277852</v>
      </c>
      <c r="E2616">
        <v>-8.0954954473666394</v>
      </c>
      <c r="F2616">
        <v>2.1852886934347886</v>
      </c>
      <c r="G2616">
        <v>16.945236000000001</v>
      </c>
      <c r="H2616">
        <v>1932.2855136909034</v>
      </c>
      <c r="I2616">
        <v>8.3852568960043143</v>
      </c>
      <c r="J2616">
        <v>5.5148795100499832</v>
      </c>
    </row>
    <row r="2617" spans="1:10" x14ac:dyDescent="0.25">
      <c r="A2617" t="s">
        <v>2622</v>
      </c>
      <c r="B2617">
        <v>279.42386145362718</v>
      </c>
      <c r="C2617">
        <v>38.342449259632254</v>
      </c>
      <c r="D2617">
        <v>1.2097938575805975</v>
      </c>
      <c r="E2617">
        <v>-1.6334404514265235</v>
      </c>
      <c r="F2617">
        <v>1.9491477253938787</v>
      </c>
      <c r="G2617">
        <v>16.946225999999999</v>
      </c>
      <c r="H2617">
        <v>826.58710302914483</v>
      </c>
      <c r="I2617">
        <v>2.5430895705351424</v>
      </c>
      <c r="J2617">
        <v>7.3597828757879533</v>
      </c>
    </row>
    <row r="2618" spans="1:10" x14ac:dyDescent="0.25">
      <c r="A2618" t="s">
        <v>2623</v>
      </c>
      <c r="B2618">
        <v>279.0616458124756</v>
      </c>
      <c r="C2618">
        <v>39.202130851314543</v>
      </c>
      <c r="D2618">
        <v>0.20940321519812405</v>
      </c>
      <c r="E2618">
        <v>-0.66973913367237947</v>
      </c>
      <c r="F2618">
        <v>-8.879735134742651</v>
      </c>
      <c r="G2618">
        <v>16.946697</v>
      </c>
      <c r="H2618">
        <v>4775.4758638918865</v>
      </c>
      <c r="I2618">
        <v>8.9049562924449734</v>
      </c>
      <c r="J2618">
        <v>3.5516137279768607</v>
      </c>
    </row>
    <row r="2619" spans="1:10" x14ac:dyDescent="0.25">
      <c r="A2619" t="s">
        <v>2624</v>
      </c>
      <c r="B2619">
        <v>279.46411199072418</v>
      </c>
      <c r="C2619">
        <v>39.038684211374068</v>
      </c>
      <c r="D2619">
        <v>0.65025212545803446</v>
      </c>
      <c r="E2619">
        <v>-3.3648857709794915</v>
      </c>
      <c r="F2619">
        <v>2.215063672550829</v>
      </c>
      <c r="G2619">
        <v>16.947191</v>
      </c>
      <c r="H2619">
        <v>1537.8650231948181</v>
      </c>
      <c r="I2619">
        <v>4.0285187507562394</v>
      </c>
      <c r="J2619">
        <v>6.012599902172596</v>
      </c>
    </row>
    <row r="2620" spans="1:10" x14ac:dyDescent="0.25">
      <c r="A2620" t="s">
        <v>2625</v>
      </c>
      <c r="B2620">
        <v>279.1406737656302</v>
      </c>
      <c r="C2620">
        <v>38.542211623517112</v>
      </c>
      <c r="D2620">
        <v>0.35225900811429733</v>
      </c>
      <c r="E2620">
        <v>-1.3758817861562551</v>
      </c>
      <c r="F2620">
        <v>-17.002597330105058</v>
      </c>
      <c r="G2620">
        <v>16.948902</v>
      </c>
      <c r="H2620">
        <v>2838.8202344438851</v>
      </c>
      <c r="I2620">
        <v>17.058175947596865</v>
      </c>
      <c r="J2620">
        <v>4.6832125394152655</v>
      </c>
    </row>
    <row r="2621" spans="1:10" x14ac:dyDescent="0.25">
      <c r="A2621" t="s">
        <v>2626</v>
      </c>
      <c r="B2621">
        <v>279.11147689165085</v>
      </c>
      <c r="C2621">
        <v>38.352310954311875</v>
      </c>
      <c r="D2621">
        <v>0.32807762593048551</v>
      </c>
      <c r="E2621">
        <v>-1.3305454383320774</v>
      </c>
      <c r="F2621">
        <v>-7.0539306899470109</v>
      </c>
      <c r="G2621">
        <v>16.948917000000002</v>
      </c>
      <c r="H2621">
        <v>3048.0591206542208</v>
      </c>
      <c r="I2621">
        <v>7.1783207884603915</v>
      </c>
      <c r="J2621">
        <v>4.5288000680189988</v>
      </c>
    </row>
    <row r="2622" spans="1:10" x14ac:dyDescent="0.25">
      <c r="A2622" t="s">
        <v>2627</v>
      </c>
      <c r="B2622">
        <v>279.58789300880875</v>
      </c>
      <c r="C2622">
        <v>38.909142776740282</v>
      </c>
      <c r="D2622">
        <v>0.71114003677509663</v>
      </c>
      <c r="E2622">
        <v>1.1789147853218236</v>
      </c>
      <c r="F2622">
        <v>-14.905695063184146</v>
      </c>
      <c r="G2622">
        <v>16.949375</v>
      </c>
      <c r="H2622">
        <v>1406.1928006962396</v>
      </c>
      <c r="I2622">
        <v>14.952243490114874</v>
      </c>
      <c r="J2622">
        <v>6.2091506492906952</v>
      </c>
    </row>
    <row r="2623" spans="1:10" x14ac:dyDescent="0.25">
      <c r="A2623" t="s">
        <v>2628</v>
      </c>
      <c r="B2623">
        <v>279.28104558366209</v>
      </c>
      <c r="C2623">
        <v>38.641909675943275</v>
      </c>
      <c r="D2623">
        <v>0.77369296582365599</v>
      </c>
      <c r="E2623">
        <v>-1.7367461427158521</v>
      </c>
      <c r="F2623">
        <v>-11.989854409309087</v>
      </c>
      <c r="G2623">
        <v>16.9495</v>
      </c>
      <c r="H2623">
        <v>1292.502380366639</v>
      </c>
      <c r="I2623">
        <v>12.114986418509389</v>
      </c>
      <c r="J2623">
        <v>6.3923432420244737</v>
      </c>
    </row>
    <row r="2624" spans="1:10" x14ac:dyDescent="0.25">
      <c r="A2624" t="s">
        <v>2629</v>
      </c>
      <c r="B2624">
        <v>279.69649260167489</v>
      </c>
      <c r="C2624">
        <v>39.091401407911583</v>
      </c>
      <c r="D2624">
        <v>0.7791847886655251</v>
      </c>
      <c r="E2624">
        <v>-5.8721730155238845</v>
      </c>
      <c r="F2624">
        <v>-6.4231906878372014</v>
      </c>
      <c r="G2624">
        <v>16.950039</v>
      </c>
      <c r="H2624">
        <v>1283.3926105162489</v>
      </c>
      <c r="I2624">
        <v>8.7028612844607274</v>
      </c>
      <c r="J2624">
        <v>6.4082413280340838</v>
      </c>
    </row>
    <row r="2625" spans="1:10" x14ac:dyDescent="0.25">
      <c r="A2625" t="s">
        <v>2630</v>
      </c>
      <c r="B2625">
        <v>279.01466723441388</v>
      </c>
      <c r="C2625">
        <v>38.772794306552974</v>
      </c>
      <c r="D2625">
        <v>0.67186999588836149</v>
      </c>
      <c r="E2625">
        <v>1.2390697112740954</v>
      </c>
      <c r="F2625">
        <v>6.7419581514676867</v>
      </c>
      <c r="G2625">
        <v>16.950071000000001</v>
      </c>
      <c r="H2625">
        <v>1488.3831784715699</v>
      </c>
      <c r="I2625">
        <v>6.854873701647497</v>
      </c>
      <c r="J2625">
        <v>6.0864972348349475</v>
      </c>
    </row>
    <row r="2626" spans="1:10" x14ac:dyDescent="0.25">
      <c r="A2626" t="s">
        <v>2631</v>
      </c>
      <c r="B2626">
        <v>279.13155485439978</v>
      </c>
      <c r="C2626">
        <v>39.07000069489429</v>
      </c>
      <c r="D2626">
        <v>0.21112751834415999</v>
      </c>
      <c r="E2626">
        <v>0.97291584409661458</v>
      </c>
      <c r="F2626">
        <v>-7.8320650780273189</v>
      </c>
      <c r="G2626">
        <v>16.950966000000001</v>
      </c>
      <c r="H2626">
        <v>4736.4739937401018</v>
      </c>
      <c r="I2626">
        <v>7.8922625796503567</v>
      </c>
      <c r="J2626">
        <v>3.573690214528229</v>
      </c>
    </row>
    <row r="2627" spans="1:10" x14ac:dyDescent="0.25">
      <c r="A2627" t="s">
        <v>2632</v>
      </c>
      <c r="B2627">
        <v>279.2579389463682</v>
      </c>
      <c r="C2627">
        <v>38.461708227013332</v>
      </c>
      <c r="D2627">
        <v>0.50376721015546677</v>
      </c>
      <c r="E2627">
        <v>-1.6794457589544927</v>
      </c>
      <c r="F2627">
        <v>0.15969873397397813</v>
      </c>
      <c r="G2627">
        <v>16.951740000000001</v>
      </c>
      <c r="H2627">
        <v>1985.0438453336246</v>
      </c>
      <c r="I2627">
        <v>1.6870215597031126</v>
      </c>
      <c r="J2627">
        <v>5.4628894808364397</v>
      </c>
    </row>
    <row r="2628" spans="1:10" x14ac:dyDescent="0.25">
      <c r="A2628" t="s">
        <v>2633</v>
      </c>
      <c r="B2628">
        <v>279.45533604693583</v>
      </c>
      <c r="C2628">
        <v>38.60046080575701</v>
      </c>
      <c r="D2628">
        <v>0.40756242520887787</v>
      </c>
      <c r="E2628">
        <v>10.409904500702778</v>
      </c>
      <c r="F2628">
        <v>-7.9762546734057826</v>
      </c>
      <c r="G2628">
        <v>16.952545000000001</v>
      </c>
      <c r="H2628">
        <v>2453.6118595513185</v>
      </c>
      <c r="I2628">
        <v>13.114371899895913</v>
      </c>
      <c r="J2628">
        <v>5.0035156892743178</v>
      </c>
    </row>
    <row r="2629" spans="1:10" x14ac:dyDescent="0.25">
      <c r="A2629" t="s">
        <v>2634</v>
      </c>
      <c r="B2629">
        <v>279.02791431142987</v>
      </c>
      <c r="C2629">
        <v>39.24146633204748</v>
      </c>
      <c r="D2629">
        <v>0.665071329892017</v>
      </c>
      <c r="E2629">
        <v>3.6949906525827516</v>
      </c>
      <c r="F2629">
        <v>-5.2801371543982274</v>
      </c>
      <c r="G2629">
        <v>16.953244999999999</v>
      </c>
      <c r="H2629">
        <v>1503.5981180580479</v>
      </c>
      <c r="I2629">
        <v>6.4445949672520548</v>
      </c>
      <c r="J2629">
        <v>6.0675861326599616</v>
      </c>
    </row>
    <row r="2630" spans="1:10" x14ac:dyDescent="0.25">
      <c r="A2630" t="s">
        <v>2635</v>
      </c>
      <c r="B2630">
        <v>279.38457656111007</v>
      </c>
      <c r="C2630">
        <v>38.583654570290925</v>
      </c>
      <c r="D2630">
        <v>0.23104343206377759</v>
      </c>
      <c r="E2630">
        <v>1.1311793489078328</v>
      </c>
      <c r="F2630">
        <v>-9.2801617152752343</v>
      </c>
      <c r="G2630">
        <v>16.955587000000001</v>
      </c>
      <c r="H2630">
        <v>4328.1905530383501</v>
      </c>
      <c r="I2630">
        <v>9.3488484949246953</v>
      </c>
      <c r="J2630">
        <v>3.7740551360978625</v>
      </c>
    </row>
    <row r="2631" spans="1:10" x14ac:dyDescent="0.25">
      <c r="A2631" t="s">
        <v>2636</v>
      </c>
      <c r="B2631">
        <v>278.89524314412409</v>
      </c>
      <c r="C2631">
        <v>39.109125904847588</v>
      </c>
      <c r="D2631">
        <v>0.39444081220669713</v>
      </c>
      <c r="E2631">
        <v>-3.6768151311409065</v>
      </c>
      <c r="F2631">
        <v>-9.4701686251592996</v>
      </c>
      <c r="G2631">
        <v>16.957426000000002</v>
      </c>
      <c r="H2631">
        <v>2535.234613288379</v>
      </c>
      <c r="I2631">
        <v>10.158890849769884</v>
      </c>
      <c r="J2631">
        <v>4.9373352220046733</v>
      </c>
    </row>
    <row r="2632" spans="1:10" x14ac:dyDescent="0.25">
      <c r="A2632" t="s">
        <v>2637</v>
      </c>
      <c r="B2632">
        <v>279.30140513061667</v>
      </c>
      <c r="C2632">
        <v>38.722901787692678</v>
      </c>
      <c r="D2632">
        <v>0.99074851188768975</v>
      </c>
      <c r="E2632">
        <v>-21.127478470394738</v>
      </c>
      <c r="F2632">
        <v>-8.6501520653855017</v>
      </c>
      <c r="G2632">
        <v>16.957743000000001</v>
      </c>
      <c r="H2632">
        <v>1009.3378773738284</v>
      </c>
      <c r="I2632">
        <v>22.8297060268258</v>
      </c>
      <c r="J2632">
        <v>6.9375601434643954</v>
      </c>
    </row>
    <row r="2633" spans="1:10" x14ac:dyDescent="0.25">
      <c r="A2633" t="s">
        <v>2638</v>
      </c>
      <c r="B2633">
        <v>279.65329794794059</v>
      </c>
      <c r="C2633">
        <v>38.812824339913107</v>
      </c>
      <c r="D2633">
        <v>0.9391101594354706</v>
      </c>
      <c r="E2633">
        <v>-0.81056125158148251</v>
      </c>
      <c r="F2633">
        <v>-10.028751491179325</v>
      </c>
      <c r="G2633">
        <v>16.958189000000001</v>
      </c>
      <c r="H2633">
        <v>1064.8378041199471</v>
      </c>
      <c r="I2633">
        <v>10.061454468137143</v>
      </c>
      <c r="J2633">
        <v>6.8217716941787288</v>
      </c>
    </row>
    <row r="2634" spans="1:10" x14ac:dyDescent="0.25">
      <c r="A2634" t="s">
        <v>2639</v>
      </c>
      <c r="B2634">
        <v>279.58568649791863</v>
      </c>
      <c r="C2634">
        <v>38.497943198935339</v>
      </c>
      <c r="D2634">
        <v>0.98989055387894587</v>
      </c>
      <c r="E2634">
        <v>2.6002389613693877</v>
      </c>
      <c r="F2634">
        <v>9.12034177986488</v>
      </c>
      <c r="G2634">
        <v>16.958238999999999</v>
      </c>
      <c r="H2634">
        <v>1010.2126907681255</v>
      </c>
      <c r="I2634">
        <v>9.4837691261318806</v>
      </c>
      <c r="J2634">
        <v>6.9361748998867654</v>
      </c>
    </row>
    <row r="2635" spans="1:10" x14ac:dyDescent="0.25">
      <c r="A2635" t="s">
        <v>2640</v>
      </c>
      <c r="B2635">
        <v>279.08841087957245</v>
      </c>
      <c r="C2635">
        <v>39.183418303417724</v>
      </c>
      <c r="D2635">
        <v>0.52958034923950748</v>
      </c>
      <c r="E2635">
        <v>-4.2837850844342169</v>
      </c>
      <c r="F2635">
        <v>-5.712794814050457</v>
      </c>
      <c r="G2635">
        <v>16.960148</v>
      </c>
      <c r="H2635">
        <v>1888.2875874001529</v>
      </c>
      <c r="I2635">
        <v>7.1405069313783924</v>
      </c>
      <c r="J2635">
        <v>5.5798073083744022</v>
      </c>
    </row>
    <row r="2636" spans="1:10" x14ac:dyDescent="0.25">
      <c r="A2636" t="s">
        <v>2641</v>
      </c>
      <c r="B2636">
        <v>278.70754554747344</v>
      </c>
      <c r="C2636">
        <v>38.701682060521314</v>
      </c>
      <c r="D2636">
        <v>1.1735672244580226</v>
      </c>
      <c r="E2636">
        <v>-1.9287149576664957</v>
      </c>
      <c r="F2636">
        <v>3.1566883454656107</v>
      </c>
      <c r="G2636">
        <v>16.961812999999999</v>
      </c>
      <c r="H2636">
        <v>852.10286991596968</v>
      </c>
      <c r="I2636">
        <v>3.6992732662409367</v>
      </c>
      <c r="J2636">
        <v>7.3093528598518809</v>
      </c>
    </row>
    <row r="2637" spans="1:10" x14ac:dyDescent="0.25">
      <c r="A2637" t="s">
        <v>2642</v>
      </c>
      <c r="B2637">
        <v>279.43088102318171</v>
      </c>
      <c r="C2637">
        <v>38.445675269243438</v>
      </c>
      <c r="D2637">
        <v>0.46623202036296085</v>
      </c>
      <c r="E2637">
        <v>1.2574069055979162</v>
      </c>
      <c r="F2637">
        <v>-6.0614390762150325</v>
      </c>
      <c r="G2637">
        <v>16.961897</v>
      </c>
      <c r="H2637">
        <v>2144.8548283352602</v>
      </c>
      <c r="I2637">
        <v>6.1904859099195013</v>
      </c>
      <c r="J2637">
        <v>5.3049074856632128</v>
      </c>
    </row>
    <row r="2638" spans="1:10" x14ac:dyDescent="0.25">
      <c r="A2638" t="s">
        <v>2643</v>
      </c>
      <c r="B2638">
        <v>278.76837671012385</v>
      </c>
      <c r="C2638">
        <v>38.758753348464033</v>
      </c>
      <c r="D2638">
        <v>0.31496505004701819</v>
      </c>
      <c r="E2638">
        <v>-2.1239210498974215</v>
      </c>
      <c r="F2638">
        <v>-6.4442557718050395</v>
      </c>
      <c r="G2638">
        <v>16.962467</v>
      </c>
      <c r="H2638">
        <v>3174.9554429950858</v>
      </c>
      <c r="I2638">
        <v>6.7852393530840107</v>
      </c>
      <c r="J2638">
        <v>4.453778825871284</v>
      </c>
    </row>
    <row r="2639" spans="1:10" x14ac:dyDescent="0.25">
      <c r="A2639" t="s">
        <v>2644</v>
      </c>
      <c r="B2639">
        <v>279.00106944462783</v>
      </c>
      <c r="C2639">
        <v>38.335245539874123</v>
      </c>
      <c r="D2639">
        <v>0.4259047240469841</v>
      </c>
      <c r="E2639">
        <v>0.69109269458829914</v>
      </c>
      <c r="F2639">
        <v>-11.861704108474061</v>
      </c>
      <c r="G2639">
        <v>16.963688000000001</v>
      </c>
      <c r="H2639">
        <v>2347.9429636232071</v>
      </c>
      <c r="I2639">
        <v>11.881819451140627</v>
      </c>
      <c r="J2639">
        <v>5.1102502860245256</v>
      </c>
    </row>
    <row r="2640" spans="1:10" x14ac:dyDescent="0.25">
      <c r="A2640" t="s">
        <v>2645</v>
      </c>
      <c r="B2640">
        <v>278.96266651078622</v>
      </c>
      <c r="C2640">
        <v>39.133072898864533</v>
      </c>
      <c r="D2640">
        <v>0.46023067004471829</v>
      </c>
      <c r="E2640">
        <v>-5.0031392734986095</v>
      </c>
      <c r="F2640">
        <v>-5.9602564420587267</v>
      </c>
      <c r="G2640">
        <v>16.964506</v>
      </c>
      <c r="H2640">
        <v>2172.8234667690335</v>
      </c>
      <c r="I2640">
        <v>7.781777396271802</v>
      </c>
      <c r="J2640">
        <v>5.2793837846938736</v>
      </c>
    </row>
    <row r="2641" spans="1:10" x14ac:dyDescent="0.25">
      <c r="A2641" t="s">
        <v>2646</v>
      </c>
      <c r="B2641">
        <v>279.10402288387968</v>
      </c>
      <c r="C2641">
        <v>38.448482072829357</v>
      </c>
      <c r="D2641">
        <v>0.94469279509052739</v>
      </c>
      <c r="E2641">
        <v>-8.4936822998618311</v>
      </c>
      <c r="F2641">
        <v>-14.740665040018428</v>
      </c>
      <c r="G2641">
        <v>16.96462</v>
      </c>
      <c r="H2641">
        <v>1058.545174893784</v>
      </c>
      <c r="I2641">
        <v>17.01263779761997</v>
      </c>
      <c r="J2641">
        <v>6.841073015627444</v>
      </c>
    </row>
    <row r="2642" spans="1:10" x14ac:dyDescent="0.25">
      <c r="A2642" t="s">
        <v>2647</v>
      </c>
      <c r="B2642">
        <v>279.84446364630054</v>
      </c>
      <c r="C2642">
        <v>38.815015611998504</v>
      </c>
      <c r="D2642">
        <v>0.54037881522165809</v>
      </c>
      <c r="E2642">
        <v>-11.391628882164268</v>
      </c>
      <c r="F2642">
        <v>9.769858521655399</v>
      </c>
      <c r="G2642">
        <v>16.965665999999999</v>
      </c>
      <c r="H2642">
        <v>1850.553670557588</v>
      </c>
      <c r="I2642">
        <v>15.007309689685282</v>
      </c>
      <c r="J2642">
        <v>5.6291575739494757</v>
      </c>
    </row>
    <row r="2643" spans="1:10" x14ac:dyDescent="0.25">
      <c r="A2643" t="s">
        <v>2648</v>
      </c>
      <c r="B2643">
        <v>279.59468951195322</v>
      </c>
      <c r="C2643">
        <v>39.013598129910577</v>
      </c>
      <c r="D2643">
        <v>0.24236994054125818</v>
      </c>
      <c r="E2643">
        <v>-4.6840523150411562</v>
      </c>
      <c r="F2643">
        <v>-6.5214129433039183</v>
      </c>
      <c r="G2643">
        <v>16.966356000000001</v>
      </c>
      <c r="H2643">
        <v>4125.9241874912777</v>
      </c>
      <c r="I2643">
        <v>8.0292697592704094</v>
      </c>
      <c r="J2643">
        <v>3.8887497815437229</v>
      </c>
    </row>
    <row r="2644" spans="1:10" x14ac:dyDescent="0.25">
      <c r="A2644" t="s">
        <v>2649</v>
      </c>
      <c r="B2644">
        <v>278.93245736531799</v>
      </c>
      <c r="C2644">
        <v>38.821090694704594</v>
      </c>
      <c r="D2644">
        <v>0.31481606084019909</v>
      </c>
      <c r="E2644">
        <v>-8.1247357057184715</v>
      </c>
      <c r="F2644">
        <v>-4.4466568372960609</v>
      </c>
      <c r="G2644">
        <v>16.966367999999999</v>
      </c>
      <c r="H2644">
        <v>3176.4580159320426</v>
      </c>
      <c r="I2644">
        <v>9.2619699479348583</v>
      </c>
      <c r="J2644">
        <v>4.456652402366938</v>
      </c>
    </row>
    <row r="2645" spans="1:10" x14ac:dyDescent="0.25">
      <c r="A2645" t="s">
        <v>2650</v>
      </c>
      <c r="B2645">
        <v>279.27883290378105</v>
      </c>
      <c r="C2645">
        <v>38.775686118672098</v>
      </c>
      <c r="D2645">
        <v>0.69726247451143331</v>
      </c>
      <c r="E2645">
        <v>0.38786633746146926</v>
      </c>
      <c r="F2645">
        <v>-22.463523396899191</v>
      </c>
      <c r="G2645">
        <v>16.966439999999999</v>
      </c>
      <c r="H2645">
        <v>1434.1801495924367</v>
      </c>
      <c r="I2645">
        <v>22.466871693646475</v>
      </c>
      <c r="J2645">
        <v>6.1834214641921719</v>
      </c>
    </row>
    <row r="2646" spans="1:10" x14ac:dyDescent="0.25">
      <c r="A2646" t="s">
        <v>2651</v>
      </c>
      <c r="B2646">
        <v>279.64005207903392</v>
      </c>
      <c r="C2646">
        <v>38.793748741523096</v>
      </c>
      <c r="D2646">
        <v>0.43941836584932309</v>
      </c>
      <c r="E2646">
        <v>-2.7160665325334556</v>
      </c>
      <c r="F2646">
        <v>-5.5405504491872408</v>
      </c>
      <c r="G2646">
        <v>16.969452</v>
      </c>
      <c r="H2646">
        <v>2275.7355579964556</v>
      </c>
      <c r="I2646">
        <v>6.1704713506455278</v>
      </c>
      <c r="J2646">
        <v>5.1838430232812254</v>
      </c>
    </row>
    <row r="2647" spans="1:10" x14ac:dyDescent="0.25">
      <c r="A2647" t="s">
        <v>2652</v>
      </c>
      <c r="B2647">
        <v>279.65664110837582</v>
      </c>
      <c r="C2647">
        <v>38.739044977656881</v>
      </c>
      <c r="D2647">
        <v>0.52033148656724759</v>
      </c>
      <c r="E2647">
        <v>-0.62174772537203116</v>
      </c>
      <c r="F2647">
        <v>2.3896509419916634</v>
      </c>
      <c r="G2647">
        <v>16.969563999999998</v>
      </c>
      <c r="H2647">
        <v>1921.8517922050833</v>
      </c>
      <c r="I2647">
        <v>2.4692107764561007</v>
      </c>
      <c r="J2647">
        <v>5.5509645347143142</v>
      </c>
    </row>
    <row r="2648" spans="1:10" x14ac:dyDescent="0.25">
      <c r="A2648" t="s">
        <v>2653</v>
      </c>
      <c r="B2648">
        <v>279.69737657876544</v>
      </c>
      <c r="C2648">
        <v>38.587499009217368</v>
      </c>
      <c r="D2648">
        <v>0.2843743486949783</v>
      </c>
      <c r="E2648">
        <v>-1.3179458820272199</v>
      </c>
      <c r="F2648">
        <v>-6.0786425837313303</v>
      </c>
      <c r="G2648">
        <v>16.969822000000001</v>
      </c>
      <c r="H2648">
        <v>3516.4915703160214</v>
      </c>
      <c r="I2648">
        <v>6.219877571842102</v>
      </c>
      <c r="J2648">
        <v>4.2392740966696607</v>
      </c>
    </row>
    <row r="2649" spans="1:10" x14ac:dyDescent="0.25">
      <c r="A2649" t="s">
        <v>2654</v>
      </c>
      <c r="B2649">
        <v>279.3233840740827</v>
      </c>
      <c r="C2649">
        <v>38.378827877750567</v>
      </c>
      <c r="D2649">
        <v>0.47148089883444805</v>
      </c>
      <c r="E2649">
        <v>0.80365126243496343</v>
      </c>
      <c r="F2649">
        <v>-3.2201037692112218</v>
      </c>
      <c r="G2649">
        <v>16.970140000000001</v>
      </c>
      <c r="H2649">
        <v>2120.9766980425052</v>
      </c>
      <c r="I2649">
        <v>3.3188738505857116</v>
      </c>
      <c r="J2649">
        <v>5.3374605140111289</v>
      </c>
    </row>
    <row r="2650" spans="1:10" x14ac:dyDescent="0.25">
      <c r="A2650" t="s">
        <v>2655</v>
      </c>
      <c r="B2650">
        <v>279.28036153931293</v>
      </c>
      <c r="C2650">
        <v>39.078832775002965</v>
      </c>
      <c r="D2650">
        <v>0.63268265519285716</v>
      </c>
      <c r="E2650">
        <v>-5.5888465140375843</v>
      </c>
      <c r="F2650">
        <v>-10.394010049478041</v>
      </c>
      <c r="G2650">
        <v>16.970222</v>
      </c>
      <c r="H2650">
        <v>1580.5712260203743</v>
      </c>
      <c r="I2650">
        <v>11.801298668626286</v>
      </c>
      <c r="J2650">
        <v>5.9761516428403549</v>
      </c>
    </row>
    <row r="2651" spans="1:10" x14ac:dyDescent="0.25">
      <c r="A2651" t="s">
        <v>2656</v>
      </c>
      <c r="B2651">
        <v>279.48822527147723</v>
      </c>
      <c r="C2651">
        <v>38.826584026842291</v>
      </c>
      <c r="D2651">
        <v>0.20543345710603578</v>
      </c>
      <c r="E2651">
        <v>-1.5917417444175512</v>
      </c>
      <c r="F2651">
        <v>-7.1131786042147782</v>
      </c>
      <c r="G2651">
        <v>16.970226</v>
      </c>
      <c r="H2651">
        <v>4867.7562753755519</v>
      </c>
      <c r="I2651">
        <v>7.2890981360097173</v>
      </c>
      <c r="J2651">
        <v>3.5335818733574857</v>
      </c>
    </row>
    <row r="2652" spans="1:10" x14ac:dyDescent="0.25">
      <c r="A2652" t="s">
        <v>2657</v>
      </c>
      <c r="B2652">
        <v>279.67409871920222</v>
      </c>
      <c r="C2652">
        <v>38.774354227492658</v>
      </c>
      <c r="D2652">
        <v>0.58551873974997903</v>
      </c>
      <c r="E2652">
        <v>0.53244618263967181</v>
      </c>
      <c r="F2652">
        <v>-6.0401855766902361</v>
      </c>
      <c r="G2652">
        <v>16.970863000000001</v>
      </c>
      <c r="H2652">
        <v>1707.8872666432635</v>
      </c>
      <c r="I2652">
        <v>6.0636078978001464</v>
      </c>
      <c r="J2652">
        <v>5.8085669969545304</v>
      </c>
    </row>
    <row r="2653" spans="1:10" x14ac:dyDescent="0.25">
      <c r="A2653" t="s">
        <v>2658</v>
      </c>
      <c r="B2653">
        <v>278.83043253389729</v>
      </c>
      <c r="C2653">
        <v>38.594169453327254</v>
      </c>
      <c r="D2653">
        <v>0.56182081041165011</v>
      </c>
      <c r="E2653">
        <v>-4.0024802692002313</v>
      </c>
      <c r="F2653">
        <v>-11.02122219842305</v>
      </c>
      <c r="G2653">
        <v>16.971150000000002</v>
      </c>
      <c r="H2653">
        <v>1779.926947289996</v>
      </c>
      <c r="I2653">
        <v>11.725493040906645</v>
      </c>
      <c r="J2653">
        <v>5.7191391093541259</v>
      </c>
    </row>
    <row r="2654" spans="1:10" x14ac:dyDescent="0.25">
      <c r="A2654" t="s">
        <v>2659</v>
      </c>
      <c r="B2654">
        <v>278.96683433660257</v>
      </c>
      <c r="C2654">
        <v>39.056844167334454</v>
      </c>
      <c r="D2654">
        <v>0.53772760224525429</v>
      </c>
      <c r="E2654">
        <v>0.21594779726304761</v>
      </c>
      <c r="F2654">
        <v>-1.8389657496053717</v>
      </c>
      <c r="G2654">
        <v>16.971767</v>
      </c>
      <c r="H2654">
        <v>1859.6776431497115</v>
      </c>
      <c r="I2654">
        <v>1.8516015984450891</v>
      </c>
      <c r="J2654">
        <v>5.6245786497012915</v>
      </c>
    </row>
    <row r="2655" spans="1:10" x14ac:dyDescent="0.25">
      <c r="A2655" t="s">
        <v>2660</v>
      </c>
      <c r="B2655">
        <v>279.34809087272845</v>
      </c>
      <c r="C2655">
        <v>38.643228320715814</v>
      </c>
      <c r="D2655">
        <v>0.98103911877515149</v>
      </c>
      <c r="E2655">
        <v>-1.5335885468405461</v>
      </c>
      <c r="F2655">
        <v>-1.1297325899111648</v>
      </c>
      <c r="G2655">
        <v>16.972342999999999</v>
      </c>
      <c r="H2655">
        <v>1019.3273447123307</v>
      </c>
      <c r="I2655">
        <v>1.9047807106614361</v>
      </c>
      <c r="J2655">
        <v>6.9307746257349336</v>
      </c>
    </row>
    <row r="2656" spans="1:10" x14ac:dyDescent="0.25">
      <c r="A2656" t="s">
        <v>2661</v>
      </c>
      <c r="B2656">
        <v>279.11848333482925</v>
      </c>
      <c r="C2656">
        <v>39.012603187112909</v>
      </c>
      <c r="D2656">
        <v>0.41255656958567399</v>
      </c>
      <c r="E2656">
        <v>0.13857056520229161</v>
      </c>
      <c r="F2656">
        <v>-3.976578204795707</v>
      </c>
      <c r="G2656">
        <v>16.973278000000001</v>
      </c>
      <c r="H2656">
        <v>2423.9100131269001</v>
      </c>
      <c r="I2656">
        <v>3.978991834673292</v>
      </c>
      <c r="J2656">
        <v>5.0506955362413262</v>
      </c>
    </row>
    <row r="2657" spans="1:10" x14ac:dyDescent="0.25">
      <c r="A2657" t="s">
        <v>2662</v>
      </c>
      <c r="B2657">
        <v>279.60275964401649</v>
      </c>
      <c r="C2657">
        <v>38.751728121359591</v>
      </c>
      <c r="D2657">
        <v>0.38589578046893319</v>
      </c>
      <c r="E2657">
        <v>-3.4895984655873296</v>
      </c>
      <c r="F2657">
        <v>-7.3311907689326743</v>
      </c>
      <c r="G2657">
        <v>16.974792000000001</v>
      </c>
      <c r="H2657">
        <v>2591.3732427569407</v>
      </c>
      <c r="I2657">
        <v>8.1193383684579317</v>
      </c>
      <c r="J2657">
        <v>4.9071421492825191</v>
      </c>
    </row>
    <row r="2658" spans="1:10" x14ac:dyDescent="0.25">
      <c r="A2658" t="s">
        <v>2663</v>
      </c>
      <c r="B2658">
        <v>278.78761320902856</v>
      </c>
      <c r="C2658">
        <v>38.92228817551765</v>
      </c>
      <c r="D2658">
        <v>0.32907385389551896</v>
      </c>
      <c r="E2658">
        <v>-1.5558920057796599</v>
      </c>
      <c r="F2658">
        <v>-6.5152236189382169</v>
      </c>
      <c r="G2658">
        <v>16.975224999999998</v>
      </c>
      <c r="H2658">
        <v>3038.8315211378058</v>
      </c>
      <c r="I2658">
        <v>6.6984280796631266</v>
      </c>
      <c r="J2658">
        <v>4.5616918870113743</v>
      </c>
    </row>
    <row r="2659" spans="1:10" x14ac:dyDescent="0.25">
      <c r="A2659" t="s">
        <v>2664</v>
      </c>
      <c r="B2659">
        <v>279.19645996311954</v>
      </c>
      <c r="C2659">
        <v>39.104770903327051</v>
      </c>
      <c r="D2659">
        <v>0.56335015180970205</v>
      </c>
      <c r="E2659">
        <v>1.8603791355020149</v>
      </c>
      <c r="F2659">
        <v>2.4198848482266131</v>
      </c>
      <c r="G2659">
        <v>16.975242999999999</v>
      </c>
      <c r="H2659">
        <v>1775.0949330316271</v>
      </c>
      <c r="I2659">
        <v>3.0523520777406992</v>
      </c>
      <c r="J2659">
        <v>5.7291350784267028</v>
      </c>
    </row>
    <row r="2660" spans="1:10" x14ac:dyDescent="0.25">
      <c r="A2660" t="s">
        <v>2665</v>
      </c>
      <c r="B2660">
        <v>278.91860344792639</v>
      </c>
      <c r="C2660">
        <v>38.402910001382885</v>
      </c>
      <c r="D2660">
        <v>0.71945314602025212</v>
      </c>
      <c r="E2660">
        <v>-3.2395206511788941</v>
      </c>
      <c r="F2660">
        <v>-6.3777377804938764</v>
      </c>
      <c r="G2660">
        <v>16.975370000000002</v>
      </c>
      <c r="H2660">
        <v>1389.9445787840793</v>
      </c>
      <c r="I2660">
        <v>7.153323230929348</v>
      </c>
      <c r="J2660">
        <v>6.2603825800536335</v>
      </c>
    </row>
    <row r="2661" spans="1:10" x14ac:dyDescent="0.25">
      <c r="A2661" t="s">
        <v>2666</v>
      </c>
      <c r="B2661">
        <v>278.7781893219568</v>
      </c>
      <c r="C2661">
        <v>39.01668783595823</v>
      </c>
      <c r="D2661">
        <v>0.24926567925152751</v>
      </c>
      <c r="E2661">
        <v>-2.3836436550269022</v>
      </c>
      <c r="F2661">
        <v>2.3472822482139177</v>
      </c>
      <c r="G2661">
        <v>16.975442999999999</v>
      </c>
      <c r="H2661">
        <v>4011.7837441669058</v>
      </c>
      <c r="I2661">
        <v>3.3453685935828048</v>
      </c>
      <c r="J2661">
        <v>3.9587554286647482</v>
      </c>
    </row>
    <row r="2662" spans="1:10" x14ac:dyDescent="0.25">
      <c r="A2662" t="s">
        <v>2667</v>
      </c>
      <c r="B2662">
        <v>278.64366430649409</v>
      </c>
      <c r="C2662">
        <v>38.743881807649146</v>
      </c>
      <c r="D2662">
        <v>1.642648043702237</v>
      </c>
      <c r="E2662">
        <v>-2.487691463664083</v>
      </c>
      <c r="F2662">
        <v>6.2236317524111442</v>
      </c>
      <c r="G2662">
        <v>16.976385000000001</v>
      </c>
      <c r="H2662">
        <v>608.77313544670073</v>
      </c>
      <c r="I2662">
        <v>6.7024026295058814</v>
      </c>
      <c r="J2662">
        <v>8.0541076039919695</v>
      </c>
    </row>
    <row r="2663" spans="1:10" x14ac:dyDescent="0.25">
      <c r="A2663" t="s">
        <v>2668</v>
      </c>
      <c r="B2663">
        <v>279.60419284961529</v>
      </c>
      <c r="C2663">
        <v>38.698201074606615</v>
      </c>
      <c r="D2663">
        <v>5.9726180699616567</v>
      </c>
      <c r="E2663">
        <v>12.662466331013475</v>
      </c>
      <c r="F2663">
        <v>-14.351937743256645</v>
      </c>
      <c r="G2663">
        <v>16.977211</v>
      </c>
      <c r="H2663">
        <v>167.43076290602656</v>
      </c>
      <c r="I2663">
        <v>19.139387936147919</v>
      </c>
      <c r="J2663">
        <v>10.858034719381227</v>
      </c>
    </row>
    <row r="2664" spans="1:10" x14ac:dyDescent="0.25">
      <c r="A2664" t="s">
        <v>2669</v>
      </c>
      <c r="B2664">
        <v>279.03172194369358</v>
      </c>
      <c r="C2664">
        <v>38.403574220972139</v>
      </c>
      <c r="D2664">
        <v>0.29752368592207329</v>
      </c>
      <c r="E2664">
        <v>0.37101317145764945</v>
      </c>
      <c r="F2664">
        <v>-8.5231289785673674</v>
      </c>
      <c r="G2664">
        <v>16.978802000000002</v>
      </c>
      <c r="H2664">
        <v>3361.0769404823709</v>
      </c>
      <c r="I2664">
        <v>8.5312002882765494</v>
      </c>
      <c r="J2664">
        <v>4.3464097285712899</v>
      </c>
    </row>
    <row r="2665" spans="1:10" x14ac:dyDescent="0.25">
      <c r="A2665" t="s">
        <v>2670</v>
      </c>
      <c r="B2665">
        <v>279.15524836040106</v>
      </c>
      <c r="C2665">
        <v>39.065554929776567</v>
      </c>
      <c r="D2665">
        <v>0.43996014256430493</v>
      </c>
      <c r="E2665">
        <v>0.37971419276299878</v>
      </c>
      <c r="F2665">
        <v>-10.806290875556911</v>
      </c>
      <c r="G2665">
        <v>16.979939999999999</v>
      </c>
      <c r="H2665">
        <v>2272.9331665625577</v>
      </c>
      <c r="I2665">
        <v>10.812960064447211</v>
      </c>
      <c r="J2665">
        <v>5.1970066705168421</v>
      </c>
    </row>
    <row r="2666" spans="1:10" x14ac:dyDescent="0.25">
      <c r="A2666" t="s">
        <v>2671</v>
      </c>
      <c r="B2666">
        <v>278.70890210632422</v>
      </c>
      <c r="C2666">
        <v>38.742687701490098</v>
      </c>
      <c r="D2666">
        <v>0.29524196422004922</v>
      </c>
      <c r="E2666">
        <v>-6.7305717517768446</v>
      </c>
      <c r="F2666">
        <v>-5.9073743333771187</v>
      </c>
      <c r="G2666">
        <v>16.98049</v>
      </c>
      <c r="H2666">
        <v>3387.0523881716276</v>
      </c>
      <c r="I2666">
        <v>8.9553150486434134</v>
      </c>
      <c r="J2666">
        <v>4.3313804299479433</v>
      </c>
    </row>
    <row r="2667" spans="1:10" x14ac:dyDescent="0.25">
      <c r="A2667" t="s">
        <v>2672</v>
      </c>
      <c r="B2667">
        <v>279.61169256579922</v>
      </c>
      <c r="C2667">
        <v>38.501434560025608</v>
      </c>
      <c r="D2667">
        <v>0.83001442167359696</v>
      </c>
      <c r="E2667">
        <v>3.0888107048967055</v>
      </c>
      <c r="F2667">
        <v>-8.3317192924476799</v>
      </c>
      <c r="G2667">
        <v>16.983205999999999</v>
      </c>
      <c r="H2667">
        <v>1204.7983431223438</v>
      </c>
      <c r="I2667">
        <v>8.8858481834222971</v>
      </c>
      <c r="J2667">
        <v>6.578634191993924</v>
      </c>
    </row>
    <row r="2668" spans="1:10" x14ac:dyDescent="0.25">
      <c r="A2668" t="s">
        <v>2673</v>
      </c>
      <c r="B2668">
        <v>279.33468585169521</v>
      </c>
      <c r="C2668">
        <v>38.967166459962918</v>
      </c>
      <c r="D2668">
        <v>0.42687463778866519</v>
      </c>
      <c r="E2668">
        <v>-1.265231125172785</v>
      </c>
      <c r="F2668">
        <v>-2.8258399456133834</v>
      </c>
      <c r="G2668">
        <v>16.983468999999999</v>
      </c>
      <c r="H2668">
        <v>2342.6081370874854</v>
      </c>
      <c r="I2668">
        <v>3.0961558743594031</v>
      </c>
      <c r="J2668">
        <v>5.1349707625927437</v>
      </c>
    </row>
    <row r="2669" spans="1:10" x14ac:dyDescent="0.25">
      <c r="A2669" t="s">
        <v>2674</v>
      </c>
      <c r="B2669">
        <v>279.72371587208016</v>
      </c>
      <c r="C2669">
        <v>38.879996163231972</v>
      </c>
      <c r="D2669">
        <v>0.59631454898770775</v>
      </c>
      <c r="E2669">
        <v>0.2684547387329157</v>
      </c>
      <c r="F2669">
        <v>-4.0351852877160024</v>
      </c>
      <c r="G2669">
        <v>16.984418999999999</v>
      </c>
      <c r="H2669">
        <v>1676.9673013975275</v>
      </c>
      <c r="I2669">
        <v>4.0441053711479675</v>
      </c>
      <c r="J2669">
        <v>5.8617960273424607</v>
      </c>
    </row>
    <row r="2670" spans="1:10" x14ac:dyDescent="0.25">
      <c r="A2670" t="s">
        <v>2675</v>
      </c>
      <c r="B2670">
        <v>279.37849565395805</v>
      </c>
      <c r="C2670">
        <v>38.866727115934481</v>
      </c>
      <c r="D2670">
        <v>0.34129283432617002</v>
      </c>
      <c r="E2670">
        <v>-0.51088321588452157</v>
      </c>
      <c r="F2670">
        <v>-7.9466659266312289</v>
      </c>
      <c r="G2670">
        <v>16.985237000000001</v>
      </c>
      <c r="H2670">
        <v>2930.0351470148662</v>
      </c>
      <c r="I2670">
        <v>7.963071079034413</v>
      </c>
      <c r="J2670">
        <v>4.6508728503402708</v>
      </c>
    </row>
    <row r="2671" spans="1:10" x14ac:dyDescent="0.25">
      <c r="A2671" t="s">
        <v>2676</v>
      </c>
      <c r="B2671">
        <v>278.71175787297904</v>
      </c>
      <c r="C2671">
        <v>38.765369428877989</v>
      </c>
      <c r="D2671">
        <v>0.30145343319023682</v>
      </c>
      <c r="E2671">
        <v>-5.1179975480621005</v>
      </c>
      <c r="F2671">
        <v>-8.5281176038534134</v>
      </c>
      <c r="G2671">
        <v>16.985844</v>
      </c>
      <c r="H2671">
        <v>3317.2619379953608</v>
      </c>
      <c r="I2671">
        <v>9.9459885766636678</v>
      </c>
      <c r="J2671">
        <v>4.3819451715937667</v>
      </c>
    </row>
    <row r="2672" spans="1:10" x14ac:dyDescent="0.25">
      <c r="A2672" t="s">
        <v>2677</v>
      </c>
      <c r="B2672">
        <v>279.41789794495566</v>
      </c>
      <c r="C2672">
        <v>38.661362053807231</v>
      </c>
      <c r="D2672">
        <v>0.23597893489637889</v>
      </c>
      <c r="E2672">
        <v>-2.0555304781967303</v>
      </c>
      <c r="F2672">
        <v>-3.8939894510278039</v>
      </c>
      <c r="G2672">
        <v>16.986682999999999</v>
      </c>
      <c r="H2672">
        <v>4237.6663850911591</v>
      </c>
      <c r="I2672">
        <v>4.40322147881656</v>
      </c>
      <c r="J2672">
        <v>3.851049182931499</v>
      </c>
    </row>
    <row r="2673" spans="1:10" x14ac:dyDescent="0.25">
      <c r="A2673" t="s">
        <v>2678</v>
      </c>
      <c r="B2673">
        <v>279.22731712944051</v>
      </c>
      <c r="C2673">
        <v>38.563015841318297</v>
      </c>
      <c r="D2673">
        <v>1.1378457120500305</v>
      </c>
      <c r="E2673">
        <v>-11.17541479258332</v>
      </c>
      <c r="F2673">
        <v>-23.237692628238094</v>
      </c>
      <c r="G2673">
        <v>16.987466999999999</v>
      </c>
      <c r="H2673">
        <v>878.85377552491104</v>
      </c>
      <c r="I2673">
        <v>25.785272045700065</v>
      </c>
      <c r="J2673">
        <v>7.267883886094868</v>
      </c>
    </row>
    <row r="2674" spans="1:10" x14ac:dyDescent="0.25">
      <c r="A2674" t="s">
        <v>2679</v>
      </c>
      <c r="B2674">
        <v>279.2085318093533</v>
      </c>
      <c r="C2674">
        <v>38.70706923678506</v>
      </c>
      <c r="D2674">
        <v>0.26395968123061558</v>
      </c>
      <c r="E2674">
        <v>-9.9905469157798361</v>
      </c>
      <c r="F2674">
        <v>-4.4975611045295683</v>
      </c>
      <c r="G2674">
        <v>16.987632999999999</v>
      </c>
      <c r="H2674">
        <v>3788.4573709813003</v>
      </c>
      <c r="I2674">
        <v>10.956234917405487</v>
      </c>
      <c r="J2674">
        <v>4.095320976085894</v>
      </c>
    </row>
    <row r="2675" spans="1:10" x14ac:dyDescent="0.25">
      <c r="A2675" t="s">
        <v>2680</v>
      </c>
      <c r="B2675">
        <v>279.24378952164187</v>
      </c>
      <c r="C2675">
        <v>38.587753478371333</v>
      </c>
      <c r="D2675">
        <v>1.5873065336177807</v>
      </c>
      <c r="E2675">
        <v>-9.890895422188678E-2</v>
      </c>
      <c r="F2675">
        <v>3.5942768704619028</v>
      </c>
      <c r="G2675">
        <v>16.987687999999999</v>
      </c>
      <c r="H2675">
        <v>629.99803681322044</v>
      </c>
      <c r="I2675">
        <v>3.5956375238283793</v>
      </c>
      <c r="J2675">
        <v>7.9909920194187052</v>
      </c>
    </row>
    <row r="2676" spans="1:10" x14ac:dyDescent="0.25">
      <c r="A2676" t="s">
        <v>2681</v>
      </c>
      <c r="B2676">
        <v>279.70761331476331</v>
      </c>
      <c r="C2676">
        <v>39.023898571942702</v>
      </c>
      <c r="D2676">
        <v>0.5529285215006754</v>
      </c>
      <c r="E2676">
        <v>-5.3947985922962305</v>
      </c>
      <c r="F2676">
        <v>-2.5583897511694316</v>
      </c>
      <c r="G2676">
        <v>16.988121</v>
      </c>
      <c r="H2676">
        <v>1808.5520299910565</v>
      </c>
      <c r="I2676">
        <v>5.9706959368510955</v>
      </c>
      <c r="J2676">
        <v>5.701465962814348</v>
      </c>
    </row>
    <row r="2677" spans="1:10" x14ac:dyDescent="0.25">
      <c r="A2677" t="s">
        <v>2682</v>
      </c>
      <c r="B2677">
        <v>279.59628159627783</v>
      </c>
      <c r="C2677">
        <v>38.919920487576391</v>
      </c>
      <c r="D2677">
        <v>0.67776884908976498</v>
      </c>
      <c r="E2677">
        <v>-3.111345011925613</v>
      </c>
      <c r="F2677">
        <v>4.486656287785987</v>
      </c>
      <c r="G2677">
        <v>16.988645999999999</v>
      </c>
      <c r="H2677">
        <v>1475.4292725949081</v>
      </c>
      <c r="I2677">
        <v>5.459904067652098</v>
      </c>
      <c r="J2677">
        <v>6.144054021833206</v>
      </c>
    </row>
    <row r="2678" spans="1:10" x14ac:dyDescent="0.25">
      <c r="A2678" t="s">
        <v>2683</v>
      </c>
      <c r="B2678">
        <v>279.1741904560667</v>
      </c>
      <c r="C2678">
        <v>38.999417748243523</v>
      </c>
      <c r="D2678">
        <v>0.15838720593791514</v>
      </c>
      <c r="E2678">
        <v>-1.0435841268059647</v>
      </c>
      <c r="F2678">
        <v>-0.90393383031197116</v>
      </c>
      <c r="G2678">
        <v>16.989735</v>
      </c>
      <c r="H2678">
        <v>6313.6412696867801</v>
      </c>
      <c r="I2678">
        <v>1.3806390546786076</v>
      </c>
      <c r="J2678">
        <v>2.9883354880674631</v>
      </c>
    </row>
    <row r="2679" spans="1:10" x14ac:dyDescent="0.25">
      <c r="A2679" t="s">
        <v>2684</v>
      </c>
      <c r="B2679">
        <v>278.90323705911607</v>
      </c>
      <c r="C2679">
        <v>39.212005630506503</v>
      </c>
      <c r="D2679">
        <v>2.1213908564781918</v>
      </c>
      <c r="E2679">
        <v>-10.909770322878996</v>
      </c>
      <c r="F2679">
        <v>-25.653013753914838</v>
      </c>
      <c r="G2679">
        <v>16.989784</v>
      </c>
      <c r="H2679">
        <v>471.38885177441608</v>
      </c>
      <c r="I2679">
        <v>27.876517055696091</v>
      </c>
      <c r="J2679">
        <v>8.6228874632174168</v>
      </c>
    </row>
    <row r="2680" spans="1:10" x14ac:dyDescent="0.25">
      <c r="A2680" t="s">
        <v>2685</v>
      </c>
      <c r="B2680">
        <v>279.45497435838985</v>
      </c>
      <c r="C2680">
        <v>38.991186626222913</v>
      </c>
      <c r="D2680">
        <v>1.6126905928451041</v>
      </c>
      <c r="E2680">
        <v>8.4511378830119774</v>
      </c>
      <c r="F2680">
        <v>2.2649957616709422</v>
      </c>
      <c r="G2680">
        <v>16.989988</v>
      </c>
      <c r="H2680">
        <v>620.08174688723329</v>
      </c>
      <c r="I2680">
        <v>8.7493963973560778</v>
      </c>
      <c r="J2680">
        <v>8.0277432631396728</v>
      </c>
    </row>
    <row r="2681" spans="1:10" x14ac:dyDescent="0.25">
      <c r="A2681" t="s">
        <v>2686</v>
      </c>
      <c r="B2681">
        <v>279.07253294686177</v>
      </c>
      <c r="C2681">
        <v>38.771707400354337</v>
      </c>
      <c r="D2681">
        <v>0.4697751537763375</v>
      </c>
      <c r="E2681">
        <v>-0.70792610049717797</v>
      </c>
      <c r="F2681">
        <v>-3.9186115089535534</v>
      </c>
      <c r="G2681">
        <v>16.990342999999999</v>
      </c>
      <c r="H2681">
        <v>2128.6779259426426</v>
      </c>
      <c r="I2681">
        <v>3.9820441386137828</v>
      </c>
      <c r="J2681">
        <v>5.3497932169207658</v>
      </c>
    </row>
    <row r="2682" spans="1:10" x14ac:dyDescent="0.25">
      <c r="A2682" t="s">
        <v>2687</v>
      </c>
      <c r="B2682">
        <v>279.45465225865559</v>
      </c>
      <c r="C2682">
        <v>38.583933616008906</v>
      </c>
      <c r="D2682">
        <v>0.14945969791593217</v>
      </c>
      <c r="E2682">
        <v>-1.8894607361314604</v>
      </c>
      <c r="F2682">
        <v>-7.9659792555571958</v>
      </c>
      <c r="G2682">
        <v>16.991807999999999</v>
      </c>
      <c r="H2682">
        <v>6690.7669020077792</v>
      </c>
      <c r="I2682">
        <v>8.1869950148604591</v>
      </c>
      <c r="J2682">
        <v>2.8644285006814307</v>
      </c>
    </row>
    <row r="2683" spans="1:10" x14ac:dyDescent="0.25">
      <c r="A2683" t="s">
        <v>2688</v>
      </c>
      <c r="B2683">
        <v>279.0212898932362</v>
      </c>
      <c r="C2683">
        <v>38.313871476662726</v>
      </c>
      <c r="D2683">
        <v>0.32505119687993156</v>
      </c>
      <c r="E2683">
        <v>-2.9749559298415869</v>
      </c>
      <c r="F2683">
        <v>-4.4054628941812481</v>
      </c>
      <c r="G2683">
        <v>16.991893999999998</v>
      </c>
      <c r="H2683">
        <v>3076.4384490772486</v>
      </c>
      <c r="I2683">
        <v>5.315869270073093</v>
      </c>
      <c r="J2683">
        <v>4.5516528475303595</v>
      </c>
    </row>
    <row r="2684" spans="1:10" x14ac:dyDescent="0.25">
      <c r="A2684" t="s">
        <v>2689</v>
      </c>
      <c r="B2684">
        <v>278.94266666589505</v>
      </c>
      <c r="C2684">
        <v>38.853369929668737</v>
      </c>
      <c r="D2684">
        <v>0.76314126576566321</v>
      </c>
      <c r="E2684">
        <v>-10.336200783058569</v>
      </c>
      <c r="F2684">
        <v>-9.8656493097125608</v>
      </c>
      <c r="G2684">
        <v>16.992418000000001</v>
      </c>
      <c r="H2684">
        <v>1310.3733802111924</v>
      </c>
      <c r="I2684">
        <v>14.288739725039871</v>
      </c>
      <c r="J2684">
        <v>6.405442690192455</v>
      </c>
    </row>
    <row r="2685" spans="1:10" x14ac:dyDescent="0.25">
      <c r="A2685" t="s">
        <v>2690</v>
      </c>
      <c r="B2685">
        <v>278.75942259358806</v>
      </c>
      <c r="C2685">
        <v>38.519106873934014</v>
      </c>
      <c r="D2685">
        <v>0.53252095764308838</v>
      </c>
      <c r="E2685">
        <v>-6.0494829670528549</v>
      </c>
      <c r="F2685">
        <v>-11.266837436083385</v>
      </c>
      <c r="G2685">
        <v>16.992816999999999</v>
      </c>
      <c r="H2685">
        <v>1877.8603652069412</v>
      </c>
      <c r="I2685">
        <v>12.78819260019932</v>
      </c>
      <c r="J2685">
        <v>5.6245005216772732</v>
      </c>
    </row>
    <row r="2686" spans="1:10" x14ac:dyDescent="0.25">
      <c r="A2686" t="s">
        <v>2691</v>
      </c>
      <c r="B2686">
        <v>279.28822112455185</v>
      </c>
      <c r="C2686">
        <v>38.751885843037464</v>
      </c>
      <c r="D2686">
        <v>0.23037242595347565</v>
      </c>
      <c r="E2686">
        <v>-2.0296016411814142</v>
      </c>
      <c r="F2686">
        <v>-6.7048152414692925</v>
      </c>
      <c r="G2686">
        <v>16.993614000000001</v>
      </c>
      <c r="H2686">
        <v>4340.7972801482447</v>
      </c>
      <c r="I2686">
        <v>7.005271603879839</v>
      </c>
      <c r="J2686">
        <v>3.8057664785106482</v>
      </c>
    </row>
    <row r="2687" spans="1:10" x14ac:dyDescent="0.25">
      <c r="A2687" t="s">
        <v>2692</v>
      </c>
      <c r="B2687">
        <v>278.90977928281762</v>
      </c>
      <c r="C2687">
        <v>39.177803120372218</v>
      </c>
      <c r="D2687">
        <v>0.14953601010202952</v>
      </c>
      <c r="E2687">
        <v>-7.9326598282382568</v>
      </c>
      <c r="F2687">
        <v>-1.3878950275372235</v>
      </c>
      <c r="G2687">
        <v>16.993867999999999</v>
      </c>
      <c r="H2687">
        <v>6687.3524264669941</v>
      </c>
      <c r="I2687">
        <v>8.0531574278668838</v>
      </c>
      <c r="J2687">
        <v>2.867596943416725</v>
      </c>
    </row>
    <row r="2688" spans="1:10" x14ac:dyDescent="0.25">
      <c r="A2688" t="s">
        <v>2693</v>
      </c>
      <c r="B2688">
        <v>279.81392682244336</v>
      </c>
      <c r="C2688">
        <v>38.65511988550552</v>
      </c>
      <c r="D2688">
        <v>0.26476286369670821</v>
      </c>
      <c r="E2688">
        <v>-0.24769302530387127</v>
      </c>
      <c r="F2688">
        <v>-6.2480882437504226</v>
      </c>
      <c r="G2688">
        <v>16.994167000000001</v>
      </c>
      <c r="H2688">
        <v>3776.9647375680393</v>
      </c>
      <c r="I2688">
        <v>6.2529959648536817</v>
      </c>
      <c r="J2688">
        <v>4.1084523490303759</v>
      </c>
    </row>
    <row r="2689" spans="1:10" x14ac:dyDescent="0.25">
      <c r="A2689" t="s">
        <v>2694</v>
      </c>
      <c r="B2689">
        <v>279.48149277686247</v>
      </c>
      <c r="C2689">
        <v>38.835236857507894</v>
      </c>
      <c r="D2689">
        <v>0.33835332729427003</v>
      </c>
      <c r="E2689">
        <v>-4.6938207251511654</v>
      </c>
      <c r="F2689">
        <v>-9.2294186304079329</v>
      </c>
      <c r="G2689">
        <v>16.994285999999999</v>
      </c>
      <c r="H2689">
        <v>2955.4903685941522</v>
      </c>
      <c r="I2689">
        <v>10.354425201583121</v>
      </c>
      <c r="J2689">
        <v>4.6411382579977793</v>
      </c>
    </row>
    <row r="2690" spans="1:10" x14ac:dyDescent="0.25">
      <c r="A2690" t="s">
        <v>2695</v>
      </c>
      <c r="B2690">
        <v>279.50410092669512</v>
      </c>
      <c r="C2690">
        <v>39.087404563527521</v>
      </c>
      <c r="D2690">
        <v>0.23403315003279276</v>
      </c>
      <c r="E2690">
        <v>2.0031491100992458</v>
      </c>
      <c r="F2690">
        <v>-4.6207060883769024</v>
      </c>
      <c r="G2690">
        <v>16.994291</v>
      </c>
      <c r="H2690">
        <v>4272.898945554849</v>
      </c>
      <c r="I2690">
        <v>5.036221908579364</v>
      </c>
      <c r="J2690">
        <v>3.8406778908249315</v>
      </c>
    </row>
    <row r="2691" spans="1:10" x14ac:dyDescent="0.25">
      <c r="A2691" t="s">
        <v>2696</v>
      </c>
      <c r="B2691">
        <v>279.81498792223971</v>
      </c>
      <c r="C2691">
        <v>38.755192549491646</v>
      </c>
      <c r="D2691">
        <v>0.28158445255197068</v>
      </c>
      <c r="E2691">
        <v>-2.3015646005485078</v>
      </c>
      <c r="F2691">
        <v>-4.2299536122526744</v>
      </c>
      <c r="G2691">
        <v>16.995471999999999</v>
      </c>
      <c r="H2691">
        <v>3551.3324366352749</v>
      </c>
      <c r="I2691">
        <v>4.8155692469642117</v>
      </c>
      <c r="J2691">
        <v>4.2435153596427888</v>
      </c>
    </row>
    <row r="2692" spans="1:10" x14ac:dyDescent="0.25">
      <c r="A2692" t="s">
        <v>2697</v>
      </c>
      <c r="B2692">
        <v>279.58504831473289</v>
      </c>
      <c r="C2692">
        <v>39.060977375347044</v>
      </c>
      <c r="D2692">
        <v>0.26263540120712447</v>
      </c>
      <c r="E2692">
        <v>-0.59392307991108706</v>
      </c>
      <c r="F2692">
        <v>-2.6971149460540911</v>
      </c>
      <c r="G2692">
        <v>16.996421999999999</v>
      </c>
      <c r="H2692">
        <v>3807.5598163987083</v>
      </c>
      <c r="I2692">
        <v>2.7617338135815035</v>
      </c>
      <c r="J2692">
        <v>4.093188326068816</v>
      </c>
    </row>
    <row r="2693" spans="1:10" x14ac:dyDescent="0.25">
      <c r="A2693" t="s">
        <v>2698</v>
      </c>
      <c r="B2693">
        <v>279.62837546774699</v>
      </c>
      <c r="C2693">
        <v>38.849955741648621</v>
      </c>
      <c r="D2693">
        <v>8.6589050167969625E-2</v>
      </c>
      <c r="E2693">
        <v>-1.0435334743754558</v>
      </c>
      <c r="F2693">
        <v>-3.2041780282969747</v>
      </c>
      <c r="G2693">
        <v>16.996607000000001</v>
      </c>
      <c r="H2693">
        <v>11548.8043587515</v>
      </c>
      <c r="I2693">
        <v>3.369824765349557</v>
      </c>
      <c r="J2693">
        <v>1.683921878545334</v>
      </c>
    </row>
    <row r="2694" spans="1:10" x14ac:dyDescent="0.25">
      <c r="A2694" t="s">
        <v>2699</v>
      </c>
      <c r="B2694">
        <v>279.55487153633584</v>
      </c>
      <c r="C2694">
        <v>38.657007815245954</v>
      </c>
      <c r="D2694">
        <v>0.46004053204347217</v>
      </c>
      <c r="E2694">
        <v>-2.1538207195831589</v>
      </c>
      <c r="F2694">
        <v>-3.8050490809260049</v>
      </c>
      <c r="G2694">
        <v>16.996873999999998</v>
      </c>
      <c r="H2694">
        <v>2173.7215100549088</v>
      </c>
      <c r="I2694">
        <v>4.3723382989381721</v>
      </c>
      <c r="J2694">
        <v>5.3108544852268356</v>
      </c>
    </row>
    <row r="2695" spans="1:10" x14ac:dyDescent="0.25">
      <c r="A2695" t="s">
        <v>2700</v>
      </c>
      <c r="B2695">
        <v>279.66168812941675</v>
      </c>
      <c r="C2695">
        <v>38.711202131306891</v>
      </c>
      <c r="D2695">
        <v>0.32809247426068522</v>
      </c>
      <c r="E2695">
        <v>-2.4505813666863112</v>
      </c>
      <c r="F2695">
        <v>-3.0461581150251744</v>
      </c>
      <c r="G2695">
        <v>16.997299999999999</v>
      </c>
      <c r="H2695">
        <v>3047.9211760445683</v>
      </c>
      <c r="I2695">
        <v>3.9095304445014718</v>
      </c>
      <c r="J2695">
        <v>4.5772813435708777</v>
      </c>
    </row>
    <row r="2696" spans="1:10" x14ac:dyDescent="0.25">
      <c r="A2696" t="s">
        <v>2701</v>
      </c>
      <c r="B2696">
        <v>278.72241878076545</v>
      </c>
      <c r="C2696">
        <v>38.670749257572368</v>
      </c>
      <c r="D2696">
        <v>0.47879580835434415</v>
      </c>
      <c r="E2696">
        <v>1.4298464659073942</v>
      </c>
      <c r="F2696">
        <v>-6.5356962377642951</v>
      </c>
      <c r="G2696">
        <v>16.998125000000002</v>
      </c>
      <c r="H2696">
        <v>2088.57300450702</v>
      </c>
      <c r="I2696">
        <v>6.6902754971969749</v>
      </c>
      <c r="J2696">
        <v>5.3988766984740089</v>
      </c>
    </row>
    <row r="2697" spans="1:10" x14ac:dyDescent="0.25">
      <c r="A2697" t="s">
        <v>2702</v>
      </c>
      <c r="B2697">
        <v>278.90727126205786</v>
      </c>
      <c r="C2697">
        <v>38.706936582564801</v>
      </c>
      <c r="D2697">
        <v>0.25693984219310234</v>
      </c>
      <c r="E2697">
        <v>-2.2886945855246186</v>
      </c>
      <c r="F2697">
        <v>-6.5741210064629669</v>
      </c>
      <c r="G2697">
        <v>16.998165</v>
      </c>
      <c r="H2697">
        <v>3891.961602624684</v>
      </c>
      <c r="I2697">
        <v>6.9611198749502483</v>
      </c>
      <c r="J2697">
        <v>4.0473222652590231</v>
      </c>
    </row>
    <row r="2698" spans="1:10" x14ac:dyDescent="0.25">
      <c r="A2698" t="s">
        <v>2703</v>
      </c>
      <c r="B2698">
        <v>278.89991901165797</v>
      </c>
      <c r="C2698">
        <v>38.846571253382542</v>
      </c>
      <c r="D2698">
        <v>0.72676761617010777</v>
      </c>
      <c r="E2698">
        <v>-1.8637513641335599</v>
      </c>
      <c r="F2698">
        <v>-6.2513056812581924</v>
      </c>
      <c r="G2698">
        <v>16.998232000000002</v>
      </c>
      <c r="H2698">
        <v>1375.9556393964851</v>
      </c>
      <c r="I2698">
        <v>6.5232194404174884</v>
      </c>
      <c r="J2698">
        <v>6.3052098373189516</v>
      </c>
    </row>
    <row r="2699" spans="1:10" x14ac:dyDescent="0.25">
      <c r="A2699" t="s">
        <v>2704</v>
      </c>
      <c r="B2699">
        <v>278.78174748472486</v>
      </c>
      <c r="C2699">
        <v>39.019260263944012</v>
      </c>
      <c r="D2699">
        <v>0.28047175604153241</v>
      </c>
      <c r="E2699">
        <v>-1.7888198508054769</v>
      </c>
      <c r="F2699">
        <v>-5.9082790610687432</v>
      </c>
      <c r="G2699">
        <v>16.998684000000001</v>
      </c>
      <c r="H2699">
        <v>3565.4213961277424</v>
      </c>
      <c r="I2699">
        <v>6.1731384175392572</v>
      </c>
      <c r="J2699">
        <v>4.2381296681943823</v>
      </c>
    </row>
    <row r="2700" spans="1:10" x14ac:dyDescent="0.25">
      <c r="A2700" t="s">
        <v>2705</v>
      </c>
      <c r="B2700">
        <v>278.71438454940568</v>
      </c>
      <c r="C2700">
        <v>38.523250742106079</v>
      </c>
      <c r="D2700">
        <v>0.29422864946968974</v>
      </c>
      <c r="E2700">
        <v>-3.8607036522710216</v>
      </c>
      <c r="F2700">
        <v>-6.8921266705171469</v>
      </c>
      <c r="G2700">
        <v>16.999673999999999</v>
      </c>
      <c r="H2700">
        <v>3398.7172962333025</v>
      </c>
      <c r="I2700">
        <v>7.8997748533178198</v>
      </c>
      <c r="J2700">
        <v>4.3430987916654633</v>
      </c>
    </row>
    <row r="2701" spans="1:10" x14ac:dyDescent="0.25">
      <c r="A2701" t="s">
        <v>2706</v>
      </c>
      <c r="B2701">
        <v>279.26185779361668</v>
      </c>
      <c r="C2701">
        <v>38.584394551066509</v>
      </c>
      <c r="D2701">
        <v>0.35394196125031435</v>
      </c>
      <c r="E2701">
        <v>-0.5111005624464422</v>
      </c>
      <c r="F2701">
        <v>1.1909879669560621</v>
      </c>
      <c r="G2701">
        <v>16.999846000000002</v>
      </c>
      <c r="H2701">
        <v>2825.3219721884893</v>
      </c>
      <c r="I2701">
        <v>1.29602319515015</v>
      </c>
      <c r="J2701">
        <v>4.7445062652811814</v>
      </c>
    </row>
    <row r="2702" spans="1:10" x14ac:dyDescent="0.25">
      <c r="A2702" t="s">
        <v>2707</v>
      </c>
      <c r="B2702">
        <v>279.67579056979514</v>
      </c>
      <c r="C2702">
        <v>38.53827329113993</v>
      </c>
      <c r="D2702">
        <v>0.3820192753971916</v>
      </c>
      <c r="E2702">
        <v>-2.9694202710240898</v>
      </c>
      <c r="F2702">
        <v>-10.326840179533733</v>
      </c>
      <c r="G2702">
        <v>17.000464999999998</v>
      </c>
      <c r="H2702">
        <v>2617.6689617566649</v>
      </c>
      <c r="I2702">
        <v>10.745281980460126</v>
      </c>
      <c r="J2702">
        <v>4.9108913824569989</v>
      </c>
    </row>
    <row r="2703" spans="1:10" x14ac:dyDescent="0.25">
      <c r="A2703" t="s">
        <v>2708</v>
      </c>
      <c r="B2703">
        <v>279.01650262947629</v>
      </c>
      <c r="C2703">
        <v>38.827369203548955</v>
      </c>
      <c r="D2703">
        <v>1.3259086017272197</v>
      </c>
      <c r="E2703">
        <v>4.1515878177585401</v>
      </c>
      <c r="F2703">
        <v>-2.391049489830924</v>
      </c>
      <c r="G2703">
        <v>17.000937</v>
      </c>
      <c r="H2703">
        <v>754.19979830987688</v>
      </c>
      <c r="I2703">
        <v>4.790907958976236</v>
      </c>
      <c r="J2703">
        <v>7.6135049403528647</v>
      </c>
    </row>
    <row r="2704" spans="1:10" x14ac:dyDescent="0.25">
      <c r="A2704" t="s">
        <v>2709</v>
      </c>
      <c r="B2704">
        <v>278.90695915859646</v>
      </c>
      <c r="C2704">
        <v>39.187067643880582</v>
      </c>
      <c r="D2704">
        <v>1.802481291952422</v>
      </c>
      <c r="E2704">
        <v>-8.9888775958177511</v>
      </c>
      <c r="F2704">
        <v>-12.535254815039341</v>
      </c>
      <c r="G2704">
        <v>17.00121</v>
      </c>
      <c r="H2704">
        <v>554.79077894717807</v>
      </c>
      <c r="I2704">
        <v>15.425061870558617</v>
      </c>
      <c r="J2704">
        <v>8.2805638292486137</v>
      </c>
    </row>
    <row r="2705" spans="1:10" x14ac:dyDescent="0.25">
      <c r="A2705" t="s">
        <v>2710</v>
      </c>
      <c r="B2705">
        <v>279.44191601087067</v>
      </c>
      <c r="C2705">
        <v>38.373699904628872</v>
      </c>
      <c r="D2705">
        <v>0.90336014264016762</v>
      </c>
      <c r="E2705">
        <v>-7.7524773569460654</v>
      </c>
      <c r="F2705">
        <v>-15.671099049489813</v>
      </c>
      <c r="G2705">
        <v>17.002005</v>
      </c>
      <c r="H2705">
        <v>1106.9782169903931</v>
      </c>
      <c r="I2705">
        <v>17.483828258962109</v>
      </c>
      <c r="J2705">
        <v>6.7813096252086886</v>
      </c>
    </row>
    <row r="2706" spans="1:10" x14ac:dyDescent="0.25">
      <c r="A2706" t="s">
        <v>2711</v>
      </c>
      <c r="B2706">
        <v>279.13442246934812</v>
      </c>
      <c r="C2706">
        <v>38.959731328588667</v>
      </c>
      <c r="D2706">
        <v>3.3647071776596371E-2</v>
      </c>
      <c r="E2706">
        <v>-2.731321743146693</v>
      </c>
      <c r="F2706">
        <v>-2.8873592602621576</v>
      </c>
      <c r="G2706">
        <v>17.002078999999998</v>
      </c>
      <c r="H2706">
        <v>29720.268278904499</v>
      </c>
      <c r="I2706">
        <v>3.9745392138469993</v>
      </c>
      <c r="J2706">
        <v>-0.36318462697734155</v>
      </c>
    </row>
    <row r="2707" spans="1:10" x14ac:dyDescent="0.25">
      <c r="A2707" t="s">
        <v>2712</v>
      </c>
      <c r="B2707">
        <v>279.16349012916379</v>
      </c>
      <c r="C2707">
        <v>38.386279073810989</v>
      </c>
      <c r="D2707">
        <v>0.21623832849387734</v>
      </c>
      <c r="E2707">
        <v>-2.3927453778988501</v>
      </c>
      <c r="F2707">
        <v>-8.3493518658468631</v>
      </c>
      <c r="G2707">
        <v>17.002732999999999</v>
      </c>
      <c r="H2707">
        <v>4624.5270529286136</v>
      </c>
      <c r="I2707">
        <v>8.6854422468390631</v>
      </c>
      <c r="J2707">
        <v>3.677396378198738</v>
      </c>
    </row>
    <row r="2708" spans="1:10" x14ac:dyDescent="0.25">
      <c r="A2708" t="s">
        <v>2713</v>
      </c>
      <c r="B2708">
        <v>279.4725088645157</v>
      </c>
      <c r="C2708">
        <v>38.562707683515121</v>
      </c>
      <c r="D2708">
        <v>0.42031886880104857</v>
      </c>
      <c r="E2708">
        <v>-0.85704325944149606</v>
      </c>
      <c r="F2708">
        <v>0.6248896676993595</v>
      </c>
      <c r="G2708">
        <v>17.003019999999999</v>
      </c>
      <c r="H2708">
        <v>2379.1461060325</v>
      </c>
      <c r="I2708">
        <v>1.0606650014738486</v>
      </c>
      <c r="J2708">
        <v>5.1209144331611114</v>
      </c>
    </row>
    <row r="2709" spans="1:10" x14ac:dyDescent="0.25">
      <c r="A2709" t="s">
        <v>2714</v>
      </c>
      <c r="B2709">
        <v>279.28186045353414</v>
      </c>
      <c r="C2709">
        <v>38.57527776720449</v>
      </c>
      <c r="D2709">
        <v>0.28712100547231151</v>
      </c>
      <c r="E2709">
        <v>-2.1588783637222724</v>
      </c>
      <c r="F2709">
        <v>-16.417537873104028</v>
      </c>
      <c r="G2709">
        <v>17.003257999999999</v>
      </c>
      <c r="H2709">
        <v>3482.8521109244825</v>
      </c>
      <c r="I2709">
        <v>16.558873923191555</v>
      </c>
      <c r="J2709">
        <v>4.2935828309431354</v>
      </c>
    </row>
    <row r="2710" spans="1:10" x14ac:dyDescent="0.25">
      <c r="A2710" t="s">
        <v>2715</v>
      </c>
      <c r="B2710">
        <v>279.58941351227207</v>
      </c>
      <c r="C2710">
        <v>38.911031160861725</v>
      </c>
      <c r="D2710">
        <v>0.27028946062335363</v>
      </c>
      <c r="E2710">
        <v>-3.1803670265535642</v>
      </c>
      <c r="F2710">
        <v>-6.3829519195049969</v>
      </c>
      <c r="G2710">
        <v>17.004442000000001</v>
      </c>
      <c r="H2710">
        <v>3699.7373027189269</v>
      </c>
      <c r="I2710">
        <v>7.1313960505851641</v>
      </c>
      <c r="J2710">
        <v>4.1635875580837478</v>
      </c>
    </row>
    <row r="2711" spans="1:10" x14ac:dyDescent="0.25">
      <c r="A2711" t="s">
        <v>2716</v>
      </c>
      <c r="B2711">
        <v>279.23983850554447</v>
      </c>
      <c r="C2711">
        <v>39.041095456001734</v>
      </c>
      <c r="D2711">
        <v>0.65425388337680046</v>
      </c>
      <c r="E2711">
        <v>-0.13439736833000648</v>
      </c>
      <c r="F2711">
        <v>-1.6046424267345696</v>
      </c>
      <c r="G2711">
        <v>17.004732000000001</v>
      </c>
      <c r="H2711">
        <v>1528.458638775975</v>
      </c>
      <c r="I2711">
        <v>1.610260839209176</v>
      </c>
      <c r="J2711">
        <v>6.0834635455478256</v>
      </c>
    </row>
    <row r="2712" spans="1:10" x14ac:dyDescent="0.25">
      <c r="A2712" t="s">
        <v>2717</v>
      </c>
      <c r="B2712">
        <v>279.2415190253916</v>
      </c>
      <c r="C2712">
        <v>38.71353442626944</v>
      </c>
      <c r="D2712">
        <v>0.50669847281844138</v>
      </c>
      <c r="E2712">
        <v>-0.66629601081784584</v>
      </c>
      <c r="F2712">
        <v>-4.3636042990485873</v>
      </c>
      <c r="G2712">
        <v>17.004909999999999</v>
      </c>
      <c r="H2712">
        <v>1973.560319686057</v>
      </c>
      <c r="I2712">
        <v>4.4141808812855743</v>
      </c>
      <c r="J2712">
        <v>5.5286579766781099</v>
      </c>
    </row>
    <row r="2713" spans="1:10" x14ac:dyDescent="0.25">
      <c r="A2713" t="s">
        <v>2718</v>
      </c>
      <c r="B2713">
        <v>279.56234228398006</v>
      </c>
      <c r="C2713">
        <v>38.593737004620301</v>
      </c>
      <c r="D2713">
        <v>1.8702393327239677</v>
      </c>
      <c r="E2713">
        <v>-8.9293779649737566</v>
      </c>
      <c r="F2713">
        <v>-10.956210772995725</v>
      </c>
      <c r="G2713">
        <v>17.005614999999999</v>
      </c>
      <c r="H2713">
        <v>534.69092564934954</v>
      </c>
      <c r="I2713">
        <v>14.134084524427694</v>
      </c>
      <c r="J2713">
        <v>8.3651009316944389</v>
      </c>
    </row>
    <row r="2714" spans="1:10" x14ac:dyDescent="0.25">
      <c r="A2714" t="s">
        <v>2719</v>
      </c>
      <c r="B2714">
        <v>279.24006268524153</v>
      </c>
      <c r="C2714">
        <v>38.414910586374262</v>
      </c>
      <c r="D2714">
        <v>0.8773501145925876</v>
      </c>
      <c r="E2714">
        <v>0.38385957349834021</v>
      </c>
      <c r="F2714">
        <v>-6.9845520665463647</v>
      </c>
      <c r="G2714">
        <v>17.006025000000001</v>
      </c>
      <c r="H2714">
        <v>1139.7958276489962</v>
      </c>
      <c r="I2714">
        <v>6.9950922611830801</v>
      </c>
      <c r="J2714">
        <v>6.7218896857157233</v>
      </c>
    </row>
    <row r="2715" spans="1:10" x14ac:dyDescent="0.25">
      <c r="A2715" t="s">
        <v>2720</v>
      </c>
      <c r="B2715">
        <v>279.31720754741434</v>
      </c>
      <c r="C2715">
        <v>38.871328088107035</v>
      </c>
      <c r="D2715">
        <v>0.99471442463236326</v>
      </c>
      <c r="E2715">
        <v>3.9516406500886467</v>
      </c>
      <c r="F2715">
        <v>-0.76962047338227357</v>
      </c>
      <c r="G2715">
        <v>17.006542</v>
      </c>
      <c r="H2715">
        <v>1005.3136611239856</v>
      </c>
      <c r="I2715">
        <v>4.0258886597224937</v>
      </c>
      <c r="J2715">
        <v>6.9950340790663113</v>
      </c>
    </row>
    <row r="2716" spans="1:10" x14ac:dyDescent="0.25">
      <c r="A2716" t="s">
        <v>2721</v>
      </c>
      <c r="B2716">
        <v>279.70032099577423</v>
      </c>
      <c r="C2716">
        <v>39.096267809520405</v>
      </c>
      <c r="D2716">
        <v>0.37087140761771142</v>
      </c>
      <c r="E2716">
        <v>-3.4771546778604394</v>
      </c>
      <c r="F2716">
        <v>-6.9374542431990252</v>
      </c>
      <c r="G2716">
        <v>17.006755999999999</v>
      </c>
      <c r="H2716">
        <v>2696.3523729787894</v>
      </c>
      <c r="I2716">
        <v>7.760082218008189</v>
      </c>
      <c r="J2716">
        <v>4.8528727631312538</v>
      </c>
    </row>
    <row r="2717" spans="1:10" x14ac:dyDescent="0.25">
      <c r="A2717" t="s">
        <v>2722</v>
      </c>
      <c r="B2717">
        <v>279.69976661303917</v>
      </c>
      <c r="C2717">
        <v>38.639975894268801</v>
      </c>
      <c r="D2717">
        <v>1.4395370487358541</v>
      </c>
      <c r="E2717">
        <v>-1.9119814449705843</v>
      </c>
      <c r="F2717">
        <v>-6.7097120747896284</v>
      </c>
      <c r="G2717">
        <v>17.008050000000001</v>
      </c>
      <c r="H2717">
        <v>694.66777592015535</v>
      </c>
      <c r="I2717">
        <v>6.9768122500529959</v>
      </c>
      <c r="J2717">
        <v>7.7991642330260085</v>
      </c>
    </row>
    <row r="2718" spans="1:10" x14ac:dyDescent="0.25">
      <c r="A2718" t="s">
        <v>2723</v>
      </c>
      <c r="B2718">
        <v>278.6432940343679</v>
      </c>
      <c r="C2718">
        <v>38.637100621843146</v>
      </c>
      <c r="D2718">
        <v>1.7094506809128385</v>
      </c>
      <c r="E2718">
        <v>-8.045398166771303</v>
      </c>
      <c r="F2718">
        <v>7.8218396440029583</v>
      </c>
      <c r="G2718">
        <v>17.008310000000002</v>
      </c>
      <c r="H2718">
        <v>584.98324120471545</v>
      </c>
      <c r="I2718">
        <v>11.220945017171386</v>
      </c>
      <c r="J2718">
        <v>8.1725928777649059</v>
      </c>
    </row>
    <row r="2719" spans="1:10" x14ac:dyDescent="0.25">
      <c r="A2719" t="s">
        <v>2724</v>
      </c>
      <c r="B2719">
        <v>279.36447778893063</v>
      </c>
      <c r="C2719">
        <v>39.065495652739862</v>
      </c>
      <c r="D2719">
        <v>0.57106165568185407</v>
      </c>
      <c r="E2719">
        <v>4.0764806390510966</v>
      </c>
      <c r="F2719">
        <v>-4.0555199720629691</v>
      </c>
      <c r="G2719">
        <v>17.008543</v>
      </c>
      <c r="H2719">
        <v>1751.1244014553713</v>
      </c>
      <c r="I2719">
        <v>5.7502118782145812</v>
      </c>
      <c r="J2719">
        <v>5.7919580007463765</v>
      </c>
    </row>
    <row r="2720" spans="1:10" x14ac:dyDescent="0.25">
      <c r="A2720" t="s">
        <v>2725</v>
      </c>
      <c r="B2720">
        <v>278.86075650739997</v>
      </c>
      <c r="C2720">
        <v>38.726726625332468</v>
      </c>
      <c r="D2720">
        <v>0.15236222477233191</v>
      </c>
      <c r="E2720">
        <v>-0.95677674655788814</v>
      </c>
      <c r="F2720">
        <v>-2.9446632658723577</v>
      </c>
      <c r="G2720">
        <v>17.009112999999999</v>
      </c>
      <c r="H2720">
        <v>6563.3066299357042</v>
      </c>
      <c r="I2720">
        <v>3.0962014618128384</v>
      </c>
      <c r="J2720">
        <v>2.9234995277186631</v>
      </c>
    </row>
    <row r="2721" spans="1:10" x14ac:dyDescent="0.25">
      <c r="A2721" t="s">
        <v>2726</v>
      </c>
      <c r="B2721">
        <v>278.70767595003969</v>
      </c>
      <c r="C2721">
        <v>38.895146878643864</v>
      </c>
      <c r="D2721">
        <v>0.22806642948281036</v>
      </c>
      <c r="E2721">
        <v>0.64675479284784543</v>
      </c>
      <c r="F2721">
        <v>8.0539179417172342</v>
      </c>
      <c r="G2721">
        <v>17.010763000000001</v>
      </c>
      <c r="H2721">
        <v>4384.6874012440803</v>
      </c>
      <c r="I2721">
        <v>8.0798444275856216</v>
      </c>
      <c r="J2721">
        <v>3.8010698173665745</v>
      </c>
    </row>
    <row r="2722" spans="1:10" x14ac:dyDescent="0.25">
      <c r="A2722" t="s">
        <v>2727</v>
      </c>
      <c r="B2722">
        <v>279.25309552942184</v>
      </c>
      <c r="C2722">
        <v>38.611683190934841</v>
      </c>
      <c r="D2722">
        <v>0.67007091967711552</v>
      </c>
      <c r="E2722">
        <v>4.920836897519453</v>
      </c>
      <c r="F2722">
        <v>-1.6239714786098383</v>
      </c>
      <c r="G2722">
        <v>17.011066</v>
      </c>
      <c r="H2722">
        <v>1492.3793446846882</v>
      </c>
      <c r="I2722">
        <v>5.1818837439030894</v>
      </c>
      <c r="J2722">
        <v>6.1416698522686772</v>
      </c>
    </row>
    <row r="2723" spans="1:10" x14ac:dyDescent="0.25">
      <c r="A2723" t="s">
        <v>2728</v>
      </c>
      <c r="B2723">
        <v>278.81632597125332</v>
      </c>
      <c r="C2723">
        <v>38.890174133221798</v>
      </c>
      <c r="D2723">
        <v>0.43713339354353309</v>
      </c>
      <c r="E2723">
        <v>-1.5808323233312103</v>
      </c>
      <c r="F2723">
        <v>-10.265155849067451</v>
      </c>
      <c r="G2723">
        <v>17.01118</v>
      </c>
      <c r="H2723">
        <v>2287.6312237180123</v>
      </c>
      <c r="I2723">
        <v>10.386166542094944</v>
      </c>
      <c r="J2723">
        <v>5.2142499221500493</v>
      </c>
    </row>
    <row r="2724" spans="1:10" x14ac:dyDescent="0.25">
      <c r="A2724" t="s">
        <v>2729</v>
      </c>
      <c r="B2724">
        <v>278.90579703658562</v>
      </c>
      <c r="C2724">
        <v>38.495908858611003</v>
      </c>
      <c r="D2724">
        <v>0.19050204271324683</v>
      </c>
      <c r="E2724">
        <v>-5.8745498529663811</v>
      </c>
      <c r="F2724">
        <v>-8.1046503673552461</v>
      </c>
      <c r="G2724">
        <v>17.011343</v>
      </c>
      <c r="H2724">
        <v>5249.2875444136307</v>
      </c>
      <c r="I2724">
        <v>10.009779895285353</v>
      </c>
      <c r="J2724">
        <v>3.4108411844239352</v>
      </c>
    </row>
    <row r="2725" spans="1:10" x14ac:dyDescent="0.25">
      <c r="A2725" t="s">
        <v>2730</v>
      </c>
      <c r="B2725">
        <v>278.70534544880672</v>
      </c>
      <c r="C2725">
        <v>38.671209047359689</v>
      </c>
      <c r="D2725">
        <v>0.48116167561978446</v>
      </c>
      <c r="E2725">
        <v>-0.6931528325213695</v>
      </c>
      <c r="F2725">
        <v>-1.4674745371989133</v>
      </c>
      <c r="G2725">
        <v>17.011545000000002</v>
      </c>
      <c r="H2725">
        <v>2078.303511417238</v>
      </c>
      <c r="I2725">
        <v>1.6229425025427002</v>
      </c>
      <c r="J2725">
        <v>5.4230001431137698</v>
      </c>
    </row>
    <row r="2726" spans="1:10" x14ac:dyDescent="0.25">
      <c r="A2726" t="s">
        <v>2731</v>
      </c>
      <c r="B2726">
        <v>279.30546116957436</v>
      </c>
      <c r="C2726">
        <v>38.902989044306736</v>
      </c>
      <c r="D2726">
        <v>0.2536745554824098</v>
      </c>
      <c r="E2726">
        <v>-2.1465883937325088</v>
      </c>
      <c r="F2726">
        <v>0.46269323003472396</v>
      </c>
      <c r="G2726">
        <v>17.011713</v>
      </c>
      <c r="H2726">
        <v>3942.0587456960839</v>
      </c>
      <c r="I2726">
        <v>2.195888603100594</v>
      </c>
      <c r="J2726">
        <v>4.0330975401337881</v>
      </c>
    </row>
    <row r="2727" spans="1:10" x14ac:dyDescent="0.25">
      <c r="A2727" t="s">
        <v>2732</v>
      </c>
      <c r="B2727">
        <v>279.36788473365823</v>
      </c>
      <c r="C2727">
        <v>38.876940370384595</v>
      </c>
      <c r="D2727">
        <v>0.65607454594825143</v>
      </c>
      <c r="E2727">
        <v>-13.606945508245991</v>
      </c>
      <c r="F2727">
        <v>1.4352319967270311</v>
      </c>
      <c r="G2727">
        <v>17.012232000000001</v>
      </c>
      <c r="H2727">
        <v>1524.2170362739178</v>
      </c>
      <c r="I2727">
        <v>13.682428766443653</v>
      </c>
      <c r="J2727">
        <v>6.0969979427214298</v>
      </c>
    </row>
    <row r="2728" spans="1:10" x14ac:dyDescent="0.25">
      <c r="A2728" t="s">
        <v>2733</v>
      </c>
      <c r="B2728">
        <v>279.0621835376715</v>
      </c>
      <c r="C2728">
        <v>39.232440537845619</v>
      </c>
      <c r="D2728">
        <v>0.36730815854770887</v>
      </c>
      <c r="E2728">
        <v>4.232237294715067</v>
      </c>
      <c r="F2728">
        <v>0.82832039088804454</v>
      </c>
      <c r="G2728">
        <v>17.013318999999999</v>
      </c>
      <c r="H2728">
        <v>2722.5096332024764</v>
      </c>
      <c r="I2728">
        <v>4.312533731895674</v>
      </c>
      <c r="J2728">
        <v>4.8384718744095547</v>
      </c>
    </row>
    <row r="2729" spans="1:10" x14ac:dyDescent="0.25">
      <c r="A2729" t="s">
        <v>2734</v>
      </c>
      <c r="B2729">
        <v>279.56579209107372</v>
      </c>
      <c r="C2729">
        <v>38.987664031401813</v>
      </c>
      <c r="D2729">
        <v>0.32775029658494703</v>
      </c>
      <c r="E2729">
        <v>-5.116098676015036</v>
      </c>
      <c r="F2729">
        <v>-6.5602903830713135</v>
      </c>
      <c r="G2729">
        <v>17.014063</v>
      </c>
      <c r="H2729">
        <v>3051.1032649540803</v>
      </c>
      <c r="I2729">
        <v>8.3193674983703385</v>
      </c>
      <c r="J2729">
        <v>4.5917784668014203</v>
      </c>
    </row>
    <row r="2730" spans="1:10" x14ac:dyDescent="0.25">
      <c r="A2730" t="s">
        <v>2735</v>
      </c>
      <c r="B2730">
        <v>279.48290499153597</v>
      </c>
      <c r="C2730">
        <v>39.003607884282133</v>
      </c>
      <c r="D2730">
        <v>2.0913813302024908</v>
      </c>
      <c r="E2730">
        <v>4.4785332110283358</v>
      </c>
      <c r="F2730">
        <v>6.6378015562042219</v>
      </c>
      <c r="G2730">
        <v>17.014863999999999</v>
      </c>
      <c r="H2730">
        <v>478.15287702849412</v>
      </c>
      <c r="I2730">
        <v>8.0073509490861561</v>
      </c>
      <c r="J2730">
        <v>8.6170301337288784</v>
      </c>
    </row>
    <row r="2731" spans="1:10" x14ac:dyDescent="0.25">
      <c r="A2731" t="s">
        <v>2736</v>
      </c>
      <c r="B2731">
        <v>279.77401995189433</v>
      </c>
      <c r="C2731">
        <v>38.772026032452914</v>
      </c>
      <c r="D2731">
        <v>0.21931485398318201</v>
      </c>
      <c r="E2731">
        <v>-7.0984061806062089</v>
      </c>
      <c r="F2731">
        <v>-5.0072453842690852</v>
      </c>
      <c r="G2731">
        <v>17.015125000000001</v>
      </c>
      <c r="H2731">
        <v>4559.6546783679514</v>
      </c>
      <c r="I2731">
        <v>8.6867644519206628</v>
      </c>
      <c r="J2731">
        <v>3.7204652350968086</v>
      </c>
    </row>
    <row r="2732" spans="1:10" x14ac:dyDescent="0.25">
      <c r="A2732" t="s">
        <v>2737</v>
      </c>
      <c r="B2732">
        <v>278.62708676922438</v>
      </c>
      <c r="C2732">
        <v>38.884275864508723</v>
      </c>
      <c r="D2732">
        <v>0.71286306495373386</v>
      </c>
      <c r="E2732">
        <v>2.8969688201753501</v>
      </c>
      <c r="F2732">
        <v>-3.3186752375260369</v>
      </c>
      <c r="G2732">
        <v>17.015383</v>
      </c>
      <c r="H2732">
        <v>1402.7939574410436</v>
      </c>
      <c r="I2732">
        <v>4.4052279937860943</v>
      </c>
      <c r="J2732">
        <v>6.2804135675870612</v>
      </c>
    </row>
    <row r="2733" spans="1:10" x14ac:dyDescent="0.25">
      <c r="A2733" t="s">
        <v>2738</v>
      </c>
      <c r="B2733">
        <v>279.63828018459168</v>
      </c>
      <c r="C2733">
        <v>38.704961976970772</v>
      </c>
      <c r="D2733">
        <v>0.7726733353539208</v>
      </c>
      <c r="E2733">
        <v>-1.8031766418097328</v>
      </c>
      <c r="F2733">
        <v>-9.3531877656541571</v>
      </c>
      <c r="G2733">
        <v>17.016404999999999</v>
      </c>
      <c r="H2733">
        <v>1294.2079844672689</v>
      </c>
      <c r="I2733">
        <v>9.5254169137707994</v>
      </c>
      <c r="J2733">
        <v>6.4563846258785169</v>
      </c>
    </row>
    <row r="2734" spans="1:10" x14ac:dyDescent="0.25">
      <c r="A2734" t="s">
        <v>2739</v>
      </c>
      <c r="B2734">
        <v>279.33100756216288</v>
      </c>
      <c r="C2734">
        <v>38.635322934506874</v>
      </c>
      <c r="D2734">
        <v>0.18697057833423875</v>
      </c>
      <c r="E2734">
        <v>-6.1901500338162849</v>
      </c>
      <c r="F2734">
        <v>-8.5591326532566789</v>
      </c>
      <c r="G2734">
        <v>17.017507999999999</v>
      </c>
      <c r="H2734">
        <v>5348.4350795147338</v>
      </c>
      <c r="I2734">
        <v>10.562987703164312</v>
      </c>
      <c r="J2734">
        <v>3.376374356950361</v>
      </c>
    </row>
    <row r="2735" spans="1:10" x14ac:dyDescent="0.25">
      <c r="A2735" t="s">
        <v>2740</v>
      </c>
      <c r="B2735">
        <v>279.39397264543624</v>
      </c>
      <c r="C2735">
        <v>38.983246566963288</v>
      </c>
      <c r="D2735">
        <v>0.24709344591861296</v>
      </c>
      <c r="E2735">
        <v>-5.3804758615550661</v>
      </c>
      <c r="F2735">
        <v>-7.8933379088862567</v>
      </c>
      <c r="G2735">
        <v>17.018335</v>
      </c>
      <c r="H2735">
        <v>4047.0519008803558</v>
      </c>
      <c r="I2735">
        <v>9.5527118579300598</v>
      </c>
      <c r="J2735">
        <v>3.9826411301036799</v>
      </c>
    </row>
    <row r="2736" spans="1:10" x14ac:dyDescent="0.25">
      <c r="A2736" t="s">
        <v>2741</v>
      </c>
      <c r="B2736">
        <v>279.35593515566853</v>
      </c>
      <c r="C2736">
        <v>38.414474860635266</v>
      </c>
      <c r="D2736">
        <v>0.74090783003858385</v>
      </c>
      <c r="E2736">
        <v>1.624551979130382</v>
      </c>
      <c r="F2736">
        <v>-2.5421080226617878</v>
      </c>
      <c r="G2736">
        <v>17.018349000000001</v>
      </c>
      <c r="H2736">
        <v>1349.6955484299897</v>
      </c>
      <c r="I2736">
        <v>3.0168663098947337</v>
      </c>
      <c r="J2736">
        <v>6.3671699225190252</v>
      </c>
    </row>
    <row r="2737" spans="1:10" x14ac:dyDescent="0.25">
      <c r="A2737" t="s">
        <v>2742</v>
      </c>
      <c r="B2737">
        <v>279.39308568902624</v>
      </c>
      <c r="C2737">
        <v>38.78898107728768</v>
      </c>
      <c r="D2737">
        <v>0.16309510916717879</v>
      </c>
      <c r="E2737">
        <v>-0.50588851680849167</v>
      </c>
      <c r="F2737">
        <v>-7.7846461155848603</v>
      </c>
      <c r="G2737">
        <v>17.018856</v>
      </c>
      <c r="H2737">
        <v>6131.3917082268936</v>
      </c>
      <c r="I2737">
        <v>7.8010664871111786</v>
      </c>
      <c r="J2737">
        <v>3.0810606889060494</v>
      </c>
    </row>
    <row r="2738" spans="1:10" x14ac:dyDescent="0.25">
      <c r="A2738" t="s">
        <v>2743</v>
      </c>
      <c r="B2738">
        <v>278.83186973192011</v>
      </c>
      <c r="C2738">
        <v>38.872049905450702</v>
      </c>
      <c r="D2738">
        <v>0.29576234784825245</v>
      </c>
      <c r="E2738">
        <v>0.16268674768317104</v>
      </c>
      <c r="F2738">
        <v>-4.2404866021392813</v>
      </c>
      <c r="G2738">
        <v>17.019452999999999</v>
      </c>
      <c r="H2738">
        <v>3381.0929865659323</v>
      </c>
      <c r="I2738">
        <v>4.2436062023701577</v>
      </c>
      <c r="J2738">
        <v>4.3741674256784631</v>
      </c>
    </row>
    <row r="2739" spans="1:10" x14ac:dyDescent="0.25">
      <c r="A2739" t="s">
        <v>2744</v>
      </c>
      <c r="B2739">
        <v>279.54862751660693</v>
      </c>
      <c r="C2739">
        <v>38.388670288368822</v>
      </c>
      <c r="D2739">
        <v>0.77061883058732095</v>
      </c>
      <c r="E2739">
        <v>0.91056989277490707</v>
      </c>
      <c r="F2739">
        <v>-3.2689177906975715</v>
      </c>
      <c r="G2739">
        <v>17.019642000000001</v>
      </c>
      <c r="H2739">
        <v>1297.6584016742208</v>
      </c>
      <c r="I2739">
        <v>3.3933701613539302</v>
      </c>
      <c r="J2739">
        <v>6.4538400854160933</v>
      </c>
    </row>
    <row r="2740" spans="1:10" x14ac:dyDescent="0.25">
      <c r="A2740" t="s">
        <v>2745</v>
      </c>
      <c r="B2740">
        <v>278.89880092434925</v>
      </c>
      <c r="C2740">
        <v>38.87341521090881</v>
      </c>
      <c r="D2740">
        <v>0.44880395216161306</v>
      </c>
      <c r="E2740">
        <v>1.1045346438558437</v>
      </c>
      <c r="F2740">
        <v>1.407137903209811</v>
      </c>
      <c r="G2740">
        <v>17.019787000000001</v>
      </c>
      <c r="H2740">
        <v>2228.1443716874905</v>
      </c>
      <c r="I2740">
        <v>1.7888638456091226</v>
      </c>
      <c r="J2740">
        <v>5.2800703632817783</v>
      </c>
    </row>
    <row r="2741" spans="1:10" x14ac:dyDescent="0.25">
      <c r="A2741" t="s">
        <v>2746</v>
      </c>
      <c r="B2741">
        <v>279.23713766710307</v>
      </c>
      <c r="C2741">
        <v>38.529718376243359</v>
      </c>
      <c r="D2741">
        <v>0.20071306882842233</v>
      </c>
      <c r="E2741">
        <v>0.44353253047714475</v>
      </c>
      <c r="F2741">
        <v>-3.4353636445436608</v>
      </c>
      <c r="G2741">
        <v>17.019949</v>
      </c>
      <c r="H2741">
        <v>4982.2366118812151</v>
      </c>
      <c r="I2741">
        <v>3.4638770872887168</v>
      </c>
      <c r="J2741">
        <v>3.532827255942312</v>
      </c>
    </row>
    <row r="2742" spans="1:10" x14ac:dyDescent="0.25">
      <c r="A2742" t="s">
        <v>2747</v>
      </c>
      <c r="B2742">
        <v>279.79054018502922</v>
      </c>
      <c r="C2742">
        <v>38.742410506357594</v>
      </c>
      <c r="D2742">
        <v>0.33840085460526753</v>
      </c>
      <c r="E2742">
        <v>0.76009747385917392</v>
      </c>
      <c r="F2742">
        <v>-4.0927953801069519</v>
      </c>
      <c r="G2742">
        <v>17.020924000000001</v>
      </c>
      <c r="H2742">
        <v>2955.0752794831565</v>
      </c>
      <c r="I2742">
        <v>4.1627781820788758</v>
      </c>
      <c r="J2742">
        <v>4.6680812557280049</v>
      </c>
    </row>
    <row r="2743" spans="1:10" x14ac:dyDescent="0.25">
      <c r="A2743" t="s">
        <v>2748</v>
      </c>
      <c r="B2743">
        <v>279.73514315005292</v>
      </c>
      <c r="C2743">
        <v>38.713634981110758</v>
      </c>
      <c r="D2743">
        <v>0.53215384429206802</v>
      </c>
      <c r="E2743">
        <v>0.14936256567432726</v>
      </c>
      <c r="F2743">
        <v>-7.0115001752236905</v>
      </c>
      <c r="G2743">
        <v>17.021421</v>
      </c>
      <c r="H2743">
        <v>1879.1558319574192</v>
      </c>
      <c r="I2743">
        <v>7.0130908936920715</v>
      </c>
      <c r="J2743">
        <v>5.6516070192604779</v>
      </c>
    </row>
    <row r="2744" spans="1:10" x14ac:dyDescent="0.25">
      <c r="A2744" t="s">
        <v>2749</v>
      </c>
      <c r="B2744">
        <v>279.14595756921022</v>
      </c>
      <c r="C2744">
        <v>38.578877285296144</v>
      </c>
      <c r="D2744">
        <v>0.28577951034124827</v>
      </c>
      <c r="E2744">
        <v>-1.0881897238153755</v>
      </c>
      <c r="F2744">
        <v>-7.3523945938016002</v>
      </c>
      <c r="G2744">
        <v>17.022638000000001</v>
      </c>
      <c r="H2744">
        <v>3499.2011806791315</v>
      </c>
      <c r="I2744">
        <v>7.4324870089345181</v>
      </c>
      <c r="J2744">
        <v>4.3027934388470843</v>
      </c>
    </row>
    <row r="2745" spans="1:10" x14ac:dyDescent="0.25">
      <c r="A2745" t="s">
        <v>2750</v>
      </c>
      <c r="B2745">
        <v>278.81890895570666</v>
      </c>
      <c r="C2745">
        <v>38.93280332273843</v>
      </c>
      <c r="D2745">
        <v>1.0387414477881376</v>
      </c>
      <c r="E2745">
        <v>-1.1446317429042061</v>
      </c>
      <c r="F2745">
        <v>-8.8570771474262546</v>
      </c>
      <c r="G2745">
        <v>17.024035000000001</v>
      </c>
      <c r="H2745">
        <v>962.70347364049792</v>
      </c>
      <c r="I2745">
        <v>8.9307333082073566</v>
      </c>
      <c r="J2745">
        <v>7.1065723057721044</v>
      </c>
    </row>
    <row r="2746" spans="1:10" x14ac:dyDescent="0.25">
      <c r="A2746" t="s">
        <v>2751</v>
      </c>
      <c r="B2746">
        <v>278.88801024823869</v>
      </c>
      <c r="C2746">
        <v>38.963668164870263</v>
      </c>
      <c r="D2746">
        <v>0.48097670537870368</v>
      </c>
      <c r="E2746">
        <v>4.5453613649413462</v>
      </c>
      <c r="F2746">
        <v>-14.776379513150991</v>
      </c>
      <c r="G2746">
        <v>17.024117</v>
      </c>
      <c r="H2746">
        <v>2079.102769047071</v>
      </c>
      <c r="I2746">
        <v>15.459679862615841</v>
      </c>
      <c r="J2746">
        <v>5.4347372158559661</v>
      </c>
    </row>
    <row r="2747" spans="1:10" x14ac:dyDescent="0.25">
      <c r="A2747" t="s">
        <v>2752</v>
      </c>
      <c r="B2747">
        <v>279.20391348253202</v>
      </c>
      <c r="C2747">
        <v>39.072387906101213</v>
      </c>
      <c r="D2747">
        <v>0.2242942975742131</v>
      </c>
      <c r="E2747">
        <v>-3.0401255846048865</v>
      </c>
      <c r="F2747">
        <v>-3.812166494920445</v>
      </c>
      <c r="G2747">
        <v>17.024677000000001</v>
      </c>
      <c r="H2747">
        <v>4458.4281045715225</v>
      </c>
      <c r="I2747">
        <v>4.8759590805464343</v>
      </c>
      <c r="J2747">
        <v>3.7787681614160888</v>
      </c>
    </row>
    <row r="2748" spans="1:10" x14ac:dyDescent="0.25">
      <c r="A2748" t="s">
        <v>2753</v>
      </c>
      <c r="B2748">
        <v>279.81778957055587</v>
      </c>
      <c r="C2748">
        <v>38.749213206611728</v>
      </c>
      <c r="D2748">
        <v>0.4977596815887243</v>
      </c>
      <c r="E2748">
        <v>0.18903443697130798</v>
      </c>
      <c r="F2748">
        <v>-0.29096042396619964</v>
      </c>
      <c r="G2748">
        <v>17.024840000000001</v>
      </c>
      <c r="H2748">
        <v>2009.0016065749849</v>
      </c>
      <c r="I2748">
        <v>0.34697548425738967</v>
      </c>
      <c r="J2748">
        <v>5.5099385797570832</v>
      </c>
    </row>
    <row r="2749" spans="1:10" x14ac:dyDescent="0.25">
      <c r="A2749" t="s">
        <v>2754</v>
      </c>
      <c r="B2749">
        <v>278.63161481114196</v>
      </c>
      <c r="C2749">
        <v>38.669866621132527</v>
      </c>
      <c r="D2749">
        <v>0.61318740376545133</v>
      </c>
      <c r="E2749">
        <v>-7.3438274809399697</v>
      </c>
      <c r="F2749">
        <v>-13.358039665929466</v>
      </c>
      <c r="G2749">
        <v>17.025036</v>
      </c>
      <c r="H2749">
        <v>1630.8228020654308</v>
      </c>
      <c r="I2749">
        <v>15.243655263300665</v>
      </c>
      <c r="J2749">
        <v>5.9630021244917213</v>
      </c>
    </row>
    <row r="2750" spans="1:10" x14ac:dyDescent="0.25">
      <c r="A2750" t="s">
        <v>2755</v>
      </c>
      <c r="B2750">
        <v>279.42502575331315</v>
      </c>
      <c r="C2750">
        <v>39.222922277233451</v>
      </c>
      <c r="D2750">
        <v>0.27635401930595543</v>
      </c>
      <c r="E2750">
        <v>-0.83091651771068964</v>
      </c>
      <c r="F2750">
        <v>-6.0937497208545519</v>
      </c>
      <c r="G2750">
        <v>17.025870999999999</v>
      </c>
      <c r="H2750">
        <v>3618.5469728699181</v>
      </c>
      <c r="I2750">
        <v>6.1501388537023605</v>
      </c>
      <c r="J2750">
        <v>4.2331999268162832</v>
      </c>
    </row>
    <row r="2751" spans="1:10" x14ac:dyDescent="0.25">
      <c r="A2751" t="s">
        <v>2756</v>
      </c>
      <c r="B2751">
        <v>279.12100529522337</v>
      </c>
      <c r="C2751">
        <v>38.913257409878462</v>
      </c>
      <c r="D2751">
        <v>0.72593962124651457</v>
      </c>
      <c r="E2751">
        <v>-3.7360347133777383</v>
      </c>
      <c r="F2751">
        <v>-10.60087245086925</v>
      </c>
      <c r="G2751">
        <v>17.026655000000002</v>
      </c>
      <c r="H2751">
        <v>1377.525032016981</v>
      </c>
      <c r="I2751">
        <v>11.239948936679477</v>
      </c>
      <c r="J2751">
        <v>6.3311575026056772</v>
      </c>
    </row>
    <row r="2752" spans="1:10" x14ac:dyDescent="0.25">
      <c r="A2752" t="s">
        <v>2757</v>
      </c>
      <c r="B2752">
        <v>278.93499719365286</v>
      </c>
      <c r="C2752">
        <v>38.535824664463775</v>
      </c>
      <c r="D2752">
        <v>0.25147101808881461</v>
      </c>
      <c r="E2752">
        <v>-4.1125881198560528</v>
      </c>
      <c r="F2752">
        <v>-7.4100367811088095</v>
      </c>
      <c r="G2752">
        <v>17.026986999999998</v>
      </c>
      <c r="H2752">
        <v>3976.601389695013</v>
      </c>
      <c r="I2752">
        <v>8.4747876752734381</v>
      </c>
      <c r="J2752">
        <v>4.0294267002523831</v>
      </c>
    </row>
    <row r="2753" spans="1:10" x14ac:dyDescent="0.25">
      <c r="A2753" t="s">
        <v>2758</v>
      </c>
      <c r="B2753">
        <v>279.40015185100862</v>
      </c>
      <c r="C2753">
        <v>38.92680217773497</v>
      </c>
      <c r="D2753">
        <v>0.22543758324705493</v>
      </c>
      <c r="E2753">
        <v>-3.3175021929922437</v>
      </c>
      <c r="F2753">
        <v>-10.334002471830388</v>
      </c>
      <c r="G2753">
        <v>17.027439999999999</v>
      </c>
      <c r="H2753">
        <v>4435.817602356522</v>
      </c>
      <c r="I2753">
        <v>10.853452348829146</v>
      </c>
      <c r="J2753">
        <v>3.7925716001692447</v>
      </c>
    </row>
    <row r="2754" spans="1:10" x14ac:dyDescent="0.25">
      <c r="A2754" t="s">
        <v>2759</v>
      </c>
      <c r="B2754">
        <v>279.56564724016681</v>
      </c>
      <c r="C2754">
        <v>38.731238710985494</v>
      </c>
      <c r="D2754">
        <v>0.34034147652295016</v>
      </c>
      <c r="E2754">
        <v>0.18661418360722082</v>
      </c>
      <c r="F2754">
        <v>-5.5164062922966508</v>
      </c>
      <c r="G2754">
        <v>17.027481000000002</v>
      </c>
      <c r="H2754">
        <v>2938.2254852284136</v>
      </c>
      <c r="I2754">
        <v>5.5195618698600954</v>
      </c>
      <c r="J2754">
        <v>4.6870553932516188</v>
      </c>
    </row>
    <row r="2755" spans="1:10" x14ac:dyDescent="0.25">
      <c r="A2755" t="s">
        <v>2760</v>
      </c>
      <c r="B2755">
        <v>278.67360770369908</v>
      </c>
      <c r="C2755">
        <v>38.557594462753997</v>
      </c>
      <c r="D2755">
        <v>0.59514528657710852</v>
      </c>
      <c r="E2755">
        <v>2.4178268325601526</v>
      </c>
      <c r="F2755">
        <v>-10.967021977904725</v>
      </c>
      <c r="G2755">
        <v>17.028545000000001</v>
      </c>
      <c r="H2755">
        <v>1680.2619840129364</v>
      </c>
      <c r="I2755">
        <v>11.230381011172023</v>
      </c>
      <c r="J2755">
        <v>5.9016599921425996</v>
      </c>
    </row>
    <row r="2756" spans="1:10" x14ac:dyDescent="0.25">
      <c r="A2756" t="s">
        <v>2761</v>
      </c>
      <c r="B2756">
        <v>279.5303602741505</v>
      </c>
      <c r="C2756">
        <v>38.798368097289455</v>
      </c>
      <c r="D2756">
        <v>0.53235809588149052</v>
      </c>
      <c r="E2756">
        <v>0.52599507829521774</v>
      </c>
      <c r="F2756">
        <v>5.0840214913824733</v>
      </c>
      <c r="G2756">
        <v>17.029152</v>
      </c>
      <c r="H2756">
        <v>1878.4348500311196</v>
      </c>
      <c r="I2756">
        <v>5.1111589045176098</v>
      </c>
      <c r="J2756">
        <v>5.660171315120742</v>
      </c>
    </row>
    <row r="2757" spans="1:10" x14ac:dyDescent="0.25">
      <c r="A2757" t="s">
        <v>2762</v>
      </c>
      <c r="B2757">
        <v>279.59378184880381</v>
      </c>
      <c r="C2757">
        <v>39.022123025730068</v>
      </c>
      <c r="D2757">
        <v>0.38933519640105968</v>
      </c>
      <c r="E2757">
        <v>-3.3382028977724212</v>
      </c>
      <c r="F2757">
        <v>-2.1160935855464484</v>
      </c>
      <c r="G2757">
        <v>17.029973999999999</v>
      </c>
      <c r="H2757">
        <v>2568.4808597933334</v>
      </c>
      <c r="I2757">
        <v>3.95239808843783</v>
      </c>
      <c r="J2757">
        <v>4.9815923313550421</v>
      </c>
    </row>
    <row r="2758" spans="1:10" x14ac:dyDescent="0.25">
      <c r="A2758" t="s">
        <v>2763</v>
      </c>
      <c r="B2758">
        <v>279.53393384534922</v>
      </c>
      <c r="C2758">
        <v>38.504205618599094</v>
      </c>
      <c r="D2758">
        <v>0.33437800764591147</v>
      </c>
      <c r="E2758">
        <v>-5.2151739971260564</v>
      </c>
      <c r="F2758">
        <v>-6.1689720473079674</v>
      </c>
      <c r="G2758">
        <v>17.03012</v>
      </c>
      <c r="H2758">
        <v>2990.6273054265785</v>
      </c>
      <c r="I2758">
        <v>8.0780106425262161</v>
      </c>
      <c r="J2758">
        <v>4.6513085287614473</v>
      </c>
    </row>
    <row r="2759" spans="1:10" x14ac:dyDescent="0.25">
      <c r="A2759" t="s">
        <v>2764</v>
      </c>
      <c r="B2759">
        <v>279.37731587886168</v>
      </c>
      <c r="C2759">
        <v>39.265489374942184</v>
      </c>
      <c r="D2759">
        <v>0.45775247360019911</v>
      </c>
      <c r="E2759">
        <v>-2.2869534678227454</v>
      </c>
      <c r="F2759">
        <v>-8.4938092842767503</v>
      </c>
      <c r="G2759">
        <v>17.032036000000002</v>
      </c>
      <c r="H2759">
        <v>2184.5867748896094</v>
      </c>
      <c r="I2759">
        <v>8.7963033327445235</v>
      </c>
      <c r="J2759">
        <v>5.3351894990905642</v>
      </c>
    </row>
    <row r="2760" spans="1:10" x14ac:dyDescent="0.25">
      <c r="A2760" t="s">
        <v>2765</v>
      </c>
      <c r="B2760">
        <v>279.21120472276874</v>
      </c>
      <c r="C2760">
        <v>39.053830360554763</v>
      </c>
      <c r="D2760">
        <v>0.37826961146369997</v>
      </c>
      <c r="E2760">
        <v>0.46569792242017949</v>
      </c>
      <c r="F2760">
        <v>-5.4411701352466526</v>
      </c>
      <c r="G2760">
        <v>17.032522</v>
      </c>
      <c r="H2760">
        <v>2643.6170649038863</v>
      </c>
      <c r="I2760">
        <v>5.461062808249558</v>
      </c>
      <c r="J2760">
        <v>4.9215292668161936</v>
      </c>
    </row>
    <row r="2761" spans="1:10" x14ac:dyDescent="0.25">
      <c r="A2761" t="s">
        <v>2766</v>
      </c>
      <c r="B2761">
        <v>279.82062367014748</v>
      </c>
      <c r="C2761">
        <v>38.859482079710766</v>
      </c>
      <c r="D2761">
        <v>0.21339328706959282</v>
      </c>
      <c r="E2761">
        <v>-3.7191249948474034</v>
      </c>
      <c r="F2761">
        <v>-2.6940539436033388</v>
      </c>
      <c r="G2761">
        <v>17.032951000000001</v>
      </c>
      <c r="H2761">
        <v>4686.1830272752459</v>
      </c>
      <c r="I2761">
        <v>4.5923651181437437</v>
      </c>
      <c r="J2761">
        <v>3.678854766293032</v>
      </c>
    </row>
    <row r="2762" spans="1:10" x14ac:dyDescent="0.25">
      <c r="A2762" t="s">
        <v>2767</v>
      </c>
      <c r="B2762">
        <v>278.88679412087015</v>
      </c>
      <c r="C2762">
        <v>38.970920909207202</v>
      </c>
      <c r="D2762">
        <v>0.470865570178852</v>
      </c>
      <c r="E2762">
        <v>-2.309327962208938</v>
      </c>
      <c r="F2762">
        <v>-11.022717581562357</v>
      </c>
      <c r="G2762">
        <v>17.03313</v>
      </c>
      <c r="H2762">
        <v>2123.7483972764526</v>
      </c>
      <c r="I2762">
        <v>11.262029058740879</v>
      </c>
      <c r="J2762">
        <v>5.3976146793531719</v>
      </c>
    </row>
    <row r="2763" spans="1:10" x14ac:dyDescent="0.25">
      <c r="A2763" t="s">
        <v>2768</v>
      </c>
      <c r="B2763">
        <v>279.61526542894615</v>
      </c>
      <c r="C2763">
        <v>38.408158596303444</v>
      </c>
      <c r="D2763">
        <v>0.32101226942595296</v>
      </c>
      <c r="E2763">
        <v>1.0344979923776849</v>
      </c>
      <c r="F2763">
        <v>-0.67075510574976205</v>
      </c>
      <c r="G2763">
        <v>17.033218000000002</v>
      </c>
      <c r="H2763">
        <v>3115.1457288166594</v>
      </c>
      <c r="I2763">
        <v>1.2329227502657396</v>
      </c>
      <c r="J2763">
        <v>4.5658261595657166</v>
      </c>
    </row>
    <row r="2764" spans="1:10" x14ac:dyDescent="0.25">
      <c r="A2764" t="s">
        <v>2769</v>
      </c>
      <c r="B2764">
        <v>278.76471286642527</v>
      </c>
      <c r="C2764">
        <v>39.080108258391249</v>
      </c>
      <c r="D2764">
        <v>0.35143340505920861</v>
      </c>
      <c r="E2764">
        <v>-0.86410617744207507</v>
      </c>
      <c r="F2764">
        <v>-11.279789028916889</v>
      </c>
      <c r="G2764">
        <v>17.033450999999999</v>
      </c>
      <c r="H2764">
        <v>2845.4893177599965</v>
      </c>
      <c r="I2764">
        <v>11.31283872521691</v>
      </c>
      <c r="J2764">
        <v>4.7626662021788171</v>
      </c>
    </row>
    <row r="2765" spans="1:10" x14ac:dyDescent="0.25">
      <c r="A2765" t="s">
        <v>2770</v>
      </c>
      <c r="B2765">
        <v>278.68633807226803</v>
      </c>
      <c r="C2765">
        <v>38.650799692183746</v>
      </c>
      <c r="D2765">
        <v>1.4710287572002638</v>
      </c>
      <c r="E2765">
        <v>-5.320367523349228</v>
      </c>
      <c r="F2765">
        <v>16.684378476918404</v>
      </c>
      <c r="G2765">
        <v>17.033574999999999</v>
      </c>
      <c r="H2765">
        <v>679.79636367085743</v>
      </c>
      <c r="I2765">
        <v>17.512132815410212</v>
      </c>
      <c r="J2765">
        <v>7.8716808142539456</v>
      </c>
    </row>
    <row r="2766" spans="1:10" x14ac:dyDescent="0.25">
      <c r="A2766" t="s">
        <v>2771</v>
      </c>
      <c r="B2766">
        <v>279.26798304798604</v>
      </c>
      <c r="C2766">
        <v>38.971690396549988</v>
      </c>
      <c r="D2766">
        <v>5.079553951682934</v>
      </c>
      <c r="E2766">
        <v>-0.2548833672484947</v>
      </c>
      <c r="F2766">
        <v>31.030427672868818</v>
      </c>
      <c r="G2766">
        <v>17.034009999999999</v>
      </c>
      <c r="H2766">
        <v>196.86767962542945</v>
      </c>
      <c r="I2766">
        <v>31.03147445887873</v>
      </c>
      <c r="J2766">
        <v>10.563137887376413</v>
      </c>
    </row>
    <row r="2767" spans="1:10" x14ac:dyDescent="0.25">
      <c r="A2767" t="s">
        <v>2772</v>
      </c>
      <c r="B2767">
        <v>279.44338134542215</v>
      </c>
      <c r="C2767">
        <v>38.416483098419569</v>
      </c>
      <c r="D2767">
        <v>0.78477423032741922</v>
      </c>
      <c r="E2767">
        <v>-0.11707167932202456</v>
      </c>
      <c r="F2767">
        <v>-6.0503250390581506E-2</v>
      </c>
      <c r="G2767">
        <v>17.03576</v>
      </c>
      <c r="H2767">
        <v>1274.2518311066171</v>
      </c>
      <c r="I2767">
        <v>0.13178171878946016</v>
      </c>
      <c r="J2767">
        <v>6.5094836682766974</v>
      </c>
    </row>
    <row r="2768" spans="1:10" x14ac:dyDescent="0.25">
      <c r="A2768" t="s">
        <v>2773</v>
      </c>
      <c r="B2768">
        <v>278.64767821844777</v>
      </c>
      <c r="C2768">
        <v>38.586450636629166</v>
      </c>
      <c r="D2768">
        <v>0.11866121762483782</v>
      </c>
      <c r="E2768">
        <v>-4.4837381120724658</v>
      </c>
      <c r="F2768">
        <v>-8.7109167574738464</v>
      </c>
      <c r="G2768">
        <v>17.037479999999999</v>
      </c>
      <c r="H2768">
        <v>8427.3532668577882</v>
      </c>
      <c r="I2768">
        <v>9.7971413286371369</v>
      </c>
      <c r="J2768">
        <v>2.409024002370014</v>
      </c>
    </row>
    <row r="2769" spans="1:10" x14ac:dyDescent="0.25">
      <c r="A2769" t="s">
        <v>2774</v>
      </c>
      <c r="B2769">
        <v>279.19150741779583</v>
      </c>
      <c r="C2769">
        <v>39.208645205474738</v>
      </c>
      <c r="D2769">
        <v>0.67164980707685784</v>
      </c>
      <c r="E2769">
        <v>-3.3162859499378823</v>
      </c>
      <c r="F2769">
        <v>-5.9126320300729942</v>
      </c>
      <c r="G2769">
        <v>17.037645000000001</v>
      </c>
      <c r="H2769">
        <v>1488.8711192402213</v>
      </c>
      <c r="I2769">
        <v>6.7791570290708343</v>
      </c>
      <c r="J2769">
        <v>6.173359471700099</v>
      </c>
    </row>
    <row r="2770" spans="1:10" x14ac:dyDescent="0.25">
      <c r="A2770" t="s">
        <v>2775</v>
      </c>
      <c r="B2770">
        <v>279.59985591001845</v>
      </c>
      <c r="C2770">
        <v>38.504957745115448</v>
      </c>
      <c r="D2770">
        <v>0.46590885663392995</v>
      </c>
      <c r="E2770">
        <v>0.5256945947650371</v>
      </c>
      <c r="F2770">
        <v>-7.6285218619964346E-2</v>
      </c>
      <c r="G2770">
        <v>17.038284000000001</v>
      </c>
      <c r="H2770">
        <v>2146.3425426696958</v>
      </c>
      <c r="I2770">
        <v>0.53120075446583503</v>
      </c>
      <c r="J2770">
        <v>5.3797888309563344</v>
      </c>
    </row>
    <row r="2771" spans="1:10" x14ac:dyDescent="0.25">
      <c r="A2771" t="s">
        <v>2776</v>
      </c>
      <c r="B2771">
        <v>278.78625648393648</v>
      </c>
      <c r="C2771">
        <v>38.858428029144797</v>
      </c>
      <c r="D2771">
        <v>0.32579429868111404</v>
      </c>
      <c r="E2771">
        <v>-3.9015387612210919</v>
      </c>
      <c r="F2771">
        <v>-12.466585631681205</v>
      </c>
      <c r="G2771">
        <v>17.039142999999999</v>
      </c>
      <c r="H2771">
        <v>3069.4214234202896</v>
      </c>
      <c r="I2771">
        <v>13.062838972342531</v>
      </c>
      <c r="J2771">
        <v>4.6038603999699301</v>
      </c>
    </row>
    <row r="2772" spans="1:10" x14ac:dyDescent="0.25">
      <c r="A2772" t="s">
        <v>2777</v>
      </c>
      <c r="B2772">
        <v>279.6034370848738</v>
      </c>
      <c r="C2772">
        <v>39.170899630596963</v>
      </c>
      <c r="D2772">
        <v>0.14813056199805066</v>
      </c>
      <c r="E2772">
        <v>-1.4398669131511508</v>
      </c>
      <c r="F2772">
        <v>-6.8594729972583002</v>
      </c>
      <c r="G2772">
        <v>17.039605999999999</v>
      </c>
      <c r="H2772">
        <v>6750.8013640909539</v>
      </c>
      <c r="I2772">
        <v>7.0089647258138763</v>
      </c>
      <c r="J2772">
        <v>2.8928293526261459</v>
      </c>
    </row>
    <row r="2773" spans="1:10" x14ac:dyDescent="0.25">
      <c r="A2773" t="s">
        <v>2778</v>
      </c>
      <c r="B2773">
        <v>279.28219306046395</v>
      </c>
      <c r="C2773">
        <v>38.975084068634587</v>
      </c>
      <c r="D2773">
        <v>8.1532562490213817E-2</v>
      </c>
      <c r="E2773">
        <v>-2.8957980193717128</v>
      </c>
      <c r="F2773">
        <v>-6.34217191593042</v>
      </c>
      <c r="G2773">
        <v>17.039750000000002</v>
      </c>
      <c r="H2773">
        <v>12265.038279890048</v>
      </c>
      <c r="I2773">
        <v>6.9720004862459435</v>
      </c>
      <c r="J2773">
        <v>1.5964054599870927</v>
      </c>
    </row>
    <row r="2774" spans="1:10" x14ac:dyDescent="0.25">
      <c r="A2774" t="s">
        <v>2779</v>
      </c>
      <c r="B2774">
        <v>279.18576239469922</v>
      </c>
      <c r="C2774">
        <v>38.560502893268719</v>
      </c>
      <c r="D2774">
        <v>0.96538603997168837</v>
      </c>
      <c r="E2774">
        <v>-10.186947291919981</v>
      </c>
      <c r="F2774">
        <v>-15.517938997591234</v>
      </c>
      <c r="G2774">
        <v>17.040512</v>
      </c>
      <c r="H2774">
        <v>1035.8550451271562</v>
      </c>
      <c r="I2774">
        <v>18.562874935238849</v>
      </c>
      <c r="J2774">
        <v>6.9640170719208321</v>
      </c>
    </row>
    <row r="2775" spans="1:10" x14ac:dyDescent="0.25">
      <c r="A2775" t="s">
        <v>2780</v>
      </c>
      <c r="B2775">
        <v>279.59548782037837</v>
      </c>
      <c r="C2775">
        <v>38.38403198089253</v>
      </c>
      <c r="D2775">
        <v>0.34854658688688567</v>
      </c>
      <c r="E2775">
        <v>-5.2413713891868383</v>
      </c>
      <c r="F2775">
        <v>-6.3888284783851184</v>
      </c>
      <c r="G2775">
        <v>17.040886</v>
      </c>
      <c r="H2775">
        <v>2869.0569284631424</v>
      </c>
      <c r="I2775">
        <v>8.2637221253870266</v>
      </c>
      <c r="J2775">
        <v>4.7521901715059478</v>
      </c>
    </row>
    <row r="2776" spans="1:10" x14ac:dyDescent="0.25">
      <c r="A2776" t="s">
        <v>2781</v>
      </c>
      <c r="B2776">
        <v>279.38939197518147</v>
      </c>
      <c r="C2776">
        <v>39.011733473088249</v>
      </c>
      <c r="D2776">
        <v>0.67051509668054177</v>
      </c>
      <c r="E2776">
        <v>-1.3738038859023349</v>
      </c>
      <c r="F2776">
        <v>-9.4493260798075855</v>
      </c>
      <c r="G2776">
        <v>17.040984999999999</v>
      </c>
      <c r="H2776">
        <v>1491.3907307241989</v>
      </c>
      <c r="I2776">
        <v>9.5486700895701766</v>
      </c>
      <c r="J2776">
        <v>6.1730278022971099</v>
      </c>
    </row>
    <row r="2777" spans="1:10" x14ac:dyDescent="0.25">
      <c r="A2777" t="s">
        <v>2782</v>
      </c>
      <c r="B2777">
        <v>279.34138670023896</v>
      </c>
      <c r="C2777">
        <v>38.729098512519798</v>
      </c>
      <c r="D2777">
        <v>0.34925939959894714</v>
      </c>
      <c r="E2777">
        <v>-0.38543117599162635</v>
      </c>
      <c r="F2777">
        <v>-10.428005723638201</v>
      </c>
      <c r="G2777">
        <v>17.041311</v>
      </c>
      <c r="H2777">
        <v>2863.2013945746203</v>
      </c>
      <c r="I2777">
        <v>10.435126284030172</v>
      </c>
      <c r="J2777">
        <v>4.7570515154346396</v>
      </c>
    </row>
    <row r="2778" spans="1:10" x14ac:dyDescent="0.25">
      <c r="A2778" t="s">
        <v>2783</v>
      </c>
      <c r="B2778">
        <v>278.74148065669857</v>
      </c>
      <c r="C2778">
        <v>38.954141794056596</v>
      </c>
      <c r="D2778">
        <v>0.23203741942060677</v>
      </c>
      <c r="E2778">
        <v>-2.3611383536291379</v>
      </c>
      <c r="F2778">
        <v>-6.1495898443099648</v>
      </c>
      <c r="G2778">
        <v>17.041622</v>
      </c>
      <c r="H2778">
        <v>4309.6497215706931</v>
      </c>
      <c r="I2778">
        <v>6.5872930387389603</v>
      </c>
      <c r="J2778">
        <v>3.8694121343134587</v>
      </c>
    </row>
    <row r="2779" spans="1:10" x14ac:dyDescent="0.25">
      <c r="A2779" t="s">
        <v>2784</v>
      </c>
      <c r="B2779">
        <v>278.66390021122481</v>
      </c>
      <c r="C2779">
        <v>38.742008449920768</v>
      </c>
      <c r="D2779">
        <v>0.41829618028585069</v>
      </c>
      <c r="E2779">
        <v>1.9046483361338193</v>
      </c>
      <c r="F2779">
        <v>-2.0434952829804613</v>
      </c>
      <c r="G2779">
        <v>17.041843</v>
      </c>
      <c r="H2779">
        <v>2390.6505656270419</v>
      </c>
      <c r="I2779">
        <v>2.7934849661132457</v>
      </c>
      <c r="J2779">
        <v>5.1492624939723406</v>
      </c>
    </row>
    <row r="2780" spans="1:10" x14ac:dyDescent="0.25">
      <c r="A2780" t="s">
        <v>2785</v>
      </c>
      <c r="B2780">
        <v>279.23596357307088</v>
      </c>
      <c r="C2780">
        <v>38.835855308298875</v>
      </c>
      <c r="D2780">
        <v>0.32293107426432277</v>
      </c>
      <c r="E2780">
        <v>-3.0086564312931854</v>
      </c>
      <c r="F2780">
        <v>-3.8233258773624867</v>
      </c>
      <c r="G2780">
        <v>17.042368</v>
      </c>
      <c r="H2780">
        <v>3096.6360307013642</v>
      </c>
      <c r="I2780">
        <v>4.8651653914406117</v>
      </c>
      <c r="J2780">
        <v>4.5879171865630859</v>
      </c>
    </row>
    <row r="2781" spans="1:10" x14ac:dyDescent="0.25">
      <c r="A2781" t="s">
        <v>2786</v>
      </c>
      <c r="B2781">
        <v>278.81872133792132</v>
      </c>
      <c r="C2781">
        <v>39.000943619166861</v>
      </c>
      <c r="D2781">
        <v>0.35886234919560667</v>
      </c>
      <c r="E2781">
        <v>-1.2152195005487894</v>
      </c>
      <c r="F2781">
        <v>-3.7423370776602942</v>
      </c>
      <c r="G2781">
        <v>17.0426</v>
      </c>
      <c r="H2781">
        <v>2786.5837757611225</v>
      </c>
      <c r="I2781">
        <v>3.9346976043077366</v>
      </c>
      <c r="J2781">
        <v>4.8172394789839021</v>
      </c>
    </row>
    <row r="2782" spans="1:10" x14ac:dyDescent="0.25">
      <c r="A2782" t="s">
        <v>2787</v>
      </c>
      <c r="B2782">
        <v>279.10182081704858</v>
      </c>
      <c r="C2782">
        <v>38.901231533830995</v>
      </c>
      <c r="D2782">
        <v>0.37026566343502265</v>
      </c>
      <c r="E2782">
        <v>-1.814937762192919</v>
      </c>
      <c r="F2782">
        <v>-8.3235122415254637</v>
      </c>
      <c r="G2782">
        <v>17.043064000000001</v>
      </c>
      <c r="H2782">
        <v>2700.7635294151128</v>
      </c>
      <c r="I2782">
        <v>8.5190876926733239</v>
      </c>
      <c r="J2782">
        <v>4.8856311982148632</v>
      </c>
    </row>
    <row r="2783" spans="1:10" x14ac:dyDescent="0.25">
      <c r="A2783" t="s">
        <v>2788</v>
      </c>
      <c r="B2783">
        <v>279.3560057339879</v>
      </c>
      <c r="C2783">
        <v>38.996104192852947</v>
      </c>
      <c r="D2783">
        <v>0.35479163584028778</v>
      </c>
      <c r="E2783">
        <v>1.0074411461107058</v>
      </c>
      <c r="F2783">
        <v>0.30443963587566741</v>
      </c>
      <c r="G2783">
        <v>17.043457</v>
      </c>
      <c r="H2783">
        <v>2818.5557352038531</v>
      </c>
      <c r="I2783">
        <v>1.0524358197861574</v>
      </c>
      <c r="J2783">
        <v>4.7933238642648135</v>
      </c>
    </row>
    <row r="2784" spans="1:10" x14ac:dyDescent="0.25">
      <c r="A2784" t="s">
        <v>2789</v>
      </c>
      <c r="B2784">
        <v>279.25978115545962</v>
      </c>
      <c r="C2784">
        <v>39.236044183894926</v>
      </c>
      <c r="D2784">
        <v>0.36538561761492633</v>
      </c>
      <c r="E2784">
        <v>8.4701467004864361E-2</v>
      </c>
      <c r="F2784">
        <v>-1.6082329483034452</v>
      </c>
      <c r="G2784">
        <v>17.043721999999999</v>
      </c>
      <c r="H2784">
        <v>2736.8345982733313</v>
      </c>
      <c r="I2784">
        <v>1.6104619071935753</v>
      </c>
      <c r="J2784">
        <v>4.8574792428137865</v>
      </c>
    </row>
    <row r="2785" spans="1:10" x14ac:dyDescent="0.25">
      <c r="A2785" t="s">
        <v>2790</v>
      </c>
      <c r="B2785">
        <v>278.64219548480003</v>
      </c>
      <c r="C2785">
        <v>38.689868651833109</v>
      </c>
      <c r="D2785">
        <v>0.15200503710209978</v>
      </c>
      <c r="E2785">
        <v>-1.4784197624032891</v>
      </c>
      <c r="F2785">
        <v>-8.9952219349681481</v>
      </c>
      <c r="G2785">
        <v>17.044167999999999</v>
      </c>
      <c r="H2785">
        <v>6578.7293570298807</v>
      </c>
      <c r="I2785">
        <v>9.1159060248116148</v>
      </c>
      <c r="J2785">
        <v>2.9534578985857216</v>
      </c>
    </row>
    <row r="2786" spans="1:10" x14ac:dyDescent="0.25">
      <c r="A2786" t="s">
        <v>2791</v>
      </c>
      <c r="B2786">
        <v>279.50851434388642</v>
      </c>
      <c r="C2786">
        <v>38.763563970007233</v>
      </c>
      <c r="D2786">
        <v>0.58446012544187975</v>
      </c>
      <c r="E2786">
        <v>-1.6829098804610969</v>
      </c>
      <c r="F2786">
        <v>4.6776664639575261</v>
      </c>
      <c r="G2786">
        <v>17.045960000000001</v>
      </c>
      <c r="H2786">
        <v>1710.980709323758</v>
      </c>
      <c r="I2786">
        <v>4.9711919308940882</v>
      </c>
      <c r="J2786">
        <v>5.8797344347067515</v>
      </c>
    </row>
    <row r="2787" spans="1:10" x14ac:dyDescent="0.25">
      <c r="A2787" t="s">
        <v>2792</v>
      </c>
      <c r="B2787">
        <v>279.36528865196561</v>
      </c>
      <c r="C2787">
        <v>38.482499843044778</v>
      </c>
      <c r="D2787">
        <v>0.34133607971505447</v>
      </c>
      <c r="E2787">
        <v>-3.0647925512432637</v>
      </c>
      <c r="F2787">
        <v>-7.1033364718564584</v>
      </c>
      <c r="G2787">
        <v>17.046945999999998</v>
      </c>
      <c r="H2787">
        <v>2929.6639278062685</v>
      </c>
      <c r="I2787">
        <v>7.736300305350249</v>
      </c>
      <c r="J2787">
        <v>4.7128569812847552</v>
      </c>
    </row>
    <row r="2788" spans="1:10" x14ac:dyDescent="0.25">
      <c r="A2788" t="s">
        <v>2793</v>
      </c>
      <c r="B2788">
        <v>278.63098384092956</v>
      </c>
      <c r="C2788">
        <v>38.906536003799026</v>
      </c>
      <c r="D2788">
        <v>0.30338936952357803</v>
      </c>
      <c r="E2788">
        <v>-0.38938463887220987</v>
      </c>
      <c r="F2788">
        <v>-0.32273028479153043</v>
      </c>
      <c r="G2788">
        <v>17.047483</v>
      </c>
      <c r="H2788">
        <v>3296.0943937169973</v>
      </c>
      <c r="I2788">
        <v>0.50574226015952395</v>
      </c>
      <c r="J2788">
        <v>4.4574847972480782</v>
      </c>
    </row>
    <row r="2789" spans="1:10" x14ac:dyDescent="0.25">
      <c r="A2789" t="s">
        <v>2794</v>
      </c>
      <c r="B2789">
        <v>279.37856675260338</v>
      </c>
      <c r="C2789">
        <v>38.836084137230529</v>
      </c>
      <c r="D2789">
        <v>0.27203674632201302</v>
      </c>
      <c r="E2789">
        <v>-1.2803023868504311</v>
      </c>
      <c r="F2789">
        <v>7.4520803710896422E-2</v>
      </c>
      <c r="G2789">
        <v>17.048141000000001</v>
      </c>
      <c r="H2789">
        <v>3675.9739760167859</v>
      </c>
      <c r="I2789">
        <v>1.2824693181361606</v>
      </c>
      <c r="J2789">
        <v>4.221278859270102</v>
      </c>
    </row>
    <row r="2790" spans="1:10" x14ac:dyDescent="0.25">
      <c r="A2790" t="s">
        <v>2795</v>
      </c>
      <c r="B2790">
        <v>279.36949527864431</v>
      </c>
      <c r="C2790">
        <v>38.301716024759585</v>
      </c>
      <c r="D2790">
        <v>0.43201578292766007</v>
      </c>
      <c r="E2790">
        <v>-0.27711019907894352</v>
      </c>
      <c r="F2790">
        <v>5.6543365318445229</v>
      </c>
      <c r="G2790">
        <v>17.048660000000002</v>
      </c>
      <c r="H2790">
        <v>2314.7302471758248</v>
      </c>
      <c r="I2790">
        <v>5.6611228283605648</v>
      </c>
      <c r="J2790">
        <v>5.2261580664030589</v>
      </c>
    </row>
    <row r="2791" spans="1:10" x14ac:dyDescent="0.25">
      <c r="A2791" t="s">
        <v>2796</v>
      </c>
      <c r="B2791">
        <v>278.71939153590944</v>
      </c>
      <c r="C2791">
        <v>38.588330235095967</v>
      </c>
      <c r="D2791">
        <v>0.27831820623369041</v>
      </c>
      <c r="E2791">
        <v>-1.1095205348196904</v>
      </c>
      <c r="F2791">
        <v>-10.560059612601551</v>
      </c>
      <c r="G2791">
        <v>17.049004</v>
      </c>
      <c r="H2791">
        <v>3593.0096472393475</v>
      </c>
      <c r="I2791">
        <v>10.618186984550846</v>
      </c>
      <c r="J2791">
        <v>4.2717120835604021</v>
      </c>
    </row>
    <row r="2792" spans="1:10" x14ac:dyDescent="0.25">
      <c r="A2792" t="s">
        <v>2797</v>
      </c>
      <c r="B2792">
        <v>279.18359922562934</v>
      </c>
      <c r="C2792">
        <v>38.897533641818697</v>
      </c>
      <c r="D2792">
        <v>0.50724341984590982</v>
      </c>
      <c r="E2792">
        <v>1.8614866030034882</v>
      </c>
      <c r="F2792">
        <v>-2.211382706741824E-2</v>
      </c>
      <c r="G2792">
        <v>17.049469999999999</v>
      </c>
      <c r="H2792">
        <v>1971.4400638332174</v>
      </c>
      <c r="I2792">
        <v>1.8616179507377537</v>
      </c>
      <c r="J2792">
        <v>5.5755521095456739</v>
      </c>
    </row>
    <row r="2793" spans="1:10" x14ac:dyDescent="0.25">
      <c r="A2793" t="s">
        <v>2798</v>
      </c>
      <c r="B2793">
        <v>279.38053557429367</v>
      </c>
      <c r="C2793">
        <v>38.583876068037434</v>
      </c>
      <c r="D2793">
        <v>0.68266096938635346</v>
      </c>
      <c r="E2793">
        <v>-10.11233091081977</v>
      </c>
      <c r="F2793">
        <v>8.8460624022043017</v>
      </c>
      <c r="G2793">
        <v>17.050573</v>
      </c>
      <c r="H2793">
        <v>1464.8559751393195</v>
      </c>
      <c r="I2793">
        <v>13.435477530538821</v>
      </c>
      <c r="J2793">
        <v>6.2215983655496068</v>
      </c>
    </row>
    <row r="2794" spans="1:10" x14ac:dyDescent="0.25">
      <c r="A2794" t="s">
        <v>2799</v>
      </c>
      <c r="B2794">
        <v>278.9498406901713</v>
      </c>
      <c r="C2794">
        <v>38.468913327935049</v>
      </c>
      <c r="D2794">
        <v>0.7479525928263091</v>
      </c>
      <c r="E2794">
        <v>-3.7076692199019989</v>
      </c>
      <c r="F2794">
        <v>-14.974212624074028</v>
      </c>
      <c r="G2794">
        <v>17.050825</v>
      </c>
      <c r="H2794">
        <v>1336.9831318068868</v>
      </c>
      <c r="I2794">
        <v>15.426401225016374</v>
      </c>
      <c r="J2794">
        <v>6.4201953601351107</v>
      </c>
    </row>
    <row r="2795" spans="1:10" x14ac:dyDescent="0.25">
      <c r="A2795" t="s">
        <v>2800</v>
      </c>
      <c r="B2795">
        <v>279.21303077424864</v>
      </c>
      <c r="C2795">
        <v>39.22952615088137</v>
      </c>
      <c r="D2795">
        <v>1.2567697142151388</v>
      </c>
      <c r="E2795">
        <v>-5.427025359899976</v>
      </c>
      <c r="F2795">
        <v>12.970332327045737</v>
      </c>
      <c r="G2795">
        <v>17.051604999999999</v>
      </c>
      <c r="H2795">
        <v>795.69072097230378</v>
      </c>
      <c r="I2795">
        <v>14.059947543679</v>
      </c>
      <c r="J2795">
        <v>7.5478835323917401</v>
      </c>
    </row>
    <row r="2796" spans="1:10" x14ac:dyDescent="0.25">
      <c r="A2796" t="s">
        <v>2801</v>
      </c>
      <c r="B2796">
        <v>279.38662843717816</v>
      </c>
      <c r="C2796">
        <v>38.309050244060202</v>
      </c>
      <c r="D2796">
        <v>0.50119788570581103</v>
      </c>
      <c r="E2796">
        <v>-1.8434412679260812</v>
      </c>
      <c r="F2796">
        <v>-12.810570992182008</v>
      </c>
      <c r="G2796">
        <v>17.05209</v>
      </c>
      <c r="H2796">
        <v>1995.2199091816833</v>
      </c>
      <c r="I2796">
        <v>12.942526988730911</v>
      </c>
      <c r="J2796">
        <v>5.552136151312915</v>
      </c>
    </row>
    <row r="2797" spans="1:10" x14ac:dyDescent="0.25">
      <c r="A2797" t="s">
        <v>2802</v>
      </c>
      <c r="B2797">
        <v>279.7252501933051</v>
      </c>
      <c r="C2797">
        <v>39.0163600414025</v>
      </c>
      <c r="D2797">
        <v>0.35567865543556476</v>
      </c>
      <c r="E2797">
        <v>1.4502457787301384</v>
      </c>
      <c r="F2797">
        <v>5.5092265755522858</v>
      </c>
      <c r="G2797">
        <v>17.05228</v>
      </c>
      <c r="H2797">
        <v>2811.5265977245613</v>
      </c>
      <c r="I2797">
        <v>5.6969105907935882</v>
      </c>
      <c r="J2797">
        <v>4.8075690180192563</v>
      </c>
    </row>
    <row r="2798" spans="1:10" x14ac:dyDescent="0.25">
      <c r="A2798" t="s">
        <v>2803</v>
      </c>
      <c r="B2798">
        <v>279.47023372913117</v>
      </c>
      <c r="C2798">
        <v>38.670650614390034</v>
      </c>
      <c r="D2798">
        <v>0.30041455215431206</v>
      </c>
      <c r="E2798">
        <v>-4.4259060278140732</v>
      </c>
      <c r="F2798">
        <v>-7.4388123005898397</v>
      </c>
      <c r="G2798">
        <v>17.053345</v>
      </c>
      <c r="H2798">
        <v>3328.7335544462449</v>
      </c>
      <c r="I2798">
        <v>8.6558981400226553</v>
      </c>
      <c r="J2798">
        <v>4.4419498308624821</v>
      </c>
    </row>
    <row r="2799" spans="1:10" x14ac:dyDescent="0.25">
      <c r="A2799" t="s">
        <v>2804</v>
      </c>
      <c r="B2799">
        <v>279.28874419268868</v>
      </c>
      <c r="C2799">
        <v>38.401041970892564</v>
      </c>
      <c r="D2799">
        <v>0.2930336904502851</v>
      </c>
      <c r="E2799">
        <v>1.1855305354693944</v>
      </c>
      <c r="F2799">
        <v>-5.9910435068722787</v>
      </c>
      <c r="G2799">
        <v>17.053847999999999</v>
      </c>
      <c r="H2799">
        <v>3412.57688992473</v>
      </c>
      <c r="I2799">
        <v>6.107215810151696</v>
      </c>
      <c r="J2799">
        <v>4.3884357730250514</v>
      </c>
    </row>
    <row r="2800" spans="1:10" x14ac:dyDescent="0.25">
      <c r="A2800" t="s">
        <v>2805</v>
      </c>
      <c r="B2800">
        <v>279.42593284361828</v>
      </c>
      <c r="C2800">
        <v>38.5980914375764</v>
      </c>
      <c r="D2800">
        <v>0.86819348782357664</v>
      </c>
      <c r="E2800">
        <v>-1.2514964695620829</v>
      </c>
      <c r="F2800">
        <v>-2.6929067185080173</v>
      </c>
      <c r="G2800">
        <v>17.054224000000001</v>
      </c>
      <c r="H2800">
        <v>1151.8169786171068</v>
      </c>
      <c r="I2800">
        <v>2.969510061931425</v>
      </c>
      <c r="J2800">
        <v>6.7473066197174347</v>
      </c>
    </row>
    <row r="2801" spans="1:10" x14ac:dyDescent="0.25">
      <c r="A2801" t="s">
        <v>2806</v>
      </c>
      <c r="B2801">
        <v>279.47998006936621</v>
      </c>
      <c r="C2801">
        <v>38.874820797392957</v>
      </c>
      <c r="D2801">
        <v>0.32545317003226187</v>
      </c>
      <c r="E2801">
        <v>-1.6964918524640775</v>
      </c>
      <c r="F2801">
        <v>-6.046154447181264</v>
      </c>
      <c r="G2801">
        <v>17.054704999999998</v>
      </c>
      <c r="H2801">
        <v>3072.6386837801301</v>
      </c>
      <c r="I2801">
        <v>6.2796551023640443</v>
      </c>
      <c r="J2801">
        <v>4.617147530423674</v>
      </c>
    </row>
    <row r="2802" spans="1:10" x14ac:dyDescent="0.25">
      <c r="A2802" t="s">
        <v>2807</v>
      </c>
      <c r="B2802">
        <v>279.41837935137187</v>
      </c>
      <c r="C2802">
        <v>38.553350583524484</v>
      </c>
      <c r="D2802">
        <v>0.32963117242371132</v>
      </c>
      <c r="E2802">
        <v>-1.9580888681987516</v>
      </c>
      <c r="F2802">
        <v>-11.678299780416108</v>
      </c>
      <c r="G2802">
        <v>17.05566</v>
      </c>
      <c r="H2802">
        <v>3033.6936663095371</v>
      </c>
      <c r="I2802">
        <v>11.841317400400632</v>
      </c>
      <c r="J2802">
        <v>4.645801375736081</v>
      </c>
    </row>
    <row r="2803" spans="1:10" x14ac:dyDescent="0.25">
      <c r="A2803" t="s">
        <v>2808</v>
      </c>
      <c r="B2803">
        <v>279.23149696252938</v>
      </c>
      <c r="C2803">
        <v>38.331382335870224</v>
      </c>
      <c r="D2803">
        <v>0.24649040243914591</v>
      </c>
      <c r="E2803">
        <v>-2.6766211997974185</v>
      </c>
      <c r="F2803">
        <v>2.4802291878317799</v>
      </c>
      <c r="G2803">
        <v>17.056334</v>
      </c>
      <c r="H2803">
        <v>4056.9530906862883</v>
      </c>
      <c r="I2803">
        <v>3.6490872655196482</v>
      </c>
      <c r="J2803">
        <v>4.015334069407718</v>
      </c>
    </row>
    <row r="2804" spans="1:10" x14ac:dyDescent="0.25">
      <c r="A2804" t="s">
        <v>2809</v>
      </c>
      <c r="B2804">
        <v>279.06047176368912</v>
      </c>
      <c r="C2804">
        <v>38.936164959825135</v>
      </c>
      <c r="D2804">
        <v>0.21041124314915369</v>
      </c>
      <c r="E2804">
        <v>-1.5962819347727424</v>
      </c>
      <c r="F2804">
        <v>-7.3399073612501562</v>
      </c>
      <c r="G2804">
        <v>17.056719000000001</v>
      </c>
      <c r="H2804">
        <v>4752.5977463625004</v>
      </c>
      <c r="I2804">
        <v>7.5114816172986831</v>
      </c>
      <c r="J2804">
        <v>3.6720637113243626</v>
      </c>
    </row>
    <row r="2805" spans="1:10" x14ac:dyDescent="0.25">
      <c r="A2805" t="s">
        <v>2810</v>
      </c>
      <c r="B2805">
        <v>278.61925094521769</v>
      </c>
      <c r="C2805">
        <v>38.820622287051044</v>
      </c>
      <c r="D2805">
        <v>0.51341375841053638</v>
      </c>
      <c r="E2805">
        <v>-1.3830377644122094</v>
      </c>
      <c r="F2805">
        <v>-11.198560743070015</v>
      </c>
      <c r="G2805">
        <v>17.057770000000001</v>
      </c>
      <c r="H2805">
        <v>1947.7467902221254</v>
      </c>
      <c r="I2805">
        <v>11.283641086724584</v>
      </c>
      <c r="J2805">
        <v>5.6101075133572333</v>
      </c>
    </row>
    <row r="2806" spans="1:10" x14ac:dyDescent="0.25">
      <c r="A2806" t="s">
        <v>2811</v>
      </c>
      <c r="B2806">
        <v>279.78420367499518</v>
      </c>
      <c r="C2806">
        <v>38.569907978701131</v>
      </c>
      <c r="D2806">
        <v>0.14688816044250674</v>
      </c>
      <c r="E2806">
        <v>-4.4205105802228504</v>
      </c>
      <c r="F2806">
        <v>-5.5599366473975103</v>
      </c>
      <c r="G2806">
        <v>17.05827</v>
      </c>
      <c r="H2806">
        <v>6807.9006298905106</v>
      </c>
      <c r="I2806">
        <v>7.1030844928760368</v>
      </c>
      <c r="J2806">
        <v>2.8932039598326575</v>
      </c>
    </row>
    <row r="2807" spans="1:10" x14ac:dyDescent="0.25">
      <c r="A2807" t="s">
        <v>2812</v>
      </c>
      <c r="B2807">
        <v>279.41784768242644</v>
      </c>
      <c r="C2807">
        <v>38.823966761863467</v>
      </c>
      <c r="D2807">
        <v>0.34418212607610738</v>
      </c>
      <c r="E2807">
        <v>1.9840889016535712</v>
      </c>
      <c r="F2807">
        <v>1.0531872828461677</v>
      </c>
      <c r="G2807">
        <v>17.058306000000002</v>
      </c>
      <c r="H2807">
        <v>2905.4384996705921</v>
      </c>
      <c r="I2807">
        <v>2.2462885438905147</v>
      </c>
      <c r="J2807">
        <v>4.7422475648781948</v>
      </c>
    </row>
    <row r="2808" spans="1:10" x14ac:dyDescent="0.25">
      <c r="A2808" t="s">
        <v>2813</v>
      </c>
      <c r="B2808">
        <v>278.82758012032969</v>
      </c>
      <c r="C2808">
        <v>38.56999685679029</v>
      </c>
      <c r="D2808">
        <v>0.43790375547491234</v>
      </c>
      <c r="E2808">
        <v>-7.9666340401428286</v>
      </c>
      <c r="F2808">
        <v>-4.2957154501451553</v>
      </c>
      <c r="G2808">
        <v>17.059027</v>
      </c>
      <c r="H2808">
        <v>2283.6068142770023</v>
      </c>
      <c r="I2808">
        <v>9.0509905070206678</v>
      </c>
      <c r="J2808">
        <v>5.265920348648887</v>
      </c>
    </row>
    <row r="2809" spans="1:10" x14ac:dyDescent="0.25">
      <c r="A2809" t="s">
        <v>2814</v>
      </c>
      <c r="B2809">
        <v>278.71955227150579</v>
      </c>
      <c r="C2809">
        <v>38.573415843706023</v>
      </c>
      <c r="D2809">
        <v>1.1154926517239216</v>
      </c>
      <c r="E2809">
        <v>2.8338048116521763</v>
      </c>
      <c r="F2809">
        <v>-6.4687072566286572</v>
      </c>
      <c r="G2809">
        <v>17.059677000000001</v>
      </c>
      <c r="H2809">
        <v>896.46489239939388</v>
      </c>
      <c r="I2809">
        <v>7.0621967745527501</v>
      </c>
      <c r="J2809">
        <v>7.2970105686337341</v>
      </c>
    </row>
    <row r="2810" spans="1:10" x14ac:dyDescent="0.25">
      <c r="A2810" t="s">
        <v>2815</v>
      </c>
      <c r="B2810">
        <v>278.89601446119013</v>
      </c>
      <c r="C2810">
        <v>39.1915836130852</v>
      </c>
      <c r="D2810">
        <v>0.84772118348427572</v>
      </c>
      <c r="E2810">
        <v>-4.9661257647232553</v>
      </c>
      <c r="F2810">
        <v>6.622867571471426</v>
      </c>
      <c r="G2810">
        <v>17.060721999999998</v>
      </c>
      <c r="H2810">
        <v>1179.6331382092317</v>
      </c>
      <c r="I2810">
        <v>8.2779695566180944</v>
      </c>
      <c r="J2810">
        <v>6.7019871788240621</v>
      </c>
    </row>
    <row r="2811" spans="1:10" x14ac:dyDescent="0.25">
      <c r="A2811" t="s">
        <v>2816</v>
      </c>
      <c r="B2811">
        <v>279.04979888095482</v>
      </c>
      <c r="C2811">
        <v>39.048646943620525</v>
      </c>
      <c r="D2811">
        <v>0.41136059954298082</v>
      </c>
      <c r="E2811">
        <v>-4.0710477847882016</v>
      </c>
      <c r="F2811">
        <v>-1.2300685046528708</v>
      </c>
      <c r="G2811">
        <v>17.06091</v>
      </c>
      <c r="H2811">
        <v>2430.9571726387849</v>
      </c>
      <c r="I2811">
        <v>4.2528224265971737</v>
      </c>
      <c r="J2811">
        <v>5.1320234613375977</v>
      </c>
    </row>
    <row r="2812" spans="1:10" x14ac:dyDescent="0.25">
      <c r="A2812" t="s">
        <v>2817</v>
      </c>
      <c r="B2812">
        <v>279.77389344198974</v>
      </c>
      <c r="C2812">
        <v>38.606192504530441</v>
      </c>
      <c r="D2812">
        <v>0.41463519775865337</v>
      </c>
      <c r="E2812">
        <v>1.4515737546230167</v>
      </c>
      <c r="F2812">
        <v>-5.396559202955526</v>
      </c>
      <c r="G2812">
        <v>17.061111</v>
      </c>
      <c r="H2812">
        <v>2411.7585902151745</v>
      </c>
      <c r="I2812">
        <v>5.5883734302670165</v>
      </c>
      <c r="J2812">
        <v>5.1494418296421927</v>
      </c>
    </row>
    <row r="2813" spans="1:10" x14ac:dyDescent="0.25">
      <c r="A2813" t="s">
        <v>2818</v>
      </c>
      <c r="B2813">
        <v>279.58358507534325</v>
      </c>
      <c r="C2813">
        <v>38.928075880289342</v>
      </c>
      <c r="D2813">
        <v>0.92857828616596572</v>
      </c>
      <c r="E2813">
        <v>-2.7642776049842661</v>
      </c>
      <c r="F2813">
        <v>-13.822430305201143</v>
      </c>
      <c r="G2813">
        <v>17.061450000000001</v>
      </c>
      <c r="H2813">
        <v>1076.9151237952478</v>
      </c>
      <c r="I2813">
        <v>14.096127490185399</v>
      </c>
      <c r="J2813">
        <v>6.9005426196285988</v>
      </c>
    </row>
    <row r="2814" spans="1:10" x14ac:dyDescent="0.25">
      <c r="A2814" t="s">
        <v>2819</v>
      </c>
      <c r="B2814">
        <v>279.67092848781675</v>
      </c>
      <c r="C2814">
        <v>38.813021127629106</v>
      </c>
      <c r="D2814">
        <v>0.38042185524565836</v>
      </c>
      <c r="E2814">
        <v>-2.2755573546608505</v>
      </c>
      <c r="F2814">
        <v>-6.4184777841895091</v>
      </c>
      <c r="G2814">
        <v>17.061471999999998</v>
      </c>
      <c r="H2814">
        <v>2628.6607517705511</v>
      </c>
      <c r="I2814">
        <v>6.8099205825387834</v>
      </c>
      <c r="J2814">
        <v>4.9627992960579288</v>
      </c>
    </row>
    <row r="2815" spans="1:10" x14ac:dyDescent="0.25">
      <c r="A2815" t="s">
        <v>2820</v>
      </c>
      <c r="B2815">
        <v>279.68903868858001</v>
      </c>
      <c r="C2815">
        <v>38.836237368800212</v>
      </c>
      <c r="D2815">
        <v>0.24016228444782539</v>
      </c>
      <c r="E2815">
        <v>-1.9118724238674394</v>
      </c>
      <c r="F2815">
        <v>-2.9028870989404467</v>
      </c>
      <c r="G2815">
        <v>17.061620000000001</v>
      </c>
      <c r="H2815">
        <v>4163.8511321591268</v>
      </c>
      <c r="I2815">
        <v>3.4759185367812693</v>
      </c>
      <c r="J2815">
        <v>3.9641440298583639</v>
      </c>
    </row>
    <row r="2816" spans="1:10" x14ac:dyDescent="0.25">
      <c r="A2816" t="s">
        <v>2821</v>
      </c>
      <c r="B2816">
        <v>279.82776513893612</v>
      </c>
      <c r="C2816">
        <v>38.898421000062449</v>
      </c>
      <c r="D2816">
        <v>0.25847930974942512</v>
      </c>
      <c r="E2816">
        <v>-0.9682837596208449</v>
      </c>
      <c r="F2816">
        <v>-5.2422618975482038</v>
      </c>
      <c r="G2816">
        <v>17.061914000000002</v>
      </c>
      <c r="H2816">
        <v>3868.7816095200019</v>
      </c>
      <c r="I2816">
        <v>5.3309364319630719</v>
      </c>
      <c r="J2816">
        <v>4.1240429262933738</v>
      </c>
    </row>
    <row r="2817" spans="1:10" x14ac:dyDescent="0.25">
      <c r="A2817" t="s">
        <v>2822</v>
      </c>
      <c r="B2817">
        <v>279.68006944930903</v>
      </c>
      <c r="C2817">
        <v>39.123563315655716</v>
      </c>
      <c r="D2817">
        <v>1.1913317759269191</v>
      </c>
      <c r="E2817">
        <v>4.9747514936458801</v>
      </c>
      <c r="F2817">
        <v>4.8094058430043258</v>
      </c>
      <c r="G2817">
        <v>17.063316</v>
      </c>
      <c r="H2817">
        <v>839.39673246938048</v>
      </c>
      <c r="I2817">
        <v>6.9194318398446608</v>
      </c>
      <c r="J2817">
        <v>7.4434796285251892</v>
      </c>
    </row>
    <row r="2818" spans="1:10" x14ac:dyDescent="0.25">
      <c r="A2818" t="s">
        <v>2823</v>
      </c>
      <c r="B2818">
        <v>279.40283798329585</v>
      </c>
      <c r="C2818">
        <v>38.788309735220778</v>
      </c>
      <c r="D2818">
        <v>0.31275850841985453</v>
      </c>
      <c r="E2818">
        <v>0.27256491780800252</v>
      </c>
      <c r="F2818">
        <v>-3.6617162143686239</v>
      </c>
      <c r="G2818">
        <v>17.063832999999999</v>
      </c>
      <c r="H2818">
        <v>3197.3550617448782</v>
      </c>
      <c r="I2818">
        <v>3.6718465748162421</v>
      </c>
      <c r="J2818">
        <v>4.5398786663201669</v>
      </c>
    </row>
    <row r="2819" spans="1:10" x14ac:dyDescent="0.25">
      <c r="A2819" t="s">
        <v>2824</v>
      </c>
      <c r="B2819">
        <v>278.77792678320179</v>
      </c>
      <c r="C2819">
        <v>39.078532098258961</v>
      </c>
      <c r="D2819">
        <v>7.1137442190944107</v>
      </c>
      <c r="E2819">
        <v>-14.851614175036378</v>
      </c>
      <c r="F2819">
        <v>38.351832658668698</v>
      </c>
      <c r="G2819">
        <v>17.064741000000001</v>
      </c>
      <c r="H2819">
        <v>140.57294853473118</v>
      </c>
      <c r="I2819">
        <v>41.127041127251893</v>
      </c>
      <c r="J2819">
        <v>11.32523222845958</v>
      </c>
    </row>
    <row r="2820" spans="1:10" x14ac:dyDescent="0.25">
      <c r="A2820" t="s">
        <v>2825</v>
      </c>
      <c r="B2820">
        <v>279.43471221304367</v>
      </c>
      <c r="C2820">
        <v>38.472760548170378</v>
      </c>
      <c r="D2820">
        <v>0.20859100281682588</v>
      </c>
      <c r="E2820">
        <v>-2.0642294583295961</v>
      </c>
      <c r="F2820">
        <v>-2.5620814565477117</v>
      </c>
      <c r="G2820">
        <v>17.065387999999999</v>
      </c>
      <c r="H2820">
        <v>4794.0706286270151</v>
      </c>
      <c r="I2820">
        <v>3.2901830719006111</v>
      </c>
      <c r="J2820">
        <v>3.661865860067282</v>
      </c>
    </row>
    <row r="2821" spans="1:10" x14ac:dyDescent="0.25">
      <c r="A2821" t="s">
        <v>2826</v>
      </c>
      <c r="B2821">
        <v>279.24941907295414</v>
      </c>
      <c r="C2821">
        <v>38.752080242181108</v>
      </c>
      <c r="D2821">
        <v>0.64750822522823204</v>
      </c>
      <c r="E2821">
        <v>-12.478483130875631</v>
      </c>
      <c r="F2821">
        <v>-19.409757133066037</v>
      </c>
      <c r="G2821">
        <v>17.065577000000001</v>
      </c>
      <c r="H2821">
        <v>1544.3819260327118</v>
      </c>
      <c r="I2821">
        <v>23.074904403098955</v>
      </c>
      <c r="J2821">
        <v>6.121803447925096</v>
      </c>
    </row>
    <row r="2822" spans="1:10" x14ac:dyDescent="0.25">
      <c r="A2822" t="s">
        <v>2827</v>
      </c>
      <c r="B2822">
        <v>279.63355705846021</v>
      </c>
      <c r="C2822">
        <v>39.063099431821115</v>
      </c>
      <c r="D2822">
        <v>0.31207146172068168</v>
      </c>
      <c r="E2822">
        <v>-0.16286095084475122</v>
      </c>
      <c r="F2822">
        <v>-6.1005216430262266</v>
      </c>
      <c r="G2822">
        <v>17.065864999999999</v>
      </c>
      <c r="H2822">
        <v>3204.3942579249556</v>
      </c>
      <c r="I2822">
        <v>6.1026951428316876</v>
      </c>
      <c r="J2822">
        <v>4.537135275817576</v>
      </c>
    </row>
    <row r="2823" spans="1:10" x14ac:dyDescent="0.25">
      <c r="A2823" t="s">
        <v>2828</v>
      </c>
      <c r="B2823">
        <v>279.07839528305328</v>
      </c>
      <c r="C2823">
        <v>38.668040257779303</v>
      </c>
      <c r="D2823">
        <v>0.25319133300839858</v>
      </c>
      <c r="E2823">
        <v>0.29170836577161519</v>
      </c>
      <c r="F2823">
        <v>-6.0320312303234438</v>
      </c>
      <c r="G2823">
        <v>17.066143</v>
      </c>
      <c r="H2823">
        <v>3949.5822709177378</v>
      </c>
      <c r="I2823">
        <v>6.0390806033914224</v>
      </c>
      <c r="J2823">
        <v>4.083387176334611</v>
      </c>
    </row>
    <row r="2824" spans="1:10" x14ac:dyDescent="0.25">
      <c r="A2824" t="s">
        <v>2829</v>
      </c>
      <c r="B2824">
        <v>279.24817792873642</v>
      </c>
      <c r="C2824">
        <v>38.67176833199867</v>
      </c>
      <c r="D2824">
        <v>0.28575429214216624</v>
      </c>
      <c r="E2824">
        <v>4.7547691915071626</v>
      </c>
      <c r="F2824">
        <v>-5.0559442666699077</v>
      </c>
      <c r="G2824">
        <v>17.067039999999999</v>
      </c>
      <c r="H2824">
        <v>3499.5099898709054</v>
      </c>
      <c r="I2824">
        <v>6.9404900757927743</v>
      </c>
      <c r="J2824">
        <v>4.3470038119535488</v>
      </c>
    </row>
    <row r="2825" spans="1:10" x14ac:dyDescent="0.25">
      <c r="A2825" t="s">
        <v>2830</v>
      </c>
      <c r="B2825">
        <v>278.88856844976522</v>
      </c>
      <c r="C2825">
        <v>39.141076973105712</v>
      </c>
      <c r="D2825">
        <v>0.28244370079078407</v>
      </c>
      <c r="E2825">
        <v>-7.716813495130026E-2</v>
      </c>
      <c r="F2825">
        <v>-4.544962702344173</v>
      </c>
      <c r="G2825">
        <v>17.0685</v>
      </c>
      <c r="H2825">
        <v>3540.5285980894828</v>
      </c>
      <c r="I2825">
        <v>4.5456177673393867</v>
      </c>
      <c r="J2825">
        <v>4.3231594665724007</v>
      </c>
    </row>
    <row r="2826" spans="1:10" x14ac:dyDescent="0.25">
      <c r="A2826" t="s">
        <v>2831</v>
      </c>
      <c r="B2826">
        <v>279.00752315538949</v>
      </c>
      <c r="C2826">
        <v>39.098672669114137</v>
      </c>
      <c r="D2826">
        <v>0.69580188695743717</v>
      </c>
      <c r="E2826">
        <v>-4.8053654185400783</v>
      </c>
      <c r="F2826">
        <v>-0.79662369241948183</v>
      </c>
      <c r="G2826">
        <v>17.069168000000001</v>
      </c>
      <c r="H2826">
        <v>1437.1906985948874</v>
      </c>
      <c r="I2826">
        <v>4.8709492004151418</v>
      </c>
      <c r="J2826">
        <v>6.28159601092025</v>
      </c>
    </row>
    <row r="2827" spans="1:10" x14ac:dyDescent="0.25">
      <c r="A2827" t="s">
        <v>2832</v>
      </c>
      <c r="B2827">
        <v>278.69540781447319</v>
      </c>
      <c r="C2827">
        <v>38.639783052945283</v>
      </c>
      <c r="D2827">
        <v>0.26830092069034839</v>
      </c>
      <c r="E2827">
        <v>-5.3699591527581774</v>
      </c>
      <c r="F2827">
        <v>-10.890510616396067</v>
      </c>
      <c r="G2827">
        <v>17.069237000000001</v>
      </c>
      <c r="H2827">
        <v>3727.1582871462469</v>
      </c>
      <c r="I2827">
        <v>12.142474327258293</v>
      </c>
      <c r="J2827">
        <v>4.2123478149074369</v>
      </c>
    </row>
    <row r="2828" spans="1:10" x14ac:dyDescent="0.25">
      <c r="A2828" t="s">
        <v>2833</v>
      </c>
      <c r="B2828">
        <v>279.24464435294686</v>
      </c>
      <c r="C2828">
        <v>38.574578335308985</v>
      </c>
      <c r="D2828">
        <v>0.71725419587084815</v>
      </c>
      <c r="E2828">
        <v>1.0789577611069823</v>
      </c>
      <c r="F2828">
        <v>2.8342768481467422</v>
      </c>
      <c r="G2828">
        <v>17.069652999999999</v>
      </c>
      <c r="H2828">
        <v>1394.2058558275262</v>
      </c>
      <c r="I2828">
        <v>3.0327009582538174</v>
      </c>
      <c r="J2828">
        <v>6.3480184875405179</v>
      </c>
    </row>
    <row r="2829" spans="1:10" x14ac:dyDescent="0.25">
      <c r="A2829" t="s">
        <v>2834</v>
      </c>
      <c r="B2829">
        <v>279.2581858273723</v>
      </c>
      <c r="C2829">
        <v>38.707792190151736</v>
      </c>
      <c r="D2829">
        <v>0.17869837870566418</v>
      </c>
      <c r="E2829">
        <v>-0.90121098420245738</v>
      </c>
      <c r="F2829">
        <v>-7.6295187991155053</v>
      </c>
      <c r="G2829">
        <v>17.070952999999999</v>
      </c>
      <c r="H2829">
        <v>5596.0216720662565</v>
      </c>
      <c r="I2829">
        <v>7.682560663223172</v>
      </c>
      <c r="J2829">
        <v>3.3315560612865376</v>
      </c>
    </row>
    <row r="2830" spans="1:10" x14ac:dyDescent="0.25">
      <c r="A2830" t="s">
        <v>2835</v>
      </c>
      <c r="B2830">
        <v>278.64619250287933</v>
      </c>
      <c r="C2830">
        <v>38.681206285597469</v>
      </c>
      <c r="D2830">
        <v>1.3471210887543645</v>
      </c>
      <c r="E2830">
        <v>-0.67456939152100737</v>
      </c>
      <c r="F2830">
        <v>-4.2214063865984865</v>
      </c>
      <c r="G2830">
        <v>17.074583000000001</v>
      </c>
      <c r="H2830">
        <v>742.32376610232177</v>
      </c>
      <c r="I2830">
        <v>4.2749638296471604</v>
      </c>
      <c r="J2830">
        <v>7.7216161746589975</v>
      </c>
    </row>
    <row r="2831" spans="1:10" x14ac:dyDescent="0.25">
      <c r="A2831" t="s">
        <v>2836</v>
      </c>
      <c r="B2831">
        <v>278.85519379751645</v>
      </c>
      <c r="C2831">
        <v>38.89797332616476</v>
      </c>
      <c r="D2831">
        <v>0.33718396326943822</v>
      </c>
      <c r="E2831">
        <v>-0.56476363954848474</v>
      </c>
      <c r="F2831">
        <v>-1.030615843951153</v>
      </c>
      <c r="G2831">
        <v>17.074856</v>
      </c>
      <c r="H2831">
        <v>2965.7400971970787</v>
      </c>
      <c r="I2831">
        <v>1.1752135918032935</v>
      </c>
      <c r="J2831">
        <v>4.7141905553090382</v>
      </c>
    </row>
    <row r="2832" spans="1:10" x14ac:dyDescent="0.25">
      <c r="A2832" t="s">
        <v>2837</v>
      </c>
      <c r="B2832">
        <v>279.75102968002096</v>
      </c>
      <c r="C2832">
        <v>38.492229491419863</v>
      </c>
      <c r="D2832">
        <v>0.2066292766122195</v>
      </c>
      <c r="E2832">
        <v>-1.1544384415626252</v>
      </c>
      <c r="F2832">
        <v>-7.1929357047712852</v>
      </c>
      <c r="G2832">
        <v>17.075129</v>
      </c>
      <c r="H2832">
        <v>4839.585253336084</v>
      </c>
      <c r="I2832">
        <v>7.2849881378305019</v>
      </c>
      <c r="J2832">
        <v>3.6510882763909898</v>
      </c>
    </row>
    <row r="2833" spans="1:10" x14ac:dyDescent="0.25">
      <c r="A2833" t="s">
        <v>2838</v>
      </c>
      <c r="B2833">
        <v>279.53630613441544</v>
      </c>
      <c r="C2833">
        <v>38.627533239581595</v>
      </c>
      <c r="D2833">
        <v>0.15916171264134099</v>
      </c>
      <c r="E2833">
        <v>-2.9605945042336743</v>
      </c>
      <c r="F2833">
        <v>-6.7670503321043025</v>
      </c>
      <c r="G2833">
        <v>17.075182000000002</v>
      </c>
      <c r="H2833">
        <v>6282.9180674464415</v>
      </c>
      <c r="I2833">
        <v>7.3863448346074119</v>
      </c>
      <c r="J2833">
        <v>3.0843750183770986</v>
      </c>
    </row>
    <row r="2834" spans="1:10" x14ac:dyDescent="0.25">
      <c r="A2834" t="s">
        <v>2839</v>
      </c>
      <c r="B2834">
        <v>279.55520764169722</v>
      </c>
      <c r="C2834">
        <v>38.906989300473633</v>
      </c>
      <c r="D2834">
        <v>0.45869927342942085</v>
      </c>
      <c r="E2834">
        <v>3.2442706126088128E-2</v>
      </c>
      <c r="F2834">
        <v>7.3201317317219239</v>
      </c>
      <c r="G2834">
        <v>17.075354000000001</v>
      </c>
      <c r="H2834">
        <v>2180.0775757144688</v>
      </c>
      <c r="I2834">
        <v>7.3202036241448223</v>
      </c>
      <c r="J2834">
        <v>5.3829942610932786</v>
      </c>
    </row>
    <row r="2835" spans="1:10" x14ac:dyDescent="0.25">
      <c r="A2835" t="s">
        <v>2840</v>
      </c>
      <c r="B2835">
        <v>278.93709518272823</v>
      </c>
      <c r="C2835">
        <v>38.966206241998613</v>
      </c>
      <c r="D2835">
        <v>0.54665661322938441</v>
      </c>
      <c r="E2835">
        <v>0.31953841382467219</v>
      </c>
      <c r="F2835">
        <v>-17.816856423873325</v>
      </c>
      <c r="G2835">
        <v>17.076248</v>
      </c>
      <c r="H2835">
        <v>1829.3019343395131</v>
      </c>
      <c r="I2835">
        <v>17.819721592292787</v>
      </c>
      <c r="J2835">
        <v>5.7648210319528221</v>
      </c>
    </row>
    <row r="2836" spans="1:10" x14ac:dyDescent="0.25">
      <c r="A2836" t="s">
        <v>2841</v>
      </c>
      <c r="B2836">
        <v>279.36536833577327</v>
      </c>
      <c r="C2836">
        <v>39.096986870874794</v>
      </c>
      <c r="D2836">
        <v>0.41820989631509287</v>
      </c>
      <c r="E2836">
        <v>-1.8848421668899773</v>
      </c>
      <c r="F2836">
        <v>-4.8706810476513276</v>
      </c>
      <c r="G2836">
        <v>17.077877000000001</v>
      </c>
      <c r="H2836">
        <v>2391.1437983920105</v>
      </c>
      <c r="I2836">
        <v>5.2226586966827862</v>
      </c>
      <c r="J2836">
        <v>5.1848485276806677</v>
      </c>
    </row>
    <row r="2837" spans="1:10" x14ac:dyDescent="0.25">
      <c r="A2837" t="s">
        <v>2842</v>
      </c>
      <c r="B2837">
        <v>279.53389481646815</v>
      </c>
      <c r="C2837">
        <v>38.815531026244379</v>
      </c>
      <c r="D2837">
        <v>0.27964231525916311</v>
      </c>
      <c r="E2837">
        <v>1.4130485423034997</v>
      </c>
      <c r="F2837">
        <v>-6.915126177305754</v>
      </c>
      <c r="G2837">
        <v>17.078917000000001</v>
      </c>
      <c r="H2837">
        <v>3575.9967123474626</v>
      </c>
      <c r="I2837">
        <v>7.0580221189059289</v>
      </c>
      <c r="J2837">
        <v>4.311931445759253</v>
      </c>
    </row>
    <row r="2838" spans="1:10" x14ac:dyDescent="0.25">
      <c r="A2838" t="s">
        <v>2843</v>
      </c>
      <c r="B2838">
        <v>279.40848652025346</v>
      </c>
      <c r="C2838">
        <v>38.302710228494462</v>
      </c>
      <c r="D2838">
        <v>3.5120667086503014E-2</v>
      </c>
      <c r="E2838">
        <v>-1.2903868995306209</v>
      </c>
      <c r="F2838">
        <v>-0.75918520834633008</v>
      </c>
      <c r="G2838">
        <v>17.079357000000002</v>
      </c>
      <c r="H2838">
        <v>28473.263265101908</v>
      </c>
      <c r="I2838">
        <v>1.4971508043788071</v>
      </c>
      <c r="J2838">
        <v>-0.19282921820954613</v>
      </c>
    </row>
    <row r="2839" spans="1:10" x14ac:dyDescent="0.25">
      <c r="A2839" t="s">
        <v>2844</v>
      </c>
      <c r="B2839">
        <v>279.10474010134089</v>
      </c>
      <c r="C2839">
        <v>38.297578162999763</v>
      </c>
      <c r="D2839">
        <v>0.5309915924268459</v>
      </c>
      <c r="E2839">
        <v>1.4005581500703528</v>
      </c>
      <c r="F2839">
        <v>7.9633156490997834</v>
      </c>
      <c r="G2839">
        <v>17.079756</v>
      </c>
      <c r="H2839">
        <v>1883.2689900598923</v>
      </c>
      <c r="I2839">
        <v>8.0855401340248125</v>
      </c>
      <c r="J2839">
        <v>5.7051942231895083</v>
      </c>
    </row>
    <row r="2840" spans="1:10" x14ac:dyDescent="0.25">
      <c r="A2840" t="s">
        <v>2845</v>
      </c>
      <c r="B2840">
        <v>279.46825460075411</v>
      </c>
      <c r="C2840">
        <v>38.959874278253196</v>
      </c>
      <c r="D2840">
        <v>0.30428985016516247</v>
      </c>
      <c r="E2840">
        <v>-5.6504224926706739</v>
      </c>
      <c r="F2840">
        <v>-9.7694630775701121</v>
      </c>
      <c r="G2840">
        <v>17.080862</v>
      </c>
      <c r="H2840">
        <v>3286.3403082857344</v>
      </c>
      <c r="I2840">
        <v>11.285817789140685</v>
      </c>
      <c r="J2840">
        <v>4.4972993317747676</v>
      </c>
    </row>
    <row r="2841" spans="1:10" x14ac:dyDescent="0.25">
      <c r="A2841" t="s">
        <v>2846</v>
      </c>
      <c r="B2841">
        <v>279.54217079307642</v>
      </c>
      <c r="C2841">
        <v>38.390070927140357</v>
      </c>
      <c r="D2841">
        <v>0.11755765428186471</v>
      </c>
      <c r="E2841">
        <v>-0.46265771952470869</v>
      </c>
      <c r="F2841">
        <v>-2.9171188924180163</v>
      </c>
      <c r="G2841">
        <v>17.080888999999999</v>
      </c>
      <c r="H2841">
        <v>8506.4643906753008</v>
      </c>
      <c r="I2841">
        <v>2.9535799968746264</v>
      </c>
      <c r="J2841">
        <v>2.4321435583789395</v>
      </c>
    </row>
    <row r="2842" spans="1:10" x14ac:dyDescent="0.25">
      <c r="A2842" t="s">
        <v>2847</v>
      </c>
      <c r="B2842">
        <v>279.08023319121071</v>
      </c>
      <c r="C2842">
        <v>38.36587179535519</v>
      </c>
      <c r="D2842">
        <v>0.4177779994865527</v>
      </c>
      <c r="E2842">
        <v>-7.416878730572952</v>
      </c>
      <c r="F2842">
        <v>-13.22262560890068</v>
      </c>
      <c r="G2842">
        <v>17.081250000000001</v>
      </c>
      <c r="H2842">
        <v>2393.615751018473</v>
      </c>
      <c r="I2842">
        <v>15.160736067130168</v>
      </c>
      <c r="J2842">
        <v>5.1859778298111596</v>
      </c>
    </row>
    <row r="2843" spans="1:10" x14ac:dyDescent="0.25">
      <c r="A2843" t="s">
        <v>2848</v>
      </c>
      <c r="B2843">
        <v>279.11526008501119</v>
      </c>
      <c r="C2843">
        <v>39.243266822480379</v>
      </c>
      <c r="D2843">
        <v>0.36171819365834024</v>
      </c>
      <c r="E2843">
        <v>2.4850746309771559</v>
      </c>
      <c r="F2843">
        <v>-0.95194372440065034</v>
      </c>
      <c r="G2843">
        <v>17.081509</v>
      </c>
      <c r="H2843">
        <v>2764.5830857613614</v>
      </c>
      <c r="I2843">
        <v>2.6611638010374388</v>
      </c>
      <c r="J2843">
        <v>4.8733607670138976</v>
      </c>
    </row>
    <row r="2844" spans="1:10" x14ac:dyDescent="0.25">
      <c r="A2844" t="s">
        <v>2849</v>
      </c>
      <c r="B2844">
        <v>278.93631115566956</v>
      </c>
      <c r="C2844">
        <v>38.484211919204121</v>
      </c>
      <c r="D2844">
        <v>0.25966681498856398</v>
      </c>
      <c r="E2844">
        <v>-0.79683383237970695</v>
      </c>
      <c r="F2844">
        <v>-4.8805092608207037</v>
      </c>
      <c r="G2844">
        <v>17.081720000000001</v>
      </c>
      <c r="H2844">
        <v>3851.0889427439588</v>
      </c>
      <c r="I2844">
        <v>4.9451304129801859</v>
      </c>
      <c r="J2844">
        <v>4.1538022551116836</v>
      </c>
    </row>
    <row r="2845" spans="1:10" x14ac:dyDescent="0.25">
      <c r="A2845" t="s">
        <v>2850</v>
      </c>
      <c r="B2845">
        <v>279.20161665141717</v>
      </c>
      <c r="C2845">
        <v>38.623382816091791</v>
      </c>
      <c r="D2845">
        <v>0.25247126353916949</v>
      </c>
      <c r="E2845">
        <v>-4.2106851272745134</v>
      </c>
      <c r="F2845">
        <v>-7.6585018444754258</v>
      </c>
      <c r="G2845">
        <v>17.082428</v>
      </c>
      <c r="H2845">
        <v>3960.8468147300878</v>
      </c>
      <c r="I2845">
        <v>8.7397093626095081</v>
      </c>
      <c r="J2845">
        <v>4.093487767786522</v>
      </c>
    </row>
    <row r="2846" spans="1:10" x14ac:dyDescent="0.25">
      <c r="A2846" t="s">
        <v>2851</v>
      </c>
      <c r="B2846">
        <v>279.43753900982466</v>
      </c>
      <c r="C2846">
        <v>38.825603988227975</v>
      </c>
      <c r="D2846">
        <v>0.42875293282508098</v>
      </c>
      <c r="E2846">
        <v>-2.5801234740195307</v>
      </c>
      <c r="F2846">
        <v>-2.2633763381190528</v>
      </c>
      <c r="G2846">
        <v>17.082961999999998</v>
      </c>
      <c r="H2846">
        <v>2332.3455618389244</v>
      </c>
      <c r="I2846">
        <v>3.432187289345356</v>
      </c>
      <c r="J2846">
        <v>5.2439975189613364</v>
      </c>
    </row>
    <row r="2847" spans="1:10" x14ac:dyDescent="0.25">
      <c r="A2847" t="s">
        <v>2852</v>
      </c>
      <c r="B2847">
        <v>279.18716719549576</v>
      </c>
      <c r="C2847">
        <v>38.595101474344098</v>
      </c>
      <c r="D2847">
        <v>5.4284696684590676E-3</v>
      </c>
      <c r="E2847">
        <v>-1.0858475800891836</v>
      </c>
      <c r="F2847">
        <v>-3.5303501818747449</v>
      </c>
      <c r="G2847">
        <v>17.083407999999999</v>
      </c>
      <c r="H2847">
        <v>184213.97945912468</v>
      </c>
      <c r="I2847">
        <v>3.6935670257690707</v>
      </c>
      <c r="J2847">
        <v>-4.2432049222354546</v>
      </c>
    </row>
    <row r="2848" spans="1:10" x14ac:dyDescent="0.25">
      <c r="A2848" t="s">
        <v>2853</v>
      </c>
      <c r="B2848">
        <v>279.50033750930584</v>
      </c>
      <c r="C2848">
        <v>38.61401566425252</v>
      </c>
      <c r="D2848">
        <v>1.2332673211558414</v>
      </c>
      <c r="E2848">
        <v>9.6969614501050856</v>
      </c>
      <c r="F2848">
        <v>-10.76556905005687</v>
      </c>
      <c r="G2848">
        <v>17.08456</v>
      </c>
      <c r="H2848">
        <v>810.85421047464479</v>
      </c>
      <c r="I2848">
        <v>14.488910874747159</v>
      </c>
      <c r="J2848">
        <v>7.5398461190677146</v>
      </c>
    </row>
    <row r="2849" spans="1:10" x14ac:dyDescent="0.25">
      <c r="A2849" t="s">
        <v>2854</v>
      </c>
      <c r="B2849">
        <v>278.98280117645947</v>
      </c>
      <c r="C2849">
        <v>38.826367242085468</v>
      </c>
      <c r="D2849">
        <v>0.97103057025265749</v>
      </c>
      <c r="E2849">
        <v>-9.4140513678382067</v>
      </c>
      <c r="F2849">
        <v>-16.449979714681849</v>
      </c>
      <c r="G2849">
        <v>17.084923</v>
      </c>
      <c r="H2849">
        <v>1029.8336948751312</v>
      </c>
      <c r="I2849">
        <v>18.953263459619315</v>
      </c>
      <c r="J2849">
        <v>7.021087513510416</v>
      </c>
    </row>
    <row r="2850" spans="1:10" x14ac:dyDescent="0.25">
      <c r="A2850" t="s">
        <v>2855</v>
      </c>
      <c r="B2850">
        <v>278.7178856084393</v>
      </c>
      <c r="C2850">
        <v>38.731935435293963</v>
      </c>
      <c r="D2850">
        <v>0.67657054446157761</v>
      </c>
      <c r="E2850">
        <v>-0.37578037584200036</v>
      </c>
      <c r="F2850">
        <v>0.9402481184439766</v>
      </c>
      <c r="G2850">
        <v>17.084949999999999</v>
      </c>
      <c r="H2850">
        <v>1478.0424719728394</v>
      </c>
      <c r="I2850">
        <v>1.0125598328520609</v>
      </c>
      <c r="J2850">
        <v>6.2365154309291668</v>
      </c>
    </row>
    <row r="2851" spans="1:10" x14ac:dyDescent="0.25">
      <c r="A2851" t="s">
        <v>2856</v>
      </c>
      <c r="B2851">
        <v>279.33673784640905</v>
      </c>
      <c r="C2851">
        <v>38.665624263647871</v>
      </c>
      <c r="D2851">
        <v>0.36288124249580989</v>
      </c>
      <c r="E2851">
        <v>-5.3150111912202025</v>
      </c>
      <c r="F2851">
        <v>-8.3990791242263931</v>
      </c>
      <c r="G2851">
        <v>17.085395999999999</v>
      </c>
      <c r="H2851">
        <v>2755.7224868451194</v>
      </c>
      <c r="I2851">
        <v>9.9395107574674721</v>
      </c>
      <c r="J2851">
        <v>4.8842185994609935</v>
      </c>
    </row>
    <row r="2852" spans="1:10" x14ac:dyDescent="0.25">
      <c r="A2852" t="s">
        <v>2857</v>
      </c>
      <c r="B2852">
        <v>279.28343438015833</v>
      </c>
      <c r="C2852">
        <v>38.526942037309119</v>
      </c>
      <c r="D2852">
        <v>0.16385296847747449</v>
      </c>
      <c r="E2852">
        <v>-1.169491173124358</v>
      </c>
      <c r="F2852">
        <v>-5.2673339186938728</v>
      </c>
      <c r="G2852">
        <v>17.085999999999999</v>
      </c>
      <c r="H2852">
        <v>6103.0325498037828</v>
      </c>
      <c r="I2852">
        <v>5.3956015619241882</v>
      </c>
      <c r="J2852">
        <v>3.1582715688943459</v>
      </c>
    </row>
    <row r="2853" spans="1:10" x14ac:dyDescent="0.25">
      <c r="A2853" t="s">
        <v>2858</v>
      </c>
      <c r="B2853">
        <v>278.90093175352376</v>
      </c>
      <c r="C2853">
        <v>38.893692142780026</v>
      </c>
      <c r="D2853">
        <v>0.33179114848339281</v>
      </c>
      <c r="E2853">
        <v>-1.3581895944644846</v>
      </c>
      <c r="F2853">
        <v>-7.8640146477101069</v>
      </c>
      <c r="G2853">
        <v>17.086677999999999</v>
      </c>
      <c r="H2853">
        <v>3013.9441771456818</v>
      </c>
      <c r="I2853">
        <v>7.9804389198784502</v>
      </c>
      <c r="J2853">
        <v>4.6910019787235679</v>
      </c>
    </row>
    <row r="2854" spans="1:10" x14ac:dyDescent="0.25">
      <c r="A2854" t="s">
        <v>2859</v>
      </c>
      <c r="B2854">
        <v>279.00012456851977</v>
      </c>
      <c r="C2854">
        <v>38.88854548406686</v>
      </c>
      <c r="D2854">
        <v>0.64568049073558165</v>
      </c>
      <c r="E2854">
        <v>-4.2006859370475063</v>
      </c>
      <c r="F2854">
        <v>-2.3814917311684223</v>
      </c>
      <c r="G2854">
        <v>17.086894999999998</v>
      </c>
      <c r="H2854">
        <v>1548.7536240420789</v>
      </c>
      <c r="I2854">
        <v>4.828795419908805</v>
      </c>
      <c r="J2854">
        <v>6.1369833218860634</v>
      </c>
    </row>
    <row r="2855" spans="1:10" x14ac:dyDescent="0.25">
      <c r="A2855" t="s">
        <v>2860</v>
      </c>
      <c r="B2855">
        <v>279.80438545678305</v>
      </c>
      <c r="C2855">
        <v>38.92158229436108</v>
      </c>
      <c r="D2855">
        <v>0.41638023307148497</v>
      </c>
      <c r="E2855">
        <v>-5.4620426869115661</v>
      </c>
      <c r="F2855">
        <v>-1.310303165671139</v>
      </c>
      <c r="G2855">
        <v>17.08832</v>
      </c>
      <c r="H2855">
        <v>2401.6509924675461</v>
      </c>
      <c r="I2855">
        <v>5.6170102990480562</v>
      </c>
      <c r="J2855">
        <v>5.1857705197575008</v>
      </c>
    </row>
    <row r="2856" spans="1:10" x14ac:dyDescent="0.25">
      <c r="A2856" t="s">
        <v>2861</v>
      </c>
      <c r="B2856">
        <v>279.22504500835345</v>
      </c>
      <c r="C2856">
        <v>39.182216079157669</v>
      </c>
      <c r="D2856">
        <v>1.3347390402275732</v>
      </c>
      <c r="E2856">
        <v>13.276742827283961</v>
      </c>
      <c r="F2856">
        <v>5.3902758972908948</v>
      </c>
      <c r="G2856">
        <v>17.088812000000001</v>
      </c>
      <c r="H2856">
        <v>749.21012262404486</v>
      </c>
      <c r="I2856">
        <v>14.329234953435277</v>
      </c>
      <c r="J2856">
        <v>7.7157938173885263</v>
      </c>
    </row>
    <row r="2857" spans="1:10" x14ac:dyDescent="0.25">
      <c r="A2857" t="s">
        <v>2862</v>
      </c>
      <c r="B2857">
        <v>279.22529272848203</v>
      </c>
      <c r="C2857">
        <v>38.493112266672007</v>
      </c>
      <c r="D2857">
        <v>0.499780783203853</v>
      </c>
      <c r="E2857">
        <v>-2.7313985506515919</v>
      </c>
      <c r="F2857">
        <v>-5.1495846013591979</v>
      </c>
      <c r="G2857">
        <v>17.090292000000002</v>
      </c>
      <c r="H2857">
        <v>2000.8772518012465</v>
      </c>
      <c r="I2857">
        <v>5.8291302618021312</v>
      </c>
      <c r="J2857">
        <v>5.5841897664654301</v>
      </c>
    </row>
    <row r="2858" spans="1:10" x14ac:dyDescent="0.25">
      <c r="A2858" t="s">
        <v>2863</v>
      </c>
      <c r="B2858">
        <v>279.33291437563366</v>
      </c>
      <c r="C2858">
        <v>38.521131121276206</v>
      </c>
      <c r="D2858">
        <v>0.48796247260760578</v>
      </c>
      <c r="E2858">
        <v>-4.3917263351217795</v>
      </c>
      <c r="F2858">
        <v>3.1867082846917221</v>
      </c>
      <c r="G2858">
        <v>17.091615999999998</v>
      </c>
      <c r="H2858">
        <v>2049.3379227630653</v>
      </c>
      <c r="I2858">
        <v>5.4260823707648447</v>
      </c>
      <c r="J2858">
        <v>5.5335481165081397</v>
      </c>
    </row>
    <row r="2859" spans="1:10" x14ac:dyDescent="0.25">
      <c r="A2859" t="s">
        <v>2864</v>
      </c>
      <c r="B2859">
        <v>279.45220981059703</v>
      </c>
      <c r="C2859">
        <v>38.322835275233864</v>
      </c>
      <c r="D2859">
        <v>2.1136892674935272E-2</v>
      </c>
      <c r="E2859">
        <v>-2.2580386141105842</v>
      </c>
      <c r="F2859">
        <v>-1.864602830922423</v>
      </c>
      <c r="G2859">
        <v>17.092115</v>
      </c>
      <c r="H2859">
        <v>47310.6437818946</v>
      </c>
      <c r="I2859">
        <v>2.9283924087967383</v>
      </c>
      <c r="J2859">
        <v>-1.2826792888606775</v>
      </c>
    </row>
    <row r="2860" spans="1:10" x14ac:dyDescent="0.25">
      <c r="A2860" t="s">
        <v>2865</v>
      </c>
      <c r="B2860">
        <v>279.34963813719673</v>
      </c>
      <c r="C2860">
        <v>38.485031825007958</v>
      </c>
      <c r="D2860">
        <v>0.29919335976056943</v>
      </c>
      <c r="E2860">
        <v>-3.2897451782643126</v>
      </c>
      <c r="F2860">
        <v>-7.4817803840718202</v>
      </c>
      <c r="G2860">
        <v>17.092500000000001</v>
      </c>
      <c r="H2860">
        <v>3342.3201664644348</v>
      </c>
      <c r="I2860">
        <v>8.173093725964188</v>
      </c>
      <c r="J2860">
        <v>4.4722597532591717</v>
      </c>
    </row>
    <row r="2861" spans="1:10" x14ac:dyDescent="0.25">
      <c r="A2861" t="s">
        <v>2866</v>
      </c>
      <c r="B2861">
        <v>279.16430430917785</v>
      </c>
      <c r="C2861">
        <v>39.16981529702786</v>
      </c>
      <c r="D2861">
        <v>0.25170455723519941</v>
      </c>
      <c r="E2861">
        <v>-0.69661163425450567</v>
      </c>
      <c r="F2861">
        <v>-4.1161504997185441</v>
      </c>
      <c r="G2861">
        <v>17.092766000000001</v>
      </c>
      <c r="H2861">
        <v>3972.9117779364378</v>
      </c>
      <c r="I2861">
        <v>4.1746811501373315</v>
      </c>
      <c r="J2861">
        <v>4.097221393677108</v>
      </c>
    </row>
    <row r="2862" spans="1:10" x14ac:dyDescent="0.25">
      <c r="A2862" t="s">
        <v>2867</v>
      </c>
      <c r="B2862">
        <v>278.80644292347017</v>
      </c>
      <c r="C2862">
        <v>38.522619081950651</v>
      </c>
      <c r="D2862">
        <v>1.3003757375144029</v>
      </c>
      <c r="E2862">
        <v>1.9197193528614229</v>
      </c>
      <c r="F2862">
        <v>-27.462229420926597</v>
      </c>
      <c r="G2862">
        <v>17.094683</v>
      </c>
      <c r="H2862">
        <v>769.00850358177649</v>
      </c>
      <c r="I2862">
        <v>27.529245670038925</v>
      </c>
      <c r="J2862">
        <v>7.6650272890408075</v>
      </c>
    </row>
    <row r="2863" spans="1:10" x14ac:dyDescent="0.25">
      <c r="A2863" t="s">
        <v>2868</v>
      </c>
      <c r="B2863">
        <v>279.02817515665902</v>
      </c>
      <c r="C2863">
        <v>38.827736025559197</v>
      </c>
      <c r="D2863">
        <v>1.2381317654842863</v>
      </c>
      <c r="E2863">
        <v>-0.44298412313713176</v>
      </c>
      <c r="F2863">
        <v>9.4191568325321224</v>
      </c>
      <c r="G2863">
        <v>17.095590000000001</v>
      </c>
      <c r="H2863">
        <v>807.66847913707898</v>
      </c>
      <c r="I2863">
        <v>9.4295678781791548</v>
      </c>
      <c r="J2863">
        <v>7.5594243299536075</v>
      </c>
    </row>
    <row r="2864" spans="1:10" x14ac:dyDescent="0.25">
      <c r="A2864" t="s">
        <v>2869</v>
      </c>
      <c r="B2864">
        <v>279.40232688408918</v>
      </c>
      <c r="C2864">
        <v>38.386869038443955</v>
      </c>
      <c r="D2864">
        <v>0.65152291363243042</v>
      </c>
      <c r="E2864">
        <v>-0.60377030549229238</v>
      </c>
      <c r="F2864">
        <v>-10.24888439203875</v>
      </c>
      <c r="G2864">
        <v>17.095742999999999</v>
      </c>
      <c r="H2864">
        <v>1534.8654346240996</v>
      </c>
      <c r="I2864">
        <v>10.266653294193281</v>
      </c>
      <c r="J2864">
        <v>6.1653914708426569</v>
      </c>
    </row>
    <row r="2865" spans="1:10" x14ac:dyDescent="0.25">
      <c r="A2865" t="s">
        <v>2870</v>
      </c>
      <c r="B2865">
        <v>279.50274007031442</v>
      </c>
      <c r="C2865">
        <v>39.124846534862264</v>
      </c>
      <c r="D2865">
        <v>0.56171621877653877</v>
      </c>
      <c r="E2865">
        <v>3.6259251248575137</v>
      </c>
      <c r="F2865">
        <v>4.3760651516836315</v>
      </c>
      <c r="G2865">
        <v>17.096482999999999</v>
      </c>
      <c r="H2865">
        <v>1780.2583699257912</v>
      </c>
      <c r="I2865">
        <v>5.6830695247245453</v>
      </c>
      <c r="J2865">
        <v>5.8440678185391945</v>
      </c>
    </row>
    <row r="2866" spans="1:10" x14ac:dyDescent="0.25">
      <c r="A2866" t="s">
        <v>2871</v>
      </c>
      <c r="B2866">
        <v>279.58215539490755</v>
      </c>
      <c r="C2866">
        <v>39.017610944151073</v>
      </c>
      <c r="D2866">
        <v>3.1383602641699366</v>
      </c>
      <c r="E2866">
        <v>-51.82810039668594</v>
      </c>
      <c r="F2866">
        <v>-49.004091286491573</v>
      </c>
      <c r="G2866">
        <v>17.096610999999999</v>
      </c>
      <c r="H2866">
        <v>318.63773302791594</v>
      </c>
      <c r="I2866">
        <v>71.327084291619244</v>
      </c>
      <c r="J2866">
        <v>9.5801249820422392</v>
      </c>
    </row>
    <row r="2867" spans="1:10" x14ac:dyDescent="0.25">
      <c r="A2867" t="s">
        <v>2872</v>
      </c>
      <c r="B2867">
        <v>279.06061477074371</v>
      </c>
      <c r="C2867">
        <v>38.554405155802726</v>
      </c>
      <c r="D2867">
        <v>1.2315605597320216</v>
      </c>
      <c r="E2867">
        <v>0.61081142096573726</v>
      </c>
      <c r="F2867">
        <v>3.1278713337569943</v>
      </c>
      <c r="G2867">
        <v>17.096776999999999</v>
      </c>
      <c r="H2867">
        <v>811.97793490365791</v>
      </c>
      <c r="I2867">
        <v>3.186953038957578</v>
      </c>
      <c r="J2867">
        <v>7.549055861674578</v>
      </c>
    </row>
    <row r="2868" spans="1:10" x14ac:dyDescent="0.25">
      <c r="A2868" t="s">
        <v>2873</v>
      </c>
      <c r="B2868">
        <v>279.42942498668356</v>
      </c>
      <c r="C2868">
        <v>38.558799121865285</v>
      </c>
      <c r="D2868">
        <v>0.26868747391129494</v>
      </c>
      <c r="E2868">
        <v>-3.9648772927874782</v>
      </c>
      <c r="F2868">
        <v>-2.1114307216710464</v>
      </c>
      <c r="G2868">
        <v>17.096958000000001</v>
      </c>
      <c r="H2868">
        <v>3721.7961278319294</v>
      </c>
      <c r="I2868">
        <v>4.4920364690503209</v>
      </c>
      <c r="J2868">
        <v>4.2431951014623088</v>
      </c>
    </row>
    <row r="2869" spans="1:10" x14ac:dyDescent="0.25">
      <c r="A2869" t="s">
        <v>2874</v>
      </c>
      <c r="B2869">
        <v>279.33887618767335</v>
      </c>
      <c r="C2869">
        <v>39.184751966783487</v>
      </c>
      <c r="D2869">
        <v>0.33143464781372806</v>
      </c>
      <c r="E2869">
        <v>-3.1541342180477927</v>
      </c>
      <c r="F2869">
        <v>-0.4140519966850208</v>
      </c>
      <c r="G2869">
        <v>17.097125999999999</v>
      </c>
      <c r="H2869">
        <v>3017.1860624602446</v>
      </c>
      <c r="I2869">
        <v>3.1811950146790458</v>
      </c>
      <c r="J2869">
        <v>4.6991155356212921</v>
      </c>
    </row>
    <row r="2870" spans="1:10" x14ac:dyDescent="0.25">
      <c r="A2870" t="s">
        <v>2875</v>
      </c>
      <c r="B2870">
        <v>279.84944760837163</v>
      </c>
      <c r="C2870">
        <v>38.908177070908188</v>
      </c>
      <c r="D2870">
        <v>0.14062464658578969</v>
      </c>
      <c r="E2870">
        <v>-1.9840559128820434</v>
      </c>
      <c r="F2870">
        <v>-8.3681853389437997</v>
      </c>
      <c r="G2870">
        <v>17.097760999999998</v>
      </c>
      <c r="H2870">
        <v>7111.1289825709073</v>
      </c>
      <c r="I2870">
        <v>8.6001746338290221</v>
      </c>
      <c r="J2870">
        <v>2.8380682199959697</v>
      </c>
    </row>
    <row r="2871" spans="1:10" x14ac:dyDescent="0.25">
      <c r="A2871" t="s">
        <v>2876</v>
      </c>
      <c r="B2871">
        <v>279.09123847826203</v>
      </c>
      <c r="C2871">
        <v>39.021998255246586</v>
      </c>
      <c r="D2871">
        <v>0.28871296924197798</v>
      </c>
      <c r="E2871">
        <v>-1.7285703321318795</v>
      </c>
      <c r="F2871">
        <v>-0.55033374797039158</v>
      </c>
      <c r="G2871">
        <v>17.09778</v>
      </c>
      <c r="H2871">
        <v>3463.6476588686724</v>
      </c>
      <c r="I2871">
        <v>1.8140624650991637</v>
      </c>
      <c r="J2871">
        <v>4.4001114660561118</v>
      </c>
    </row>
    <row r="2872" spans="1:10" x14ac:dyDescent="0.25">
      <c r="A2872" t="s">
        <v>2877</v>
      </c>
      <c r="B2872">
        <v>279.14280914953025</v>
      </c>
      <c r="C2872">
        <v>39.164671469425578</v>
      </c>
      <c r="D2872">
        <v>0.30675881896834239</v>
      </c>
      <c r="E2872">
        <v>-6.8807919669320148</v>
      </c>
      <c r="F2872">
        <v>-4.8474122720960784</v>
      </c>
      <c r="G2872">
        <v>17.098759999999999</v>
      </c>
      <c r="H2872">
        <v>3259.8899792452271</v>
      </c>
      <c r="I2872">
        <v>8.4168107872200508</v>
      </c>
      <c r="J2872">
        <v>4.5327452852630508</v>
      </c>
    </row>
    <row r="2873" spans="1:10" x14ac:dyDescent="0.25">
      <c r="A2873" t="s">
        <v>2878</v>
      </c>
      <c r="B2873">
        <v>279.0403937827939</v>
      </c>
      <c r="C2873">
        <v>38.973676483340988</v>
      </c>
      <c r="D2873">
        <v>0.39216326057682649</v>
      </c>
      <c r="E2873">
        <v>-4.0809212478344241</v>
      </c>
      <c r="F2873">
        <v>-0.50278354061347785</v>
      </c>
      <c r="G2873">
        <v>17.098783000000001</v>
      </c>
      <c r="H2873">
        <v>2549.9583987778879</v>
      </c>
      <c r="I2873">
        <v>4.1117769297152176</v>
      </c>
      <c r="J2873">
        <v>5.0661175239646976</v>
      </c>
    </row>
    <row r="2874" spans="1:10" x14ac:dyDescent="0.25">
      <c r="A2874" t="s">
        <v>2879</v>
      </c>
      <c r="B2874">
        <v>278.96360105656174</v>
      </c>
      <c r="C2874">
        <v>39.092640153063925</v>
      </c>
      <c r="D2874">
        <v>0.83603226456255297</v>
      </c>
      <c r="E2874">
        <v>-10.876277277347112</v>
      </c>
      <c r="F2874">
        <v>-31.326609857089174</v>
      </c>
      <c r="G2874">
        <v>17.099197</v>
      </c>
      <c r="H2874">
        <v>1196.1260855443682</v>
      </c>
      <c r="I2874">
        <v>33.160969415142461</v>
      </c>
      <c r="J2874">
        <v>6.7103121913283914</v>
      </c>
    </row>
    <row r="2875" spans="1:10" x14ac:dyDescent="0.25">
      <c r="A2875" t="s">
        <v>2880</v>
      </c>
      <c r="B2875">
        <v>279.4825293083793</v>
      </c>
      <c r="C2875">
        <v>38.686555457270117</v>
      </c>
      <c r="D2875">
        <v>0.90268199390079806</v>
      </c>
      <c r="E2875">
        <v>-5.8608128799285328</v>
      </c>
      <c r="F2875">
        <v>-18.641416937161239</v>
      </c>
      <c r="G2875">
        <v>17.101127999999999</v>
      </c>
      <c r="H2875">
        <v>1107.8098452796842</v>
      </c>
      <c r="I2875">
        <v>19.54102231303721</v>
      </c>
      <c r="J2875">
        <v>6.8788018976453564</v>
      </c>
    </row>
    <row r="2876" spans="1:10" x14ac:dyDescent="0.25">
      <c r="A2876" t="s">
        <v>2881</v>
      </c>
      <c r="B2876">
        <v>279.36763760355223</v>
      </c>
      <c r="C2876">
        <v>38.886123818161984</v>
      </c>
      <c r="D2876">
        <v>0.38134849257329639</v>
      </c>
      <c r="E2876">
        <v>0.13890028315718272</v>
      </c>
      <c r="F2876">
        <v>-6.7564918576910724</v>
      </c>
      <c r="G2876">
        <v>17.101559000000002</v>
      </c>
      <c r="H2876">
        <v>2622.2733784841089</v>
      </c>
      <c r="I2876">
        <v>6.7579194662045881</v>
      </c>
      <c r="J2876">
        <v>5.0081691700600999</v>
      </c>
    </row>
    <row r="2877" spans="1:10" x14ac:dyDescent="0.25">
      <c r="A2877" t="s">
        <v>2882</v>
      </c>
      <c r="B2877">
        <v>279.02939856183366</v>
      </c>
      <c r="C2877">
        <v>38.770392648551571</v>
      </c>
      <c r="D2877">
        <v>8.4693336548101877E-3</v>
      </c>
      <c r="E2877">
        <v>-0.33842229096482818</v>
      </c>
      <c r="F2877">
        <v>-1.3998450389143771</v>
      </c>
      <c r="G2877">
        <v>17.101973000000001</v>
      </c>
      <c r="H2877">
        <v>118073.04337715477</v>
      </c>
      <c r="I2877">
        <v>1.4401721355432053</v>
      </c>
      <c r="J2877">
        <v>-3.2587807874390915</v>
      </c>
    </row>
    <row r="2878" spans="1:10" x14ac:dyDescent="0.25">
      <c r="A2878" t="s">
        <v>2883</v>
      </c>
      <c r="B2878">
        <v>278.92778505532232</v>
      </c>
      <c r="C2878">
        <v>38.455320780834008</v>
      </c>
      <c r="D2878">
        <v>0.75223072023624027</v>
      </c>
      <c r="E2878">
        <v>2.137615580496028</v>
      </c>
      <c r="F2878">
        <v>0.1171655379515696</v>
      </c>
      <c r="G2878">
        <v>17.102405999999998</v>
      </c>
      <c r="H2878">
        <v>1329.3793687207392</v>
      </c>
      <c r="I2878">
        <v>2.1408241714963077</v>
      </c>
      <c r="J2878">
        <v>6.4841613276749861</v>
      </c>
    </row>
    <row r="2879" spans="1:10" x14ac:dyDescent="0.25">
      <c r="A2879" t="s">
        <v>2884</v>
      </c>
      <c r="B2879">
        <v>279.40098310541191</v>
      </c>
      <c r="C2879">
        <v>39.179349143678444</v>
      </c>
      <c r="D2879">
        <v>0.28809315688841325</v>
      </c>
      <c r="E2879">
        <v>1.1871586511084491</v>
      </c>
      <c r="F2879">
        <v>-7.0500937206685155</v>
      </c>
      <c r="G2879">
        <v>17.102419000000001</v>
      </c>
      <c r="H2879">
        <v>3471.0994554699842</v>
      </c>
      <c r="I2879">
        <v>7.1493473221764283</v>
      </c>
      <c r="J2879">
        <v>4.4000837127679606</v>
      </c>
    </row>
    <row r="2880" spans="1:10" x14ac:dyDescent="0.25">
      <c r="A2880" t="s">
        <v>2885</v>
      </c>
      <c r="B2880">
        <v>279.20058186530821</v>
      </c>
      <c r="C2880">
        <v>39.242139004071412</v>
      </c>
      <c r="D2880">
        <v>0.26994842691161464</v>
      </c>
      <c r="E2880">
        <v>-1.9593745963113376</v>
      </c>
      <c r="F2880">
        <v>-6.3852279218578598</v>
      </c>
      <c r="G2880">
        <v>17.102672999999999</v>
      </c>
      <c r="H2880">
        <v>3704.4112886326088</v>
      </c>
      <c r="I2880">
        <v>6.6790930838507903</v>
      </c>
      <c r="J2880">
        <v>4.2590770051078763</v>
      </c>
    </row>
    <row r="2881" spans="1:10" x14ac:dyDescent="0.25">
      <c r="A2881" t="s">
        <v>2886</v>
      </c>
      <c r="B2881">
        <v>279.21185304425188</v>
      </c>
      <c r="C2881">
        <v>39.277689846673731</v>
      </c>
      <c r="D2881">
        <v>1.9044065109645343</v>
      </c>
      <c r="E2881">
        <v>-27.541375440794166</v>
      </c>
      <c r="F2881">
        <v>0.4734696140652227</v>
      </c>
      <c r="G2881">
        <v>17.104189999999999</v>
      </c>
      <c r="H2881">
        <v>525.09797369550313</v>
      </c>
      <c r="I2881">
        <v>27.545444898317093</v>
      </c>
      <c r="J2881">
        <v>8.5029882880596617</v>
      </c>
    </row>
    <row r="2882" spans="1:10" x14ac:dyDescent="0.25">
      <c r="A2882" t="s">
        <v>2887</v>
      </c>
      <c r="B2882">
        <v>279.69227724511069</v>
      </c>
      <c r="C2882">
        <v>38.644113654614237</v>
      </c>
      <c r="D2882">
        <v>0.42342957249217983</v>
      </c>
      <c r="E2882">
        <v>-0.61385295389171457</v>
      </c>
      <c r="F2882">
        <v>-4.9606309831843607</v>
      </c>
      <c r="G2882">
        <v>17.104536</v>
      </c>
      <c r="H2882">
        <v>2361.6678308846003</v>
      </c>
      <c r="I2882">
        <v>4.9984672851115288</v>
      </c>
      <c r="J2882">
        <v>5.2384419302222707</v>
      </c>
    </row>
    <row r="2883" spans="1:10" x14ac:dyDescent="0.25">
      <c r="A2883" t="s">
        <v>2888</v>
      </c>
      <c r="B2883">
        <v>279.20131234041355</v>
      </c>
      <c r="C2883">
        <v>39.137009845112779</v>
      </c>
      <c r="D2883">
        <v>0.36770875241115591</v>
      </c>
      <c r="E2883">
        <v>-5.8195406436741717</v>
      </c>
      <c r="F2883">
        <v>-5.7327196637059572</v>
      </c>
      <c r="G2883">
        <v>17.105326000000002</v>
      </c>
      <c r="H2883">
        <v>2719.543642741045</v>
      </c>
      <c r="I2883">
        <v>8.1689122927117133</v>
      </c>
      <c r="J2883">
        <v>4.9328458365707171</v>
      </c>
    </row>
    <row r="2884" spans="1:10" x14ac:dyDescent="0.25">
      <c r="A2884" t="s">
        <v>2889</v>
      </c>
      <c r="B2884">
        <v>279.46540589245984</v>
      </c>
      <c r="C2884">
        <v>39.015948101414395</v>
      </c>
      <c r="D2884">
        <v>0.41862537418736567</v>
      </c>
      <c r="E2884">
        <v>-7.3507990093167432</v>
      </c>
      <c r="F2884">
        <v>-12.847461433209631</v>
      </c>
      <c r="G2884">
        <v>17.106144</v>
      </c>
      <c r="H2884">
        <v>2388.7706327911847</v>
      </c>
      <c r="I2884">
        <v>14.801740146117309</v>
      </c>
      <c r="J2884">
        <v>5.2152717437062996</v>
      </c>
    </row>
    <row r="2885" spans="1:10" x14ac:dyDescent="0.25">
      <c r="A2885" t="s">
        <v>2890</v>
      </c>
      <c r="B2885">
        <v>279.32642853144949</v>
      </c>
      <c r="C2885">
        <v>38.857500659005105</v>
      </c>
      <c r="D2885">
        <v>0.37746091106222179</v>
      </c>
      <c r="E2885">
        <v>1.3441475853094436</v>
      </c>
      <c r="F2885">
        <v>1.3719944183820738</v>
      </c>
      <c r="G2885">
        <v>17.106354</v>
      </c>
      <c r="H2885">
        <v>2649.2809472267631</v>
      </c>
      <c r="I2885">
        <v>1.9207033646986649</v>
      </c>
      <c r="J2885">
        <v>4.9907139190452057</v>
      </c>
    </row>
    <row r="2886" spans="1:10" x14ac:dyDescent="0.25">
      <c r="A2886" t="s">
        <v>2891</v>
      </c>
      <c r="B2886">
        <v>278.79537593424436</v>
      </c>
      <c r="C2886">
        <v>38.506816532267379</v>
      </c>
      <c r="D2886">
        <v>0.50127760966687518</v>
      </c>
      <c r="E2886">
        <v>-6.8192333307643693</v>
      </c>
      <c r="F2886">
        <v>-4.4146693080152124</v>
      </c>
      <c r="G2886">
        <v>17.106380000000001</v>
      </c>
      <c r="H2886">
        <v>1994.9025863424292</v>
      </c>
      <c r="I2886">
        <v>8.1234997580192747</v>
      </c>
      <c r="J2886">
        <v>5.6067715330863201</v>
      </c>
    </row>
    <row r="2887" spans="1:10" x14ac:dyDescent="0.25">
      <c r="A2887" t="s">
        <v>2892</v>
      </c>
      <c r="B2887">
        <v>279.29905281553454</v>
      </c>
      <c r="C2887">
        <v>38.757836831278617</v>
      </c>
      <c r="D2887">
        <v>0.23254960311451328</v>
      </c>
      <c r="E2887">
        <v>0.2337976396247485</v>
      </c>
      <c r="F2887">
        <v>2.2550762438577365</v>
      </c>
      <c r="G2887">
        <v>17.106915000000001</v>
      </c>
      <c r="H2887">
        <v>4300.1578442065747</v>
      </c>
      <c r="I2887">
        <v>2.2671634704858894</v>
      </c>
      <c r="J2887">
        <v>3.9394930132535038</v>
      </c>
    </row>
    <row r="2888" spans="1:10" x14ac:dyDescent="0.25">
      <c r="A2888" t="s">
        <v>2893</v>
      </c>
      <c r="B2888">
        <v>279.79088921561981</v>
      </c>
      <c r="C2888">
        <v>38.946170199398907</v>
      </c>
      <c r="D2888">
        <v>0.15821555190689615</v>
      </c>
      <c r="E2888">
        <v>-1.8297420709143659</v>
      </c>
      <c r="F2888">
        <v>-6.325595856509536</v>
      </c>
      <c r="G2888">
        <v>17.107182000000002</v>
      </c>
      <c r="H2888">
        <v>6320.4911776843664</v>
      </c>
      <c r="I2888">
        <v>6.5849160196592189</v>
      </c>
      <c r="J2888">
        <v>3.1034278526789407</v>
      </c>
    </row>
    <row r="2889" spans="1:10" x14ac:dyDescent="0.25">
      <c r="A2889" t="s">
        <v>2894</v>
      </c>
      <c r="B2889">
        <v>279.27402358378345</v>
      </c>
      <c r="C2889">
        <v>38.478708383388785</v>
      </c>
      <c r="D2889">
        <v>0.30948764849934601</v>
      </c>
      <c r="E2889">
        <v>-0.11908399311404202</v>
      </c>
      <c r="F2889">
        <v>0.28944214774450322</v>
      </c>
      <c r="G2889">
        <v>17.107199999999999</v>
      </c>
      <c r="H2889">
        <v>3231.146718936388</v>
      </c>
      <c r="I2889">
        <v>0.31298203511852885</v>
      </c>
      <c r="J2889">
        <v>4.5604166061083582</v>
      </c>
    </row>
    <row r="2890" spans="1:10" x14ac:dyDescent="0.25">
      <c r="A2890" t="s">
        <v>2895</v>
      </c>
      <c r="B2890">
        <v>279.14134073665036</v>
      </c>
      <c r="C2890">
        <v>39.024576171603385</v>
      </c>
      <c r="D2890">
        <v>0.39958439017102543</v>
      </c>
      <c r="E2890">
        <v>0.71199412112147886</v>
      </c>
      <c r="F2890">
        <v>-5.7101238015093205</v>
      </c>
      <c r="G2890">
        <v>17.107220000000002</v>
      </c>
      <c r="H2890">
        <v>2502.6002631684178</v>
      </c>
      <c r="I2890">
        <v>5.7543417918190087</v>
      </c>
      <c r="J2890">
        <v>5.115262570504937</v>
      </c>
    </row>
    <row r="2891" spans="1:10" x14ac:dyDescent="0.25">
      <c r="A2891" t="s">
        <v>2896</v>
      </c>
      <c r="B2891">
        <v>279.45705330664094</v>
      </c>
      <c r="C2891">
        <v>38.60318144214606</v>
      </c>
      <c r="D2891">
        <v>0.61157935688949439</v>
      </c>
      <c r="E2891">
        <v>-3.0622956906056769</v>
      </c>
      <c r="F2891">
        <v>0.42393702850718473</v>
      </c>
      <c r="G2891">
        <v>17.108187000000001</v>
      </c>
      <c r="H2891">
        <v>1635.1107811846712</v>
      </c>
      <c r="I2891">
        <v>3.091500849238376</v>
      </c>
      <c r="J2891">
        <v>6.0404510895525867</v>
      </c>
    </row>
    <row r="2892" spans="1:10" x14ac:dyDescent="0.25">
      <c r="A2892" t="s">
        <v>2897</v>
      </c>
      <c r="B2892">
        <v>279.28793787252243</v>
      </c>
      <c r="C2892">
        <v>38.998594323340832</v>
      </c>
      <c r="D2892">
        <v>3.0282798139489846</v>
      </c>
      <c r="E2892">
        <v>-0.36944498250650026</v>
      </c>
      <c r="F2892">
        <v>-11.142579237025924</v>
      </c>
      <c r="G2892">
        <v>17.108196</v>
      </c>
      <c r="H2892">
        <v>330.22047546391178</v>
      </c>
      <c r="I2892">
        <v>11.148702240552506</v>
      </c>
      <c r="J2892">
        <v>9.5141760081023818</v>
      </c>
    </row>
    <row r="2893" spans="1:10" x14ac:dyDescent="0.25">
      <c r="A2893" t="s">
        <v>2898</v>
      </c>
      <c r="B2893">
        <v>278.88356272659775</v>
      </c>
      <c r="C2893">
        <v>38.514357385806164</v>
      </c>
      <c r="D2893">
        <v>4.3166260390727497E-2</v>
      </c>
      <c r="E2893">
        <v>-2.537007669861401</v>
      </c>
      <c r="F2893">
        <v>-1.8762144214249694</v>
      </c>
      <c r="G2893">
        <v>17.109017999999999</v>
      </c>
      <c r="H2893">
        <v>23166.241202001576</v>
      </c>
      <c r="I2893">
        <v>3.1554062293306404</v>
      </c>
      <c r="J2893">
        <v>0.28474013093257611</v>
      </c>
    </row>
    <row r="2894" spans="1:10" x14ac:dyDescent="0.25">
      <c r="A2894" t="s">
        <v>2899</v>
      </c>
      <c r="B2894">
        <v>279.10966646284965</v>
      </c>
      <c r="C2894">
        <v>38.671757987846057</v>
      </c>
      <c r="D2894">
        <v>1.6653657985478518</v>
      </c>
      <c r="E2894">
        <v>-9.6647641164121136</v>
      </c>
      <c r="F2894">
        <v>-15.833402993497018</v>
      </c>
      <c r="G2894">
        <v>17.110714000000002</v>
      </c>
      <c r="H2894">
        <v>600.46867833599651</v>
      </c>
      <c r="I2894">
        <v>18.550048942802484</v>
      </c>
      <c r="J2894">
        <v>8.2182622067559201</v>
      </c>
    </row>
    <row r="2895" spans="1:10" x14ac:dyDescent="0.25">
      <c r="A2895" t="s">
        <v>2900</v>
      </c>
      <c r="B2895">
        <v>279.04737531721059</v>
      </c>
      <c r="C2895">
        <v>38.627856268846926</v>
      </c>
      <c r="D2895">
        <v>0.26886360951260302</v>
      </c>
      <c r="E2895">
        <v>-2.3690470892331006</v>
      </c>
      <c r="F2895">
        <v>-2.400390429408624</v>
      </c>
      <c r="G2895">
        <v>17.110887999999999</v>
      </c>
      <c r="H2895">
        <v>3719.3579369584595</v>
      </c>
      <c r="I2895">
        <v>3.3725744357390162</v>
      </c>
      <c r="J2895">
        <v>4.2585481238468077</v>
      </c>
    </row>
    <row r="2896" spans="1:10" x14ac:dyDescent="0.25">
      <c r="A2896" t="s">
        <v>2901</v>
      </c>
      <c r="B2896">
        <v>278.90289503130492</v>
      </c>
      <c r="C2896">
        <v>38.716888659370355</v>
      </c>
      <c r="D2896">
        <v>0.92843786247908122</v>
      </c>
      <c r="E2896">
        <v>-5.3834708941133602</v>
      </c>
      <c r="F2896">
        <v>5.3049601181471342</v>
      </c>
      <c r="G2896">
        <v>17.110897000000001</v>
      </c>
      <c r="H2896">
        <v>1077.078004261735</v>
      </c>
      <c r="I2896">
        <v>7.5580659379829012</v>
      </c>
      <c r="J2896">
        <v>6.9496612152014059</v>
      </c>
    </row>
    <row r="2897" spans="1:10" x14ac:dyDescent="0.25">
      <c r="A2897" t="s">
        <v>2902</v>
      </c>
      <c r="B2897">
        <v>279.44634705111935</v>
      </c>
      <c r="C2897">
        <v>38.857844778618258</v>
      </c>
      <c r="D2897">
        <v>0.22145698559614416</v>
      </c>
      <c r="E2897">
        <v>0.38896466737438073</v>
      </c>
      <c r="F2897">
        <v>-2.6512565275582549</v>
      </c>
      <c r="G2897">
        <v>17.111238</v>
      </c>
      <c r="H2897">
        <v>4515.5495876911782</v>
      </c>
      <c r="I2897">
        <v>2.6796370439643349</v>
      </c>
      <c r="J2897">
        <v>3.8376849206881918</v>
      </c>
    </row>
    <row r="2898" spans="1:10" x14ac:dyDescent="0.25">
      <c r="A2898" t="s">
        <v>2903</v>
      </c>
      <c r="B2898">
        <v>279.55975190870356</v>
      </c>
      <c r="C2898">
        <v>39.168924770235947</v>
      </c>
      <c r="D2898">
        <v>0.84678420380814767</v>
      </c>
      <c r="E2898">
        <v>-7.250332143492134</v>
      </c>
      <c r="F2898">
        <v>-5.1495364835020556</v>
      </c>
      <c r="G2898">
        <v>17.111529999999998</v>
      </c>
      <c r="H2898">
        <v>1180.9384203233978</v>
      </c>
      <c r="I2898">
        <v>8.8929771272546265</v>
      </c>
      <c r="J2898">
        <v>6.7503937397520914</v>
      </c>
    </row>
    <row r="2899" spans="1:10" x14ac:dyDescent="0.25">
      <c r="A2899" t="s">
        <v>2904</v>
      </c>
      <c r="B2899">
        <v>279.14575002099605</v>
      </c>
      <c r="C2899">
        <v>38.369547060249381</v>
      </c>
      <c r="D2899">
        <v>0.50916735772433142</v>
      </c>
      <c r="E2899">
        <v>7.4900621246004171</v>
      </c>
      <c r="F2899">
        <v>7.4415230352442805</v>
      </c>
      <c r="G2899">
        <v>17.111637000000002</v>
      </c>
      <c r="H2899">
        <v>1963.9907877625781</v>
      </c>
      <c r="I2899">
        <v>10.558280907157423</v>
      </c>
      <c r="J2899">
        <v>5.6459397681660732</v>
      </c>
    </row>
    <row r="2900" spans="1:10" x14ac:dyDescent="0.25">
      <c r="A2900" t="s">
        <v>2905</v>
      </c>
      <c r="B2900">
        <v>279.596698919478</v>
      </c>
      <c r="C2900">
        <v>38.59298632877919</v>
      </c>
      <c r="D2900">
        <v>1.7244252858080897</v>
      </c>
      <c r="E2900">
        <v>1.8310073814913097</v>
      </c>
      <c r="F2900">
        <v>7.061275112918886</v>
      </c>
      <c r="G2900">
        <v>17.112559999999998</v>
      </c>
      <c r="H2900">
        <v>579.90334996241143</v>
      </c>
      <c r="I2900">
        <v>7.2948059776393839</v>
      </c>
      <c r="J2900">
        <v>8.295781912147973</v>
      </c>
    </row>
    <row r="2901" spans="1:10" x14ac:dyDescent="0.25">
      <c r="A2901" t="s">
        <v>2906</v>
      </c>
      <c r="B2901">
        <v>279.1442028883792</v>
      </c>
      <c r="C2901">
        <v>38.426056261032535</v>
      </c>
      <c r="D2901">
        <v>0.25539944496636169</v>
      </c>
      <c r="E2901">
        <v>-0.72527801772493283</v>
      </c>
      <c r="F2901">
        <v>-3.2975993564614177</v>
      </c>
      <c r="G2901">
        <v>17.113968</v>
      </c>
      <c r="H2901">
        <v>3915.4352905179908</v>
      </c>
      <c r="I2901">
        <v>3.3764166980291046</v>
      </c>
      <c r="J2901">
        <v>4.150067745601973</v>
      </c>
    </row>
    <row r="2902" spans="1:10" x14ac:dyDescent="0.25">
      <c r="A2902" t="s">
        <v>2907</v>
      </c>
      <c r="B2902">
        <v>278.98607890797069</v>
      </c>
      <c r="C2902">
        <v>39.006728929505719</v>
      </c>
      <c r="D2902">
        <v>0.34826857810998352</v>
      </c>
      <c r="E2902">
        <v>-2.9053000984651498</v>
      </c>
      <c r="F2902">
        <v>-3.1745465070224705</v>
      </c>
      <c r="G2902">
        <v>17.114853</v>
      </c>
      <c r="H2902">
        <v>2871.3471810373862</v>
      </c>
      <c r="I2902">
        <v>4.3033143258876843</v>
      </c>
      <c r="J2902">
        <v>4.8244244640362979</v>
      </c>
    </row>
    <row r="2903" spans="1:10" x14ac:dyDescent="0.25">
      <c r="A2903" t="s">
        <v>2908</v>
      </c>
      <c r="B2903">
        <v>279.17112887032346</v>
      </c>
      <c r="C2903">
        <v>38.430586653357516</v>
      </c>
      <c r="D2903">
        <v>0.2528091365261651</v>
      </c>
      <c r="E2903">
        <v>-1.0447190299071227</v>
      </c>
      <c r="F2903">
        <v>-8.116058640265063</v>
      </c>
      <c r="G2903">
        <v>17.118251999999998</v>
      </c>
      <c r="H2903">
        <v>3955.5532436087515</v>
      </c>
      <c r="I2903">
        <v>8.1830217953804354</v>
      </c>
      <c r="J2903">
        <v>4.1322158265168394</v>
      </c>
    </row>
    <row r="2904" spans="1:10" x14ac:dyDescent="0.25">
      <c r="A2904" t="s">
        <v>2909</v>
      </c>
      <c r="B2904">
        <v>279.00986781604223</v>
      </c>
      <c r="C2904">
        <v>38.7236356466518</v>
      </c>
      <c r="D2904">
        <v>0.11856765337830727</v>
      </c>
      <c r="E2904">
        <v>-0.44613655864900853</v>
      </c>
      <c r="F2904">
        <v>2.6948375525884174</v>
      </c>
      <c r="G2904">
        <v>17.118653999999999</v>
      </c>
      <c r="H2904">
        <v>8434.0034698110721</v>
      </c>
      <c r="I2904">
        <v>2.7315173921840423</v>
      </c>
      <c r="J2904">
        <v>2.4884851232458693</v>
      </c>
    </row>
    <row r="2905" spans="1:10" x14ac:dyDescent="0.25">
      <c r="A2905" t="s">
        <v>2910</v>
      </c>
      <c r="B2905">
        <v>279.7757568624005</v>
      </c>
      <c r="C2905">
        <v>38.630004566622354</v>
      </c>
      <c r="D2905">
        <v>0.37031832524705244</v>
      </c>
      <c r="E2905">
        <v>-0.39227166107891065</v>
      </c>
      <c r="F2905">
        <v>-8.9405342480339005</v>
      </c>
      <c r="G2905">
        <v>17.118932999999998</v>
      </c>
      <c r="H2905">
        <v>2700.3794622717219</v>
      </c>
      <c r="I2905">
        <v>8.9491356954933199</v>
      </c>
      <c r="J2905">
        <v>4.9618090184804835</v>
      </c>
    </row>
    <row r="2906" spans="1:10" x14ac:dyDescent="0.25">
      <c r="A2906" t="s">
        <v>2911</v>
      </c>
      <c r="B2906">
        <v>279.25393706229551</v>
      </c>
      <c r="C2906">
        <v>38.664364676402478</v>
      </c>
      <c r="D2906">
        <v>0.35599684083077543</v>
      </c>
      <c r="E2906">
        <v>-6.7439635638611444</v>
      </c>
      <c r="F2906">
        <v>-3.5009181093950232</v>
      </c>
      <c r="G2906">
        <v>17.119527999999999</v>
      </c>
      <c r="H2906">
        <v>2809.0136914314758</v>
      </c>
      <c r="I2906">
        <v>7.5985177606804823</v>
      </c>
      <c r="J2906">
        <v>4.8767587199788505</v>
      </c>
    </row>
    <row r="2907" spans="1:10" x14ac:dyDescent="0.25">
      <c r="A2907" t="s">
        <v>2912</v>
      </c>
      <c r="B2907">
        <v>279.22503849556313</v>
      </c>
      <c r="C2907">
        <v>38.991137708871982</v>
      </c>
      <c r="D2907">
        <v>0.44980265558732319</v>
      </c>
      <c r="E2907">
        <v>0.28441135209749396</v>
      </c>
      <c r="F2907">
        <v>-2.640596445614964</v>
      </c>
      <c r="G2907">
        <v>17.119717000000001</v>
      </c>
      <c r="H2907">
        <v>2223.1971900972098</v>
      </c>
      <c r="I2907">
        <v>2.6558688608055006</v>
      </c>
      <c r="J2907">
        <v>5.3848270756794392</v>
      </c>
    </row>
    <row r="2908" spans="1:10" x14ac:dyDescent="0.25">
      <c r="A2908" t="s">
        <v>2913</v>
      </c>
      <c r="B2908">
        <v>279.42227163936013</v>
      </c>
      <c r="C2908">
        <v>38.345578957208488</v>
      </c>
      <c r="D2908">
        <v>0.4537799236542806</v>
      </c>
      <c r="E2908">
        <v>4.5129206890299729</v>
      </c>
      <c r="F2908">
        <v>-0.15945796089304326</v>
      </c>
      <c r="G2908">
        <v>17.120092</v>
      </c>
      <c r="H2908">
        <v>2203.7114201682175</v>
      </c>
      <c r="I2908">
        <v>4.5157369262133651</v>
      </c>
      <c r="J2908">
        <v>5.4043183885617303</v>
      </c>
    </row>
    <row r="2909" spans="1:10" x14ac:dyDescent="0.25">
      <c r="A2909" t="s">
        <v>2914</v>
      </c>
      <c r="B2909">
        <v>279.32512322447434</v>
      </c>
      <c r="C2909">
        <v>38.311532007850282</v>
      </c>
      <c r="D2909">
        <v>0.85407429870866824</v>
      </c>
      <c r="E2909">
        <v>-5.8909993592376786</v>
      </c>
      <c r="F2909">
        <v>-8.1906159942089616</v>
      </c>
      <c r="G2909">
        <v>17.120338</v>
      </c>
      <c r="H2909">
        <v>1170.858321708037</v>
      </c>
      <c r="I2909">
        <v>10.089106195056646</v>
      </c>
      <c r="J2909">
        <v>6.7778162651289726</v>
      </c>
    </row>
    <row r="2910" spans="1:10" x14ac:dyDescent="0.25">
      <c r="A2910" t="s">
        <v>2915</v>
      </c>
      <c r="B2910">
        <v>279.18886997494167</v>
      </c>
      <c r="C2910">
        <v>38.782458897906999</v>
      </c>
      <c r="D2910">
        <v>2.6553622396334634E-2</v>
      </c>
      <c r="E2910">
        <v>-1.3316224790464428</v>
      </c>
      <c r="F2910">
        <v>-3.3580572972993821</v>
      </c>
      <c r="G2910">
        <v>17.124153</v>
      </c>
      <c r="H2910">
        <v>37659.645267006446</v>
      </c>
      <c r="I2910">
        <v>3.6124461571970072</v>
      </c>
      <c r="J2910">
        <v>-0.75522812443254139</v>
      </c>
    </row>
    <row r="2911" spans="1:10" x14ac:dyDescent="0.25">
      <c r="A2911" t="s">
        <v>2916</v>
      </c>
      <c r="B2911">
        <v>278.79328955930839</v>
      </c>
      <c r="C2911">
        <v>38.955707500877153</v>
      </c>
      <c r="D2911">
        <v>0.57788120275823784</v>
      </c>
      <c r="E2911">
        <v>-5.0626488346585941</v>
      </c>
      <c r="F2911">
        <v>-7.0927955764427271</v>
      </c>
      <c r="G2911">
        <v>17.12527</v>
      </c>
      <c r="H2911">
        <v>1730.4594702630595</v>
      </c>
      <c r="I2911">
        <v>8.714250530726984</v>
      </c>
      <c r="J2911">
        <v>5.934462840119231</v>
      </c>
    </row>
    <row r="2912" spans="1:10" x14ac:dyDescent="0.25">
      <c r="A2912" t="s">
        <v>2917</v>
      </c>
      <c r="B2912">
        <v>278.96743756702864</v>
      </c>
      <c r="C2912">
        <v>38.63946435621336</v>
      </c>
      <c r="D2912">
        <v>0.22008328776088693</v>
      </c>
      <c r="E2912">
        <v>-2.1361995771062086</v>
      </c>
      <c r="F2912">
        <v>-7.3480319774308054</v>
      </c>
      <c r="G2912">
        <v>17.126034000000001</v>
      </c>
      <c r="H2912">
        <v>4543.7343751719409</v>
      </c>
      <c r="I2912">
        <v>7.6522495107369846</v>
      </c>
      <c r="J2912">
        <v>3.8389693261517248</v>
      </c>
    </row>
    <row r="2913" spans="1:10" x14ac:dyDescent="0.25">
      <c r="A2913" t="s">
        <v>2918</v>
      </c>
      <c r="B2913">
        <v>279.47066479227641</v>
      </c>
      <c r="C2913">
        <v>38.965970828044632</v>
      </c>
      <c r="D2913">
        <v>0.26179527475967146</v>
      </c>
      <c r="E2913">
        <v>-4.4381722126346448</v>
      </c>
      <c r="F2913">
        <v>-3.0156262259665052</v>
      </c>
      <c r="G2913">
        <v>17.126282</v>
      </c>
      <c r="H2913">
        <v>3819.7786454243751</v>
      </c>
      <c r="I2913">
        <v>5.3657594172436847</v>
      </c>
      <c r="J2913">
        <v>4.2160910177138646</v>
      </c>
    </row>
    <row r="2914" spans="1:10" x14ac:dyDescent="0.25">
      <c r="A2914" t="s">
        <v>2919</v>
      </c>
      <c r="B2914">
        <v>279.1934978486052</v>
      </c>
      <c r="C2914">
        <v>38.926366283742702</v>
      </c>
      <c r="D2914">
        <v>2.5237451090439081E-2</v>
      </c>
      <c r="E2914">
        <v>-0.767934683430751</v>
      </c>
      <c r="F2914">
        <v>-4.4308621818070666</v>
      </c>
      <c r="G2914">
        <v>17.126370999999999</v>
      </c>
      <c r="H2914">
        <v>39623.652817254537</v>
      </c>
      <c r="I2914">
        <v>4.4969170942084276</v>
      </c>
      <c r="J2914">
        <v>-0.8634015484976878</v>
      </c>
    </row>
    <row r="2915" spans="1:10" x14ac:dyDescent="0.25">
      <c r="A2915" t="s">
        <v>2920</v>
      </c>
      <c r="B2915">
        <v>278.67990922172703</v>
      </c>
      <c r="C2915">
        <v>38.650423791155703</v>
      </c>
      <c r="D2915">
        <v>0.16012465478586535</v>
      </c>
      <c r="E2915">
        <v>1.8265833385313404</v>
      </c>
      <c r="F2915">
        <v>-4.8140399635016466</v>
      </c>
      <c r="G2915">
        <v>17.126503</v>
      </c>
      <c r="H2915">
        <v>6245.1344631299889</v>
      </c>
      <c r="I2915">
        <v>5.1489209998592163</v>
      </c>
      <c r="J2915">
        <v>3.148794032272523</v>
      </c>
    </row>
    <row r="2916" spans="1:10" x14ac:dyDescent="0.25">
      <c r="A2916" t="s">
        <v>2921</v>
      </c>
      <c r="B2916">
        <v>279.61134828342864</v>
      </c>
      <c r="C2916">
        <v>38.943706805849793</v>
      </c>
      <c r="D2916">
        <v>0.2511056415102183</v>
      </c>
      <c r="E2916">
        <v>-0.76730001523733249</v>
      </c>
      <c r="F2916">
        <v>-2.482548557054244</v>
      </c>
      <c r="G2916">
        <v>17.127244999999998</v>
      </c>
      <c r="H2916">
        <v>3982.3876277160693</v>
      </c>
      <c r="I2916">
        <v>2.5984219540935456</v>
      </c>
      <c r="J2916">
        <v>4.126527349889475</v>
      </c>
    </row>
    <row r="2917" spans="1:10" x14ac:dyDescent="0.25">
      <c r="A2917" t="s">
        <v>2922</v>
      </c>
      <c r="B2917">
        <v>279.22946237898174</v>
      </c>
      <c r="C2917">
        <v>38.968027001857777</v>
      </c>
      <c r="D2917">
        <v>0.423534009143121</v>
      </c>
      <c r="E2917">
        <v>0.19946747912787804</v>
      </c>
      <c r="F2917">
        <v>-2.6709060757134693</v>
      </c>
      <c r="G2917">
        <v>17.127521999999999</v>
      </c>
      <c r="H2917">
        <v>2361.0854817141239</v>
      </c>
      <c r="I2917">
        <v>2.6783439921923313</v>
      </c>
      <c r="J2917">
        <v>5.2619634462990597</v>
      </c>
    </row>
    <row r="2918" spans="1:10" x14ac:dyDescent="0.25">
      <c r="A2918" t="s">
        <v>2923</v>
      </c>
      <c r="B2918">
        <v>279.32085888699027</v>
      </c>
      <c r="C2918">
        <v>38.911620847251733</v>
      </c>
      <c r="D2918">
        <v>0.62840162412115941</v>
      </c>
      <c r="E2918">
        <v>4.4340262835710487</v>
      </c>
      <c r="F2918">
        <v>-5.0766005005438801</v>
      </c>
      <c r="G2918">
        <v>17.127579999999998</v>
      </c>
      <c r="H2918">
        <v>1591.3389807012884</v>
      </c>
      <c r="I2918">
        <v>6.7403606524815318</v>
      </c>
      <c r="J2918">
        <v>6.1187664940766737</v>
      </c>
    </row>
    <row r="2919" spans="1:10" x14ac:dyDescent="0.25">
      <c r="A2919" t="s">
        <v>2924</v>
      </c>
      <c r="B2919">
        <v>279.04504863007838</v>
      </c>
      <c r="C2919">
        <v>38.973184931202553</v>
      </c>
      <c r="D2919">
        <v>0.43737525218774609</v>
      </c>
      <c r="E2919">
        <v>-0.7087209354076206</v>
      </c>
      <c r="F2919">
        <v>-8.6631564214806733</v>
      </c>
      <c r="G2919">
        <v>17.127694999999999</v>
      </c>
      <c r="H2919">
        <v>2286.3662152762672</v>
      </c>
      <c r="I2919">
        <v>8.6920978220063123</v>
      </c>
      <c r="J2919">
        <v>5.3319660295121434</v>
      </c>
    </row>
    <row r="2920" spans="1:10" x14ac:dyDescent="0.25">
      <c r="A2920" t="s">
        <v>2925</v>
      </c>
      <c r="B2920">
        <v>278.9493848963167</v>
      </c>
      <c r="C2920">
        <v>38.477740443936128</v>
      </c>
      <c r="D2920">
        <v>0.29883566447816579</v>
      </c>
      <c r="E2920">
        <v>-1.5302993628543728</v>
      </c>
      <c r="F2920">
        <v>-4.2963569828621582</v>
      </c>
      <c r="G2920">
        <v>17.129937999999999</v>
      </c>
      <c r="H2920">
        <v>3346.3208005852471</v>
      </c>
      <c r="I2920">
        <v>4.5607564574466073</v>
      </c>
      <c r="J2920">
        <v>4.5071001350904947</v>
      </c>
    </row>
    <row r="2921" spans="1:10" x14ac:dyDescent="0.25">
      <c r="A2921" t="s">
        <v>2926</v>
      </c>
      <c r="B2921">
        <v>279.30325303822656</v>
      </c>
      <c r="C2921">
        <v>39.081183740942059</v>
      </c>
      <c r="D2921">
        <v>0.67425041928640916</v>
      </c>
      <c r="E2921">
        <v>-0.2465939113887396</v>
      </c>
      <c r="F2921">
        <v>-5.3202088078457122</v>
      </c>
      <c r="G2921">
        <v>17.130151999999999</v>
      </c>
      <c r="H2921">
        <v>1483.1284807480681</v>
      </c>
      <c r="I2921">
        <v>5.3259206073892136</v>
      </c>
      <c r="J2921">
        <v>6.2742581259673749</v>
      </c>
    </row>
    <row r="2922" spans="1:10" x14ac:dyDescent="0.25">
      <c r="A2922" t="s">
        <v>2927</v>
      </c>
      <c r="B2922">
        <v>279.49390151580712</v>
      </c>
      <c r="C2922">
        <v>39.21809067049621</v>
      </c>
      <c r="D2922">
        <v>0.66885654113996085</v>
      </c>
      <c r="E2922">
        <v>-2.3925045785421619</v>
      </c>
      <c r="F2922">
        <v>-11.233835565299572</v>
      </c>
      <c r="G2922">
        <v>17.130182000000001</v>
      </c>
      <c r="H2922">
        <v>1495.0889144264886</v>
      </c>
      <c r="I2922">
        <v>11.485779889347295</v>
      </c>
      <c r="J2922">
        <v>6.2568468932311205</v>
      </c>
    </row>
    <row r="2923" spans="1:10" x14ac:dyDescent="0.25">
      <c r="A2923" t="s">
        <v>2928</v>
      </c>
      <c r="B2923">
        <v>279.59540062611217</v>
      </c>
      <c r="C2923">
        <v>38.500369434747199</v>
      </c>
      <c r="D2923">
        <v>0.92968444809399353</v>
      </c>
      <c r="E2923">
        <v>3.5374651192533486</v>
      </c>
      <c r="F2923">
        <v>5.0788316420673967</v>
      </c>
      <c r="G2923">
        <v>17.130459999999999</v>
      </c>
      <c r="H2923">
        <v>1075.6337831079836</v>
      </c>
      <c r="I2923">
        <v>6.1893610589784718</v>
      </c>
      <c r="J2923">
        <v>6.972137830370432</v>
      </c>
    </row>
    <row r="2924" spans="1:10" x14ac:dyDescent="0.25">
      <c r="A2924" t="s">
        <v>2929</v>
      </c>
      <c r="B2924">
        <v>279.26552962477058</v>
      </c>
      <c r="C2924">
        <v>38.595531445786818</v>
      </c>
      <c r="D2924">
        <v>0.53764685460192607</v>
      </c>
      <c r="E2924">
        <v>-2.4293014085543692</v>
      </c>
      <c r="F2924">
        <v>-1.579629603225484</v>
      </c>
      <c r="G2924">
        <v>17.131080000000001</v>
      </c>
      <c r="H2924">
        <v>1859.9569428159314</v>
      </c>
      <c r="I2924">
        <v>2.8977120314121176</v>
      </c>
      <c r="J2924">
        <v>5.7835655469585063</v>
      </c>
    </row>
    <row r="2925" spans="1:10" x14ac:dyDescent="0.25">
      <c r="A2925" t="s">
        <v>2930</v>
      </c>
      <c r="B2925">
        <v>279.13057009844636</v>
      </c>
      <c r="C2925">
        <v>38.701774194634417</v>
      </c>
      <c r="D2925">
        <v>8.5666985211584945E-2</v>
      </c>
      <c r="E2925">
        <v>-1.1863118829970265</v>
      </c>
      <c r="F2925">
        <v>-3.2064288713432036</v>
      </c>
      <c r="G2925">
        <v>17.131195000000002</v>
      </c>
      <c r="H2925">
        <v>11673.108345416218</v>
      </c>
      <c r="I2925">
        <v>3.4188480502536525</v>
      </c>
      <c r="J2925">
        <v>1.7952624174964722</v>
      </c>
    </row>
    <row r="2926" spans="1:10" x14ac:dyDescent="0.25">
      <c r="A2926" t="s">
        <v>2931</v>
      </c>
      <c r="B2926">
        <v>279.60580642736812</v>
      </c>
      <c r="C2926">
        <v>39.120455018775104</v>
      </c>
      <c r="D2926">
        <v>1.3926968472491605</v>
      </c>
      <c r="E2926">
        <v>-2.7190116488380696</v>
      </c>
      <c r="F2926">
        <v>-9.592180278141754</v>
      </c>
      <c r="G2926">
        <v>17.131350000000001</v>
      </c>
      <c r="H2926">
        <v>718.03135188766237</v>
      </c>
      <c r="I2926">
        <v>9.9701026491650904</v>
      </c>
      <c r="J2926">
        <v>7.850632962252682</v>
      </c>
    </row>
    <row r="2927" spans="1:10" x14ac:dyDescent="0.25">
      <c r="A2927" t="s">
        <v>2932</v>
      </c>
      <c r="B2927">
        <v>278.84930517044342</v>
      </c>
      <c r="C2927">
        <v>38.800070431314154</v>
      </c>
      <c r="D2927">
        <v>3.2258697975778929</v>
      </c>
      <c r="E2927">
        <v>10.161716765250109</v>
      </c>
      <c r="F2927">
        <v>18.841418731421065</v>
      </c>
      <c r="G2927">
        <v>17.132265</v>
      </c>
      <c r="H2927">
        <v>309.99391257230485</v>
      </c>
      <c r="I2927">
        <v>21.406997627642923</v>
      </c>
      <c r="J2927">
        <v>9.6754991721546801</v>
      </c>
    </row>
    <row r="2928" spans="1:10" x14ac:dyDescent="0.25">
      <c r="A2928" t="s">
        <v>2933</v>
      </c>
      <c r="B2928">
        <v>279.51287319666955</v>
      </c>
      <c r="C2928">
        <v>38.529698414924752</v>
      </c>
      <c r="D2928">
        <v>0.16599597260195029</v>
      </c>
      <c r="E2928">
        <v>-0.68546631413491077</v>
      </c>
      <c r="F2928">
        <v>-4.2020280042759222</v>
      </c>
      <c r="G2928">
        <v>17.132785999999999</v>
      </c>
      <c r="H2928">
        <v>6024.2425423052164</v>
      </c>
      <c r="I2928">
        <v>4.2575701305477969</v>
      </c>
      <c r="J2928">
        <v>3.233273756526561</v>
      </c>
    </row>
    <row r="2929" spans="1:10" x14ac:dyDescent="0.25">
      <c r="A2929" t="s">
        <v>2934</v>
      </c>
      <c r="B2929">
        <v>278.80953294858767</v>
      </c>
      <c r="C2929">
        <v>39.044442433083944</v>
      </c>
      <c r="D2929">
        <v>0.5267328518972817</v>
      </c>
      <c r="E2929">
        <v>-1.0259919497559966</v>
      </c>
      <c r="F2929">
        <v>-7.655488810576875</v>
      </c>
      <c r="G2929">
        <v>17.133410000000001</v>
      </c>
      <c r="H2929">
        <v>1898.4955967679234</v>
      </c>
      <c r="I2929">
        <v>7.723934775089174</v>
      </c>
      <c r="J2929">
        <v>5.7413620289696468</v>
      </c>
    </row>
    <row r="2930" spans="1:10" x14ac:dyDescent="0.25">
      <c r="A2930" t="s">
        <v>2935</v>
      </c>
      <c r="B2930">
        <v>279.17368659051567</v>
      </c>
      <c r="C2930">
        <v>38.996300499297469</v>
      </c>
      <c r="D2930">
        <v>0.32100099976053886</v>
      </c>
      <c r="E2930">
        <v>0.67222939321873576</v>
      </c>
      <c r="F2930">
        <v>-3.9089798875530839</v>
      </c>
      <c r="G2930">
        <v>17.133493000000001</v>
      </c>
      <c r="H2930">
        <v>3115.2550949871884</v>
      </c>
      <c r="I2930">
        <v>3.9663605633378505</v>
      </c>
      <c r="J2930">
        <v>4.6660249251054999</v>
      </c>
    </row>
    <row r="2931" spans="1:10" x14ac:dyDescent="0.25">
      <c r="A2931" t="s">
        <v>2936</v>
      </c>
      <c r="B2931">
        <v>279.68030497751249</v>
      </c>
      <c r="C2931">
        <v>39.085317319521025</v>
      </c>
      <c r="D2931">
        <v>0.2294754222668402</v>
      </c>
      <c r="E2931">
        <v>-0.58830965569652371</v>
      </c>
      <c r="F2931">
        <v>-2.1271992134973425</v>
      </c>
      <c r="G2931">
        <v>17.135076999999999</v>
      </c>
      <c r="H2931">
        <v>4357.7651589945572</v>
      </c>
      <c r="I2931">
        <v>2.2070534078017854</v>
      </c>
      <c r="J2931">
        <v>3.9387578884626695</v>
      </c>
    </row>
    <row r="2932" spans="1:10" x14ac:dyDescent="0.25">
      <c r="A2932" t="s">
        <v>2937</v>
      </c>
      <c r="B2932">
        <v>279.11722505059242</v>
      </c>
      <c r="C2932">
        <v>39.057391734497358</v>
      </c>
      <c r="D2932">
        <v>0.44252569166799077</v>
      </c>
      <c r="E2932">
        <v>-1.8750018223752576</v>
      </c>
      <c r="F2932">
        <v>-5.4142472239630006</v>
      </c>
      <c r="G2932">
        <v>17.13524</v>
      </c>
      <c r="H2932">
        <v>2259.7558036252044</v>
      </c>
      <c r="I2932">
        <v>5.729721183103206</v>
      </c>
      <c r="J2932">
        <v>5.3649324477764626</v>
      </c>
    </row>
    <row r="2933" spans="1:10" x14ac:dyDescent="0.25">
      <c r="A2933" t="s">
        <v>2938</v>
      </c>
      <c r="B2933">
        <v>279.56799128360507</v>
      </c>
      <c r="C2933">
        <v>38.979883398684073</v>
      </c>
      <c r="D2933">
        <v>4.0044270479409256</v>
      </c>
      <c r="E2933">
        <v>1.4675937941312496</v>
      </c>
      <c r="F2933">
        <v>-41.295774170159504</v>
      </c>
      <c r="G2933">
        <v>17.135517</v>
      </c>
      <c r="H2933">
        <v>249.72361539566552</v>
      </c>
      <c r="I2933">
        <v>41.321844051994887</v>
      </c>
      <c r="J2933">
        <v>10.148218930792851</v>
      </c>
    </row>
    <row r="2934" spans="1:10" x14ac:dyDescent="0.25">
      <c r="A2934" t="s">
        <v>2939</v>
      </c>
      <c r="B2934">
        <v>278.95559950991026</v>
      </c>
      <c r="C2934">
        <v>38.967411639034843</v>
      </c>
      <c r="D2934">
        <v>0.53563539132835769</v>
      </c>
      <c r="E2934">
        <v>0.83080386851450683</v>
      </c>
      <c r="F2934">
        <v>-6.0883242859299749</v>
      </c>
      <c r="G2934">
        <v>17.135666000000001</v>
      </c>
      <c r="H2934">
        <v>1866.9416102622229</v>
      </c>
      <c r="I2934">
        <v>6.1447479751885199</v>
      </c>
      <c r="J2934">
        <v>5.780012323316905</v>
      </c>
    </row>
    <row r="2935" spans="1:10" x14ac:dyDescent="0.25">
      <c r="A2935" t="s">
        <v>2940</v>
      </c>
      <c r="B2935">
        <v>279.54027766767769</v>
      </c>
      <c r="C2935">
        <v>39.17170362749188</v>
      </c>
      <c r="D2935">
        <v>0.27414904545236457</v>
      </c>
      <c r="E2935">
        <v>-2.7548740962139031</v>
      </c>
      <c r="F2935">
        <v>-1.5840325207072778</v>
      </c>
      <c r="G2935">
        <v>17.135687000000001</v>
      </c>
      <c r="H2935">
        <v>3647.650854847705</v>
      </c>
      <c r="I2935">
        <v>3.1778121896437841</v>
      </c>
      <c r="J2935">
        <v>4.3256206903553416</v>
      </c>
    </row>
    <row r="2936" spans="1:10" x14ac:dyDescent="0.25">
      <c r="A2936" t="s">
        <v>2941</v>
      </c>
      <c r="B2936">
        <v>279.00170083033498</v>
      </c>
      <c r="C2936">
        <v>38.428550050439036</v>
      </c>
      <c r="D2936">
        <v>0.52526557195547163</v>
      </c>
      <c r="E2936">
        <v>-1.3296249252890342</v>
      </c>
      <c r="F2936">
        <v>-2.4181222579956376</v>
      </c>
      <c r="G2936">
        <v>17.135717</v>
      </c>
      <c r="H2936">
        <v>1903.7988655475274</v>
      </c>
      <c r="I2936">
        <v>2.7595683895427907</v>
      </c>
      <c r="J2936">
        <v>5.7376116815354816</v>
      </c>
    </row>
    <row r="2937" spans="1:10" x14ac:dyDescent="0.25">
      <c r="A2937" t="s">
        <v>2942</v>
      </c>
      <c r="B2937">
        <v>279.32946247754114</v>
      </c>
      <c r="C2937">
        <v>38.878258769822985</v>
      </c>
      <c r="D2937">
        <v>0.13495138260074485</v>
      </c>
      <c r="E2937">
        <v>-4.6279447340652844</v>
      </c>
      <c r="F2937">
        <v>-10.693448577938671</v>
      </c>
      <c r="G2937">
        <v>17.136488</v>
      </c>
      <c r="H2937">
        <v>7410.0759897993112</v>
      </c>
      <c r="I2937">
        <v>11.651940394225385</v>
      </c>
      <c r="J2937">
        <v>2.7873746916949216</v>
      </c>
    </row>
    <row r="2938" spans="1:10" x14ac:dyDescent="0.25">
      <c r="A2938" t="s">
        <v>2943</v>
      </c>
      <c r="B2938">
        <v>279.72409741578838</v>
      </c>
      <c r="C2938">
        <v>38.484188677764628</v>
      </c>
      <c r="D2938">
        <v>0.7673341211102116</v>
      </c>
      <c r="E2938">
        <v>0.98599282169775182</v>
      </c>
      <c r="F2938">
        <v>2.9283954327770512</v>
      </c>
      <c r="G2938">
        <v>17.136728000000002</v>
      </c>
      <c r="H2938">
        <v>1303.2132580695845</v>
      </c>
      <c r="I2938">
        <v>3.0899323059169093</v>
      </c>
      <c r="J2938">
        <v>6.5616505521948945</v>
      </c>
    </row>
    <row r="2939" spans="1:10" x14ac:dyDescent="0.25">
      <c r="A2939" t="s">
        <v>2944</v>
      </c>
      <c r="B2939">
        <v>279.08436436889258</v>
      </c>
      <c r="C2939">
        <v>39.064479205523675</v>
      </c>
      <c r="D2939">
        <v>0.39165659598678676</v>
      </c>
      <c r="E2939">
        <v>-1.7204822730146512</v>
      </c>
      <c r="F2939">
        <v>-7.8034874381603778</v>
      </c>
      <c r="G2939">
        <v>17.136752999999999</v>
      </c>
      <c r="H2939">
        <v>2553.2571396646076</v>
      </c>
      <c r="I2939">
        <v>7.9908995394313695</v>
      </c>
      <c r="J2939">
        <v>5.1012802250115659</v>
      </c>
    </row>
    <row r="2940" spans="1:10" x14ac:dyDescent="0.25">
      <c r="A2940" t="s">
        <v>2945</v>
      </c>
      <c r="B2940">
        <v>279.38914807894309</v>
      </c>
      <c r="C2940">
        <v>38.367843725924736</v>
      </c>
      <c r="D2940">
        <v>0.36270010130892666</v>
      </c>
      <c r="E2940">
        <v>-4.8899209722370687</v>
      </c>
      <c r="F2940">
        <v>-7.4364108754830607</v>
      </c>
      <c r="G2940">
        <v>17.137539</v>
      </c>
      <c r="H2940">
        <v>2757.0987611835781</v>
      </c>
      <c r="I2940">
        <v>8.9000861694551396</v>
      </c>
      <c r="J2940">
        <v>4.9352773844351425</v>
      </c>
    </row>
    <row r="2941" spans="1:10" x14ac:dyDescent="0.25">
      <c r="A2941" t="s">
        <v>2946</v>
      </c>
      <c r="B2941">
        <v>279.73990826101078</v>
      </c>
      <c r="C2941">
        <v>38.883096849708977</v>
      </c>
      <c r="D2941">
        <v>0.40530400950204382</v>
      </c>
      <c r="E2941">
        <v>0.8890903584193941</v>
      </c>
      <c r="F2941">
        <v>-2.9536207030379211</v>
      </c>
      <c r="G2941">
        <v>17.137713999999999</v>
      </c>
      <c r="H2941">
        <v>2467.2837587484</v>
      </c>
      <c r="I2941">
        <v>3.0845351226479085</v>
      </c>
      <c r="J2941">
        <v>5.1766185002776695</v>
      </c>
    </row>
    <row r="2942" spans="1:10" x14ac:dyDescent="0.25">
      <c r="A2942" t="s">
        <v>2947</v>
      </c>
      <c r="B2942">
        <v>279.42109722075037</v>
      </c>
      <c r="C2942">
        <v>38.465547432940355</v>
      </c>
      <c r="D2942">
        <v>0.50736808318457527</v>
      </c>
      <c r="E2942">
        <v>3.4177049935458728</v>
      </c>
      <c r="F2942">
        <v>-0.14105280234346615</v>
      </c>
      <c r="G2942">
        <v>17.138967999999998</v>
      </c>
      <c r="H2942">
        <v>1970.9556693502345</v>
      </c>
      <c r="I2942">
        <v>3.4206144646769738</v>
      </c>
      <c r="J2942">
        <v>5.6655837187171514</v>
      </c>
    </row>
    <row r="2943" spans="1:10" x14ac:dyDescent="0.25">
      <c r="A2943" t="s">
        <v>2948</v>
      </c>
      <c r="B2943">
        <v>279.18282753092126</v>
      </c>
      <c r="C2943">
        <v>38.384511221167166</v>
      </c>
      <c r="D2943">
        <v>0.46636963474481863</v>
      </c>
      <c r="E2943">
        <v>-0.45794055259378386</v>
      </c>
      <c r="F2943">
        <v>-0.57271399414992874</v>
      </c>
      <c r="G2943">
        <v>17.139852999999999</v>
      </c>
      <c r="H2943">
        <v>2144.221933632462</v>
      </c>
      <c r="I2943">
        <v>0.73328771216014843</v>
      </c>
      <c r="J2943">
        <v>5.4835043291227716</v>
      </c>
    </row>
    <row r="2944" spans="1:10" x14ac:dyDescent="0.25">
      <c r="A2944" t="s">
        <v>2949</v>
      </c>
      <c r="B2944">
        <v>279.44397321722766</v>
      </c>
      <c r="C2944">
        <v>38.529262285180536</v>
      </c>
      <c r="D2944">
        <v>0.32123947471027686</v>
      </c>
      <c r="E2944">
        <v>-1.7504271867288603</v>
      </c>
      <c r="F2944">
        <v>-2.1678415334416679</v>
      </c>
      <c r="G2944">
        <v>17.140715</v>
      </c>
      <c r="H2944">
        <v>3112.9424579650163</v>
      </c>
      <c r="I2944">
        <v>2.7863115852600253</v>
      </c>
      <c r="J2944">
        <v>4.6748595353912119</v>
      </c>
    </row>
    <row r="2945" spans="1:10" x14ac:dyDescent="0.25">
      <c r="A2945" t="s">
        <v>2950</v>
      </c>
      <c r="B2945">
        <v>278.90881434492917</v>
      </c>
      <c r="C2945">
        <v>39.189753535809039</v>
      </c>
      <c r="D2945">
        <v>9.1049892814657474E-2</v>
      </c>
      <c r="E2945">
        <v>-2.1111558453218935</v>
      </c>
      <c r="F2945">
        <v>-8.0897411531347387</v>
      </c>
      <c r="G2945">
        <v>17.140823000000001</v>
      </c>
      <c r="H2945">
        <v>10982.989315930497</v>
      </c>
      <c r="I2945">
        <v>8.3606752674624651</v>
      </c>
      <c r="J2945">
        <v>1.9372201943652829</v>
      </c>
    </row>
    <row r="2946" spans="1:10" x14ac:dyDescent="0.25">
      <c r="A2946" t="s">
        <v>2951</v>
      </c>
      <c r="B2946">
        <v>279.21847636587501</v>
      </c>
      <c r="C2946">
        <v>39.281912010397768</v>
      </c>
      <c r="D2946">
        <v>0.53570152571391161</v>
      </c>
      <c r="E2946">
        <v>-1.9418233022531899</v>
      </c>
      <c r="F2946">
        <v>-18.20308160659151</v>
      </c>
      <c r="G2946">
        <v>17.141366999999999</v>
      </c>
      <c r="H2946">
        <v>1866.7111292381205</v>
      </c>
      <c r="I2946">
        <v>18.306361127034602</v>
      </c>
      <c r="J2946">
        <v>5.7859814163723158</v>
      </c>
    </row>
    <row r="2947" spans="1:10" x14ac:dyDescent="0.25">
      <c r="A2947" t="s">
        <v>2952</v>
      </c>
      <c r="B2947">
        <v>279.07007408289905</v>
      </c>
      <c r="C2947">
        <v>38.32107413090052</v>
      </c>
      <c r="D2947">
        <v>0.31687611572000762</v>
      </c>
      <c r="E2947">
        <v>-3.3319740536466638</v>
      </c>
      <c r="F2947">
        <v>-6.2970081645760398</v>
      </c>
      <c r="G2947">
        <v>17.142244000000002</v>
      </c>
      <c r="H2947">
        <v>3155.8074288047701</v>
      </c>
      <c r="I2947">
        <v>7.1242096346831261</v>
      </c>
      <c r="J2947">
        <v>4.6466915291494182</v>
      </c>
    </row>
    <row r="2948" spans="1:10" x14ac:dyDescent="0.25">
      <c r="A2948" t="s">
        <v>2953</v>
      </c>
      <c r="B2948">
        <v>279.71226888498001</v>
      </c>
      <c r="C2948">
        <v>39.074430223221746</v>
      </c>
      <c r="D2948">
        <v>0.26896729602017755</v>
      </c>
      <c r="E2948">
        <v>1.2436118053346299</v>
      </c>
      <c r="F2948">
        <v>-3.5178375713146814</v>
      </c>
      <c r="G2948">
        <v>17.142423999999998</v>
      </c>
      <c r="H2948">
        <v>3717.9241297982244</v>
      </c>
      <c r="I2948">
        <v>3.7311863395602254</v>
      </c>
      <c r="J2948">
        <v>4.2909213847439034</v>
      </c>
    </row>
    <row r="2949" spans="1:10" x14ac:dyDescent="0.25">
      <c r="A2949" t="s">
        <v>2954</v>
      </c>
      <c r="B2949">
        <v>278.92188180537397</v>
      </c>
      <c r="C2949">
        <v>38.448080569135001</v>
      </c>
      <c r="D2949">
        <v>0.25710495416069801</v>
      </c>
      <c r="E2949">
        <v>-2.129159106744007</v>
      </c>
      <c r="F2949">
        <v>-5.5269604713948191</v>
      </c>
      <c r="G2949">
        <v>17.142555000000002</v>
      </c>
      <c r="H2949">
        <v>3889.4621975077584</v>
      </c>
      <c r="I2949">
        <v>5.922888700135414</v>
      </c>
      <c r="J2949">
        <v>4.1931072257643667</v>
      </c>
    </row>
    <row r="2950" spans="1:10" x14ac:dyDescent="0.25">
      <c r="A2950" t="s">
        <v>2955</v>
      </c>
      <c r="B2950">
        <v>278.96184002800624</v>
      </c>
      <c r="C2950">
        <v>39.032462000415386</v>
      </c>
      <c r="D2950">
        <v>0.23841318486462956</v>
      </c>
      <c r="E2950">
        <v>-3.2137007917924594</v>
      </c>
      <c r="F2950">
        <v>-8.5646647816374841</v>
      </c>
      <c r="G2950">
        <v>17.143485999999999</v>
      </c>
      <c r="H2950">
        <v>4194.3988985667784</v>
      </c>
      <c r="I2950">
        <v>9.1477513958889887</v>
      </c>
      <c r="J2950">
        <v>4.0301373466919976</v>
      </c>
    </row>
    <row r="2951" spans="1:10" x14ac:dyDescent="0.25">
      <c r="A2951" t="s">
        <v>2956</v>
      </c>
      <c r="B2951">
        <v>279.03917464423239</v>
      </c>
      <c r="C2951">
        <v>39.071258033978658</v>
      </c>
      <c r="D2951">
        <v>0.40227213323673117</v>
      </c>
      <c r="E2951">
        <v>1.2630968604651125</v>
      </c>
      <c r="F2951">
        <v>2.8593330582616989</v>
      </c>
      <c r="G2951">
        <v>17.143929</v>
      </c>
      <c r="H2951">
        <v>2485.8793771118985</v>
      </c>
      <c r="I2951">
        <v>3.1258917474834322</v>
      </c>
      <c r="J2951">
        <v>5.1665287427631785</v>
      </c>
    </row>
    <row r="2952" spans="1:10" x14ac:dyDescent="0.25">
      <c r="A2952" t="s">
        <v>2957</v>
      </c>
      <c r="B2952">
        <v>279.15077396720693</v>
      </c>
      <c r="C2952">
        <v>38.346695597882878</v>
      </c>
      <c r="D2952">
        <v>0.48921745076514273</v>
      </c>
      <c r="E2952">
        <v>-8.9389099604432509</v>
      </c>
      <c r="F2952">
        <v>-6.8089971767618067</v>
      </c>
      <c r="G2952">
        <v>17.144714</v>
      </c>
      <c r="H2952">
        <v>2044.0808038143089</v>
      </c>
      <c r="I2952">
        <v>11.236839138924337</v>
      </c>
      <c r="J2952">
        <v>5.5922237013044214</v>
      </c>
    </row>
    <row r="2953" spans="1:10" x14ac:dyDescent="0.25">
      <c r="A2953" t="s">
        <v>2958</v>
      </c>
      <c r="B2953">
        <v>279.13237081714965</v>
      </c>
      <c r="C2953">
        <v>39.243980242283961</v>
      </c>
      <c r="D2953">
        <v>0.17575202378122123</v>
      </c>
      <c r="E2953">
        <v>-1.0084253439556039</v>
      </c>
      <c r="F2953">
        <v>-6.9909176528733505</v>
      </c>
      <c r="G2953">
        <v>17.145472000000002</v>
      </c>
      <c r="H2953">
        <v>5689.8349076470095</v>
      </c>
      <c r="I2953">
        <v>7.0632748285471809</v>
      </c>
      <c r="J2953">
        <v>3.3699736730668945</v>
      </c>
    </row>
    <row r="2954" spans="1:10" x14ac:dyDescent="0.25">
      <c r="A2954" t="s">
        <v>2959</v>
      </c>
      <c r="B2954">
        <v>279.50302100728362</v>
      </c>
      <c r="C2954">
        <v>39.18785565784102</v>
      </c>
      <c r="D2954">
        <v>0.53709230120672546</v>
      </c>
      <c r="E2954">
        <v>1.3527382811825832</v>
      </c>
      <c r="F2954">
        <v>-6.3307697847952191</v>
      </c>
      <c r="G2954">
        <v>17.145765000000001</v>
      </c>
      <c r="H2954">
        <v>1861.8773677321853</v>
      </c>
      <c r="I2954">
        <v>6.473681095439666</v>
      </c>
      <c r="J2954">
        <v>5.7960096357613207</v>
      </c>
    </row>
    <row r="2955" spans="1:10" x14ac:dyDescent="0.25">
      <c r="A2955" t="s">
        <v>2960</v>
      </c>
      <c r="B2955">
        <v>279.80175775068403</v>
      </c>
      <c r="C2955">
        <v>38.860768959378923</v>
      </c>
      <c r="D2955">
        <v>0.45572443117285155</v>
      </c>
      <c r="E2955">
        <v>-3.9623081915632539</v>
      </c>
      <c r="F2955">
        <v>-15.460425540283472</v>
      </c>
      <c r="G2955">
        <v>17.14583</v>
      </c>
      <c r="H2955">
        <v>2194.3085154034902</v>
      </c>
      <c r="I2955">
        <v>15.960095365992609</v>
      </c>
      <c r="J2955">
        <v>5.4393415576493904</v>
      </c>
    </row>
    <row r="2956" spans="1:10" x14ac:dyDescent="0.25">
      <c r="A2956" t="s">
        <v>2961</v>
      </c>
      <c r="B2956">
        <v>278.73834248479784</v>
      </c>
      <c r="C2956">
        <v>38.939039106374047</v>
      </c>
      <c r="D2956">
        <v>0.62250831352988201</v>
      </c>
      <c r="E2956">
        <v>-6.0652732861506315</v>
      </c>
      <c r="F2956">
        <v>-17.795028953907391</v>
      </c>
      <c r="G2956">
        <v>17.148859999999999</v>
      </c>
      <c r="H2956">
        <v>1606.4042491731275</v>
      </c>
      <c r="I2956">
        <v>18.800281793262961</v>
      </c>
      <c r="J2956">
        <v>6.1195857788070924</v>
      </c>
    </row>
    <row r="2957" spans="1:10" x14ac:dyDescent="0.25">
      <c r="A2957" t="s">
        <v>2962</v>
      </c>
      <c r="B2957">
        <v>279.32326311509348</v>
      </c>
      <c r="C2957">
        <v>39.16563251889324</v>
      </c>
      <c r="D2957">
        <v>1.1480849615857618</v>
      </c>
      <c r="E2957">
        <v>-8.3885730834978354</v>
      </c>
      <c r="F2957">
        <v>-3.1178253314745676</v>
      </c>
      <c r="G2957">
        <v>17.148952000000001</v>
      </c>
      <c r="H2957">
        <v>871.01567693977688</v>
      </c>
      <c r="I2957">
        <v>8.9492453969465426</v>
      </c>
      <c r="J2957">
        <v>7.4488221414532632</v>
      </c>
    </row>
    <row r="2958" spans="1:10" x14ac:dyDescent="0.25">
      <c r="A2958" t="s">
        <v>2963</v>
      </c>
      <c r="B2958">
        <v>278.96242669111058</v>
      </c>
      <c r="C2958">
        <v>38.647395278376152</v>
      </c>
      <c r="D2958">
        <v>1.8663857921005631</v>
      </c>
      <c r="E2958">
        <v>-7.5748481955020264</v>
      </c>
      <c r="F2958">
        <v>-18.745789963301291</v>
      </c>
      <c r="G2958">
        <v>17.149339999999999</v>
      </c>
      <c r="H2958">
        <v>535.79490597950223</v>
      </c>
      <c r="I2958">
        <v>20.218381897004214</v>
      </c>
      <c r="J2958">
        <v>8.5043470986139411</v>
      </c>
    </row>
    <row r="2959" spans="1:10" x14ac:dyDescent="0.25">
      <c r="A2959" t="s">
        <v>2964</v>
      </c>
      <c r="B2959">
        <v>279.66239745985405</v>
      </c>
      <c r="C2959">
        <v>38.929460353873139</v>
      </c>
      <c r="D2959">
        <v>0.30915003849824174</v>
      </c>
      <c r="E2959">
        <v>-4.4065695016954409</v>
      </c>
      <c r="F2959">
        <v>-12.65723380234555</v>
      </c>
      <c r="G2959">
        <v>17.152576</v>
      </c>
      <c r="H2959">
        <v>3234.6753209467493</v>
      </c>
      <c r="I2959">
        <v>13.402366294819403</v>
      </c>
      <c r="J2959">
        <v>4.6034225245864526</v>
      </c>
    </row>
    <row r="2960" spans="1:10" x14ac:dyDescent="0.25">
      <c r="A2960" t="s">
        <v>2965</v>
      </c>
      <c r="B2960">
        <v>279.10543225497258</v>
      </c>
      <c r="C2960">
        <v>38.814770162856405</v>
      </c>
      <c r="D2960">
        <v>0.2769189908601804</v>
      </c>
      <c r="E2960">
        <v>-1.3524454707879829</v>
      </c>
      <c r="F2960">
        <v>-12.428514055958907</v>
      </c>
      <c r="G2960">
        <v>17.153067</v>
      </c>
      <c r="H2960">
        <v>3611.1643946619447</v>
      </c>
      <c r="I2960">
        <v>12.50188267384649</v>
      </c>
      <c r="J2960">
        <v>4.3648307014972669</v>
      </c>
    </row>
    <row r="2961" spans="1:10" x14ac:dyDescent="0.25">
      <c r="A2961" t="s">
        <v>2966</v>
      </c>
      <c r="B2961">
        <v>278.74585090923131</v>
      </c>
      <c r="C2961">
        <v>39.036731364496134</v>
      </c>
      <c r="D2961">
        <v>0.36281128650759781</v>
      </c>
      <c r="E2961">
        <v>-1.1660786055331696</v>
      </c>
      <c r="F2961">
        <v>-3.3007689659162258</v>
      </c>
      <c r="G2961">
        <v>17.153085999999998</v>
      </c>
      <c r="H2961">
        <v>2756.2538355020511</v>
      </c>
      <c r="I2961">
        <v>3.5006878010810749</v>
      </c>
      <c r="J2961">
        <v>4.9514899441967248</v>
      </c>
    </row>
    <row r="2962" spans="1:10" x14ac:dyDescent="0.25">
      <c r="A2962" t="s">
        <v>2967</v>
      </c>
      <c r="B2962">
        <v>279.51682082343058</v>
      </c>
      <c r="C2962">
        <v>39.067896761264819</v>
      </c>
      <c r="D2962">
        <v>0.99275298612266272</v>
      </c>
      <c r="E2962">
        <v>-10.209460096979807</v>
      </c>
      <c r="F2962">
        <v>0.89259545505746662</v>
      </c>
      <c r="G2962">
        <v>17.154228</v>
      </c>
      <c r="H2962">
        <v>1007.2999164733228</v>
      </c>
      <c r="I2962">
        <v>10.24840485725521</v>
      </c>
      <c r="J2962">
        <v>7.1384340103071224</v>
      </c>
    </row>
    <row r="2963" spans="1:10" x14ac:dyDescent="0.25">
      <c r="A2963" t="s">
        <v>2968</v>
      </c>
      <c r="B2963">
        <v>279.85341581086647</v>
      </c>
      <c r="C2963">
        <v>38.736716568857013</v>
      </c>
      <c r="D2963">
        <v>0.50353378193304243</v>
      </c>
      <c r="E2963">
        <v>-1.9618308162890254</v>
      </c>
      <c r="F2963">
        <v>-1.1074842527432738</v>
      </c>
      <c r="G2963">
        <v>17.155239999999999</v>
      </c>
      <c r="H2963">
        <v>1985.9640720847908</v>
      </c>
      <c r="I2963">
        <v>2.2528429864985244</v>
      </c>
      <c r="J2963">
        <v>5.6653830627793695</v>
      </c>
    </row>
    <row r="2964" spans="1:10" x14ac:dyDescent="0.25">
      <c r="A2964" t="s">
        <v>2969</v>
      </c>
      <c r="B2964">
        <v>279.39753180443307</v>
      </c>
      <c r="C2964">
        <v>39.219011229307398</v>
      </c>
      <c r="D2964">
        <v>0.17469620045430173</v>
      </c>
      <c r="E2964">
        <v>-1.8463847961373681</v>
      </c>
      <c r="F2964">
        <v>-6.0398078362027707</v>
      </c>
      <c r="G2964">
        <v>17.155514</v>
      </c>
      <c r="H2964">
        <v>5724.222950467587</v>
      </c>
      <c r="I2964">
        <v>6.315727631371038</v>
      </c>
      <c r="J2964">
        <v>3.3669312971048377</v>
      </c>
    </row>
    <row r="2965" spans="1:10" x14ac:dyDescent="0.25">
      <c r="A2965" t="s">
        <v>2970</v>
      </c>
      <c r="B2965">
        <v>279.01349140188341</v>
      </c>
      <c r="C2965">
        <v>38.918607539043542</v>
      </c>
      <c r="D2965">
        <v>0.16605891006155316</v>
      </c>
      <c r="E2965">
        <v>-1.8269322376675388</v>
      </c>
      <c r="F2965">
        <v>-5.6944269256500171</v>
      </c>
      <c r="G2965">
        <v>17.155736999999998</v>
      </c>
      <c r="H2965">
        <v>6021.9593132902619</v>
      </c>
      <c r="I2965">
        <v>5.9803159960487733</v>
      </c>
      <c r="J2965">
        <v>3.2570479153826675</v>
      </c>
    </row>
    <row r="2966" spans="1:10" x14ac:dyDescent="0.25">
      <c r="A2966" t="s">
        <v>2971</v>
      </c>
      <c r="B2966">
        <v>279.62941724646629</v>
      </c>
      <c r="C2966">
        <v>38.437752662203344</v>
      </c>
      <c r="D2966">
        <v>1.4149973675608336</v>
      </c>
      <c r="E2966">
        <v>-3.9158965947317408</v>
      </c>
      <c r="F2966">
        <v>-4.413620273574633</v>
      </c>
      <c r="G2966">
        <v>17.155766</v>
      </c>
      <c r="H2966">
        <v>706.71509567809005</v>
      </c>
      <c r="I2966">
        <v>5.9003635532008243</v>
      </c>
      <c r="J2966">
        <v>7.9095441595316949</v>
      </c>
    </row>
    <row r="2967" spans="1:10" x14ac:dyDescent="0.25">
      <c r="A2967" t="s">
        <v>2972</v>
      </c>
      <c r="B2967">
        <v>279.48556384225338</v>
      </c>
      <c r="C2967">
        <v>38.507305217882134</v>
      </c>
      <c r="D2967">
        <v>0.32382967692994497</v>
      </c>
      <c r="E2967">
        <v>-1.8140351924009497</v>
      </c>
      <c r="F2967">
        <v>-6.9225108206059112</v>
      </c>
      <c r="G2967">
        <v>17.156773000000001</v>
      </c>
      <c r="H2967">
        <v>3088.0431017949381</v>
      </c>
      <c r="I2967">
        <v>7.156247601968162</v>
      </c>
      <c r="J2967">
        <v>4.70835623283911</v>
      </c>
    </row>
    <row r="2968" spans="1:10" x14ac:dyDescent="0.25">
      <c r="A2968" t="s">
        <v>2973</v>
      </c>
      <c r="B2968">
        <v>279.26618861249636</v>
      </c>
      <c r="C2968">
        <v>38.964190118942085</v>
      </c>
      <c r="D2968">
        <v>0.34761604058061796</v>
      </c>
      <c r="E2968">
        <v>-2.6705221163979278</v>
      </c>
      <c r="F2968">
        <v>-1.3729198138295295</v>
      </c>
      <c r="G2968">
        <v>17.157139999999998</v>
      </c>
      <c r="H2968">
        <v>2876.7372136501949</v>
      </c>
      <c r="I2968">
        <v>3.0027649240951542</v>
      </c>
      <c r="J2968">
        <v>4.8626390427801116</v>
      </c>
    </row>
    <row r="2969" spans="1:10" x14ac:dyDescent="0.25">
      <c r="A2969" t="s">
        <v>2974</v>
      </c>
      <c r="B2969">
        <v>279.66468971150806</v>
      </c>
      <c r="C2969">
        <v>38.835242722529827</v>
      </c>
      <c r="D2969">
        <v>0.36561194482758902</v>
      </c>
      <c r="E2969">
        <v>-2.9865275933252011</v>
      </c>
      <c r="F2969">
        <v>-3.8629204797382464</v>
      </c>
      <c r="G2969">
        <v>17.157540999999998</v>
      </c>
      <c r="H2969">
        <v>2735.1403972087624</v>
      </c>
      <c r="I2969">
        <v>4.8827760237874909</v>
      </c>
      <c r="J2969">
        <v>4.972642880166287</v>
      </c>
    </row>
    <row r="2970" spans="1:10" x14ac:dyDescent="0.25">
      <c r="A2970" t="s">
        <v>2975</v>
      </c>
      <c r="B2970">
        <v>279.02438672050994</v>
      </c>
      <c r="C2970">
        <v>38.967745136455484</v>
      </c>
      <c r="D2970">
        <v>2.0259729975559817</v>
      </c>
      <c r="E2970">
        <v>-14.731125405939476</v>
      </c>
      <c r="F2970">
        <v>-24.005730370509582</v>
      </c>
      <c r="G2970">
        <v>17.158425999999999</v>
      </c>
      <c r="H2970">
        <v>493.5899941442176</v>
      </c>
      <c r="I2970">
        <v>28.165247138044457</v>
      </c>
      <c r="J2970">
        <v>8.6915942636341796</v>
      </c>
    </row>
    <row r="2971" spans="1:10" x14ac:dyDescent="0.25">
      <c r="A2971" t="s">
        <v>2976</v>
      </c>
      <c r="B2971">
        <v>279.24802587287365</v>
      </c>
      <c r="C2971">
        <v>38.695509131481813</v>
      </c>
      <c r="D2971">
        <v>0.59881927672412039</v>
      </c>
      <c r="E2971">
        <v>2.7667266804425319</v>
      </c>
      <c r="F2971">
        <v>-5.5368605263539026</v>
      </c>
      <c r="G2971">
        <v>17.159399000000001</v>
      </c>
      <c r="H2971">
        <v>1669.9529204713729</v>
      </c>
      <c r="I2971">
        <v>6.189636581623235</v>
      </c>
      <c r="J2971">
        <v>6.0458778618300606</v>
      </c>
    </row>
    <row r="2972" spans="1:10" x14ac:dyDescent="0.25">
      <c r="A2972" t="s">
        <v>2977</v>
      </c>
      <c r="B2972">
        <v>278.93681802182658</v>
      </c>
      <c r="C2972">
        <v>38.69389205437146</v>
      </c>
      <c r="D2972">
        <v>0.17539529377566507</v>
      </c>
      <c r="E2972">
        <v>-1.8427244351865757</v>
      </c>
      <c r="F2972">
        <v>-8.7586755576287878</v>
      </c>
      <c r="G2972">
        <v>17.159576000000001</v>
      </c>
      <c r="H2972">
        <v>5701.4072525744323</v>
      </c>
      <c r="I2972">
        <v>8.950420708985563</v>
      </c>
      <c r="J2972">
        <v>3.3796656807635674</v>
      </c>
    </row>
    <row r="2973" spans="1:10" x14ac:dyDescent="0.25">
      <c r="A2973" t="s">
        <v>2978</v>
      </c>
      <c r="B2973">
        <v>279.50204502835061</v>
      </c>
      <c r="C2973">
        <v>38.969815986418112</v>
      </c>
      <c r="D2973">
        <v>5.4103819994655362</v>
      </c>
      <c r="E2973">
        <v>4.2786850908183425</v>
      </c>
      <c r="F2973">
        <v>25.908372498773922</v>
      </c>
      <c r="G2973">
        <v>17.159948</v>
      </c>
      <c r="H2973">
        <v>184.82983273616998</v>
      </c>
      <c r="I2973">
        <v>26.259301430952348</v>
      </c>
      <c r="J2973">
        <v>10.826087647532059</v>
      </c>
    </row>
    <row r="2974" spans="1:10" x14ac:dyDescent="0.25">
      <c r="A2974" t="s">
        <v>2979</v>
      </c>
      <c r="B2974">
        <v>279.39475428974799</v>
      </c>
      <c r="C2974">
        <v>38.444610006906437</v>
      </c>
      <c r="D2974">
        <v>0.21689630634761525</v>
      </c>
      <c r="E2974">
        <v>-1.9511017482391462</v>
      </c>
      <c r="F2974">
        <v>1.4727446695427977</v>
      </c>
      <c r="G2974">
        <v>17.160456</v>
      </c>
      <c r="H2974">
        <v>4610.4980616743214</v>
      </c>
      <c r="I2974">
        <v>2.4445398122445412</v>
      </c>
      <c r="J2974">
        <v>3.8417167811288842</v>
      </c>
    </row>
    <row r="2975" spans="1:10" x14ac:dyDescent="0.25">
      <c r="A2975" t="s">
        <v>2980</v>
      </c>
      <c r="B2975">
        <v>279.15097688902478</v>
      </c>
      <c r="C2975">
        <v>38.539528559606275</v>
      </c>
      <c r="D2975">
        <v>0.45662103107862734</v>
      </c>
      <c r="E2975">
        <v>-1.8125347200344275</v>
      </c>
      <c r="F2975">
        <v>-4.8261766148167133</v>
      </c>
      <c r="G2975">
        <v>17.160646</v>
      </c>
      <c r="H2975">
        <v>2189.9998728438027</v>
      </c>
      <c r="I2975">
        <v>5.1553140378384317</v>
      </c>
      <c r="J2975">
        <v>5.4584255518798557</v>
      </c>
    </row>
    <row r="2976" spans="1:10" x14ac:dyDescent="0.25">
      <c r="A2976" t="s">
        <v>2981</v>
      </c>
      <c r="B2976">
        <v>278.95879444770071</v>
      </c>
      <c r="C2976">
        <v>39.175661025790632</v>
      </c>
      <c r="D2976">
        <v>1.1887392793310292</v>
      </c>
      <c r="E2976">
        <v>-0.31790596219063322</v>
      </c>
      <c r="F2976">
        <v>-1.3469049945714482</v>
      </c>
      <c r="G2976">
        <v>17.160737999999998</v>
      </c>
      <c r="H2976">
        <v>841.22735522187554</v>
      </c>
      <c r="I2976">
        <v>1.3839137491902684</v>
      </c>
      <c r="J2976">
        <v>7.5361710663482917</v>
      </c>
    </row>
    <row r="2977" spans="1:10" x14ac:dyDescent="0.25">
      <c r="A2977" t="s">
        <v>2982</v>
      </c>
      <c r="B2977">
        <v>279.7121591795617</v>
      </c>
      <c r="C2977">
        <v>39.090517955045911</v>
      </c>
      <c r="D2977">
        <v>0.83120245128353099</v>
      </c>
      <c r="E2977">
        <v>12.206293802584241</v>
      </c>
      <c r="F2977">
        <v>-3.6510203690004812</v>
      </c>
      <c r="G2977">
        <v>17.160876999999999</v>
      </c>
      <c r="H2977">
        <v>1203.0763365240493</v>
      </c>
      <c r="I2977">
        <v>12.740626284836349</v>
      </c>
      <c r="J2977">
        <v>6.7594110766035271</v>
      </c>
    </row>
    <row r="2978" spans="1:10" x14ac:dyDescent="0.25">
      <c r="A2978" t="s">
        <v>2983</v>
      </c>
      <c r="B2978">
        <v>279.29739748517176</v>
      </c>
      <c r="C2978">
        <v>38.496452170593948</v>
      </c>
      <c r="D2978">
        <v>2.6496747778434298</v>
      </c>
      <c r="E2978">
        <v>1.228245711133682</v>
      </c>
      <c r="F2978">
        <v>6.0029094217773258</v>
      </c>
      <c r="G2978">
        <v>17.162330000000001</v>
      </c>
      <c r="H2978">
        <v>377.40480770017365</v>
      </c>
      <c r="I2978">
        <v>6.1272758264159508</v>
      </c>
      <c r="J2978">
        <v>9.2782928586355524</v>
      </c>
    </row>
    <row r="2979" spans="1:10" x14ac:dyDescent="0.25">
      <c r="A2979" t="s">
        <v>2984</v>
      </c>
      <c r="B2979">
        <v>278.95378039935281</v>
      </c>
      <c r="C2979">
        <v>38.898436169728711</v>
      </c>
      <c r="D2979">
        <v>0.13595868187666157</v>
      </c>
      <c r="E2979">
        <v>3.0052159252907957</v>
      </c>
      <c r="F2979">
        <v>-6.9971921226611933</v>
      </c>
      <c r="G2979">
        <v>17.163077999999999</v>
      </c>
      <c r="H2979">
        <v>7355.1757504325897</v>
      </c>
      <c r="I2979">
        <v>7.6152491987493933</v>
      </c>
      <c r="J2979">
        <v>2.8301127271695794</v>
      </c>
    </row>
    <row r="2980" spans="1:10" x14ac:dyDescent="0.25">
      <c r="A2980" t="s">
        <v>2985</v>
      </c>
      <c r="B2980">
        <v>279.59330763607716</v>
      </c>
      <c r="C2980">
        <v>38.691237914113742</v>
      </c>
      <c r="D2980">
        <v>0.26715633260144717</v>
      </c>
      <c r="E2980">
        <v>-2.3933376885709254</v>
      </c>
      <c r="F2980">
        <v>-2.3654718676168809</v>
      </c>
      <c r="G2980">
        <v>17.163239000000001</v>
      </c>
      <c r="H2980">
        <v>3743.1266938816448</v>
      </c>
      <c r="I2980">
        <v>3.3650441970382667</v>
      </c>
      <c r="J2980">
        <v>4.2970663651993259</v>
      </c>
    </row>
    <row r="2981" spans="1:10" x14ac:dyDescent="0.25">
      <c r="A2981" t="s">
        <v>2986</v>
      </c>
      <c r="B2981">
        <v>279.23536570032769</v>
      </c>
      <c r="C2981">
        <v>38.870367479797608</v>
      </c>
      <c r="D2981">
        <v>1.2201071335531462</v>
      </c>
      <c r="E2981">
        <v>-4.5459188247600339</v>
      </c>
      <c r="F2981">
        <v>-8.9985246488923281</v>
      </c>
      <c r="G2981">
        <v>17.164391999999999</v>
      </c>
      <c r="H2981">
        <v>819.60015846136469</v>
      </c>
      <c r="I2981">
        <v>10.081608196018651</v>
      </c>
      <c r="J2981">
        <v>7.5963818315220415</v>
      </c>
    </row>
    <row r="2982" spans="1:10" x14ac:dyDescent="0.25">
      <c r="A2982" t="s">
        <v>2987</v>
      </c>
      <c r="B2982">
        <v>279.26867286367178</v>
      </c>
      <c r="C2982">
        <v>38.46044281108599</v>
      </c>
      <c r="D2982">
        <v>0.26378388233569267</v>
      </c>
      <c r="E2982">
        <v>-0.93769213614523228</v>
      </c>
      <c r="F2982">
        <v>-6.3150474534536105</v>
      </c>
      <c r="G2982">
        <v>17.164787</v>
      </c>
      <c r="H2982">
        <v>3790.9821902135595</v>
      </c>
      <c r="I2982">
        <v>6.3842846804915849</v>
      </c>
      <c r="J2982">
        <v>4.2710282792792533</v>
      </c>
    </row>
    <row r="2983" spans="1:10" x14ac:dyDescent="0.25">
      <c r="A2983" t="s">
        <v>2988</v>
      </c>
      <c r="B2983">
        <v>279.42176881270188</v>
      </c>
      <c r="C2983">
        <v>38.855126814630559</v>
      </c>
      <c r="D2983">
        <v>1.7249028733992968</v>
      </c>
      <c r="E2983">
        <v>-9.9854167555348887</v>
      </c>
      <c r="F2983">
        <v>-12.817707500158811</v>
      </c>
      <c r="G2983">
        <v>17.164895999999999</v>
      </c>
      <c r="H2983">
        <v>579.74278750506232</v>
      </c>
      <c r="I2983">
        <v>16.248143689090899</v>
      </c>
      <c r="J2983">
        <v>8.3487192282513973</v>
      </c>
    </row>
    <row r="2984" spans="1:10" x14ac:dyDescent="0.25">
      <c r="A2984" t="s">
        <v>2989</v>
      </c>
      <c r="B2984">
        <v>279.49994186866866</v>
      </c>
      <c r="C2984">
        <v>38.571012200166507</v>
      </c>
      <c r="D2984">
        <v>0.76891952609309777</v>
      </c>
      <c r="E2984">
        <v>-5.1720214751428681</v>
      </c>
      <c r="F2984">
        <v>-18.429289056939897</v>
      </c>
      <c r="G2984">
        <v>17.164960000000001</v>
      </c>
      <c r="H2984">
        <v>1300.5262138172361</v>
      </c>
      <c r="I2984">
        <v>19.14127742037045</v>
      </c>
      <c r="J2984">
        <v>6.594364448015515</v>
      </c>
    </row>
    <row r="2985" spans="1:10" x14ac:dyDescent="0.25">
      <c r="A2985" t="s">
        <v>2990</v>
      </c>
      <c r="B2985">
        <v>278.84512257636925</v>
      </c>
      <c r="C2985">
        <v>39.064313845676523</v>
      </c>
      <c r="D2985">
        <v>0.38849332254300795</v>
      </c>
      <c r="E2985">
        <v>-6.6378445288565802</v>
      </c>
      <c r="F2985">
        <v>2.343587576837094</v>
      </c>
      <c r="G2985">
        <v>17.164999000000002</v>
      </c>
      <c r="H2985">
        <v>2574.0468161825243</v>
      </c>
      <c r="I2985">
        <v>7.0394163621408552</v>
      </c>
      <c r="J2985">
        <v>5.1119167925489251</v>
      </c>
    </row>
    <row r="2986" spans="1:10" x14ac:dyDescent="0.25">
      <c r="A2986" t="s">
        <v>2991</v>
      </c>
      <c r="B2986">
        <v>279.4226720280663</v>
      </c>
      <c r="C2986">
        <v>38.684563965732863</v>
      </c>
      <c r="D2986">
        <v>0.36514353949475026</v>
      </c>
      <c r="E2986">
        <v>-2.0015782860952842</v>
      </c>
      <c r="F2986">
        <v>-10.857565557508664</v>
      </c>
      <c r="G2986">
        <v>17.165109999999999</v>
      </c>
      <c r="H2986">
        <v>2738.6490293206384</v>
      </c>
      <c r="I2986">
        <v>11.040518351552457</v>
      </c>
      <c r="J2986">
        <v>4.9774281052433427</v>
      </c>
    </row>
    <row r="2987" spans="1:10" x14ac:dyDescent="0.25">
      <c r="A2987" t="s">
        <v>2992</v>
      </c>
      <c r="B2987">
        <v>279.18386863225771</v>
      </c>
      <c r="C2987">
        <v>38.838500804733492</v>
      </c>
      <c r="D2987">
        <v>0.46745896646369972</v>
      </c>
      <c r="E2987">
        <v>-3.4591790941247682</v>
      </c>
      <c r="F2987">
        <v>-9.3035816241458811</v>
      </c>
      <c r="G2987">
        <v>17.165572999999998</v>
      </c>
      <c r="H2987">
        <v>2139.2251978070776</v>
      </c>
      <c r="I2987">
        <v>9.9258526607226418</v>
      </c>
      <c r="J2987">
        <v>5.5142904726147357</v>
      </c>
    </row>
    <row r="2988" spans="1:10" x14ac:dyDescent="0.25">
      <c r="A2988" t="s">
        <v>2993</v>
      </c>
      <c r="B2988">
        <v>278.63567069600265</v>
      </c>
      <c r="C2988">
        <v>38.926940964271701</v>
      </c>
      <c r="D2988">
        <v>0.42930168988777134</v>
      </c>
      <c r="E2988">
        <v>-6.322466140761672</v>
      </c>
      <c r="F2988">
        <v>-14.41947609660852</v>
      </c>
      <c r="G2988">
        <v>17.165980999999999</v>
      </c>
      <c r="H2988">
        <v>2329.3642292939062</v>
      </c>
      <c r="I2988">
        <v>15.744677481667965</v>
      </c>
      <c r="J2988">
        <v>5.329793990120109</v>
      </c>
    </row>
    <row r="2989" spans="1:10" x14ac:dyDescent="0.25">
      <c r="A2989" t="s">
        <v>2994</v>
      </c>
      <c r="B2989">
        <v>279.18455142691818</v>
      </c>
      <c r="C2989">
        <v>38.285757343652939</v>
      </c>
      <c r="D2989">
        <v>9.3307264235353113E-2</v>
      </c>
      <c r="E2989">
        <v>-2.6196450411479066</v>
      </c>
      <c r="F2989">
        <v>-4.8972191893991379</v>
      </c>
      <c r="G2989">
        <v>17.166509999999999</v>
      </c>
      <c r="H2989">
        <v>10717.279176438557</v>
      </c>
      <c r="I2989">
        <v>5.5538541510045043</v>
      </c>
      <c r="J2989">
        <v>2.016087280603891</v>
      </c>
    </row>
    <row r="2990" spans="1:10" x14ac:dyDescent="0.25">
      <c r="A2990" t="s">
        <v>2995</v>
      </c>
      <c r="B2990">
        <v>278.85764760069537</v>
      </c>
      <c r="C2990">
        <v>38.764155413558768</v>
      </c>
      <c r="D2990">
        <v>0.71257735902318242</v>
      </c>
      <c r="E2990">
        <v>-8.4638060277006062</v>
      </c>
      <c r="F2990">
        <v>-0.59531107681111051</v>
      </c>
      <c r="G2990">
        <v>17.166903999999999</v>
      </c>
      <c r="H2990">
        <v>1403.3564038167353</v>
      </c>
      <c r="I2990">
        <v>8.48471612681975</v>
      </c>
      <c r="J2990">
        <v>6.4310640961968843</v>
      </c>
    </row>
    <row r="2991" spans="1:10" x14ac:dyDescent="0.25">
      <c r="A2991" t="s">
        <v>2996</v>
      </c>
      <c r="B2991">
        <v>279.25034726317841</v>
      </c>
      <c r="C2991">
        <v>38.873550039192388</v>
      </c>
      <c r="D2991">
        <v>0.26060842644357662</v>
      </c>
      <c r="E2991">
        <v>-5.7831048682736039</v>
      </c>
      <c r="F2991">
        <v>-13.784163611383962</v>
      </c>
      <c r="G2991">
        <v>17.167421000000001</v>
      </c>
      <c r="H2991">
        <v>3837.174467635667</v>
      </c>
      <c r="I2991">
        <v>14.948159364378331</v>
      </c>
      <c r="J2991">
        <v>4.2473632698295525</v>
      </c>
    </row>
    <row r="2992" spans="1:10" x14ac:dyDescent="0.25">
      <c r="A2992" t="s">
        <v>2997</v>
      </c>
      <c r="B2992">
        <v>279.33442203424977</v>
      </c>
      <c r="C2992">
        <v>38.792711519105225</v>
      </c>
      <c r="D2992">
        <v>0.18547607866199184</v>
      </c>
      <c r="E2992">
        <v>-1.6966631117148572</v>
      </c>
      <c r="F2992">
        <v>-9.2362639023042181</v>
      </c>
      <c r="G2992">
        <v>17.167576</v>
      </c>
      <c r="H2992">
        <v>5391.530849767325</v>
      </c>
      <c r="I2992">
        <v>9.390805960494653</v>
      </c>
      <c r="J2992">
        <v>3.5090155273022212</v>
      </c>
    </row>
    <row r="2993" spans="1:10" x14ac:dyDescent="0.25">
      <c r="A2993" t="s">
        <v>2998</v>
      </c>
      <c r="B2993">
        <v>278.79564389242296</v>
      </c>
      <c r="C2993">
        <v>39.046773293639099</v>
      </c>
      <c r="D2993">
        <v>0.50390088242185216</v>
      </c>
      <c r="E2993">
        <v>-0.78216212652739303</v>
      </c>
      <c r="F2993">
        <v>2.2573033061313161</v>
      </c>
      <c r="G2993">
        <v>17.168555999999999</v>
      </c>
      <c r="H2993">
        <v>1984.5172629859121</v>
      </c>
      <c r="I2993">
        <v>2.3889737981077199</v>
      </c>
      <c r="J2993">
        <v>5.6802815944242635</v>
      </c>
    </row>
    <row r="2994" spans="1:10" x14ac:dyDescent="0.25">
      <c r="A2994" t="s">
        <v>2999</v>
      </c>
      <c r="B2994">
        <v>279.00397342447826</v>
      </c>
      <c r="C2994">
        <v>38.711613681001658</v>
      </c>
      <c r="D2994">
        <v>1.4414385937167449</v>
      </c>
      <c r="E2994">
        <v>5.5365465223807089</v>
      </c>
      <c r="F2994">
        <v>-5.1253589081087512</v>
      </c>
      <c r="G2994">
        <v>17.168880000000001</v>
      </c>
      <c r="H2994">
        <v>693.75137058145719</v>
      </c>
      <c r="I2994">
        <v>7.5447101555603613</v>
      </c>
      <c r="J2994">
        <v>7.9628607293616476</v>
      </c>
    </row>
    <row r="2995" spans="1:10" x14ac:dyDescent="0.25">
      <c r="A2995" t="s">
        <v>3000</v>
      </c>
      <c r="B2995">
        <v>278.72450195394902</v>
      </c>
      <c r="C2995">
        <v>38.674751445181549</v>
      </c>
      <c r="D2995">
        <v>0.14646936607092195</v>
      </c>
      <c r="E2995">
        <v>-0.59256637068022588</v>
      </c>
      <c r="F2995">
        <v>-5.98635304190993</v>
      </c>
      <c r="G2995">
        <v>17.170769</v>
      </c>
      <c r="H2995">
        <v>6827.3662051339106</v>
      </c>
      <c r="I2995">
        <v>6.0156094991318545</v>
      </c>
      <c r="J2995">
        <v>2.9995030095415824</v>
      </c>
    </row>
    <row r="2996" spans="1:10" x14ac:dyDescent="0.25">
      <c r="A2996" t="s">
        <v>3001</v>
      </c>
      <c r="B2996">
        <v>279.61249125566422</v>
      </c>
      <c r="C2996">
        <v>38.875587205059375</v>
      </c>
      <c r="D2996">
        <v>0.18353448292250976</v>
      </c>
      <c r="E2996">
        <v>0.5421293154954786</v>
      </c>
      <c r="F2996">
        <v>-2.6534043991193439</v>
      </c>
      <c r="G2996">
        <v>17.171427000000001</v>
      </c>
      <c r="H2996">
        <v>5448.5673976710459</v>
      </c>
      <c r="I2996">
        <v>2.7082206520122178</v>
      </c>
      <c r="J2996">
        <v>3.4900153629960613</v>
      </c>
    </row>
    <row r="2997" spans="1:10" x14ac:dyDescent="0.25">
      <c r="A2997" t="s">
        <v>3002</v>
      </c>
      <c r="B2997">
        <v>278.78794707936021</v>
      </c>
      <c r="C2997">
        <v>38.505435181902698</v>
      </c>
      <c r="D2997">
        <v>0.61004370590235113</v>
      </c>
      <c r="E2997">
        <v>4.1974799877226019</v>
      </c>
      <c r="F2997">
        <v>-4.5646167168617851</v>
      </c>
      <c r="G2997">
        <v>17.172169</v>
      </c>
      <c r="H2997">
        <v>1639.2268132999452</v>
      </c>
      <c r="I2997">
        <v>6.2011744064480077</v>
      </c>
      <c r="J2997">
        <v>6.0989737533510215</v>
      </c>
    </row>
    <row r="2998" spans="1:10" x14ac:dyDescent="0.25">
      <c r="A2998" t="s">
        <v>3003</v>
      </c>
      <c r="B2998">
        <v>278.99088387588642</v>
      </c>
      <c r="C2998">
        <v>39.033895963288145</v>
      </c>
      <c r="D2998">
        <v>0.36446870288951733</v>
      </c>
      <c r="E2998">
        <v>-6.1948909429256211</v>
      </c>
      <c r="F2998">
        <v>-9.8893259386085681</v>
      </c>
      <c r="G2998">
        <v>17.172325000000001</v>
      </c>
      <c r="H2998">
        <v>2743.7198093333504</v>
      </c>
      <c r="I2998">
        <v>11.669423349710907</v>
      </c>
      <c r="J2998">
        <v>4.9806262058495516</v>
      </c>
    </row>
    <row r="2999" spans="1:10" x14ac:dyDescent="0.25">
      <c r="A2999" t="s">
        <v>3004</v>
      </c>
      <c r="B2999">
        <v>279.73437208515389</v>
      </c>
      <c r="C2999">
        <v>38.480306264467025</v>
      </c>
      <c r="D2999">
        <v>0.5043593723799783</v>
      </c>
      <c r="E2999">
        <v>-6.0299872158202898</v>
      </c>
      <c r="F2999">
        <v>-10.008793550416801</v>
      </c>
      <c r="G2999">
        <v>17.175846</v>
      </c>
      <c r="H2999">
        <v>1982.7132294204935</v>
      </c>
      <c r="I2999">
        <v>11.684891705010411</v>
      </c>
      <c r="J2999">
        <v>5.6895464781073102</v>
      </c>
    </row>
    <row r="3000" spans="1:10" x14ac:dyDescent="0.25">
      <c r="A3000" t="s">
        <v>3005</v>
      </c>
      <c r="B3000">
        <v>279.56008113040286</v>
      </c>
      <c r="C3000">
        <v>39.201954431323827</v>
      </c>
      <c r="D3000">
        <v>0.47032232431719084</v>
      </c>
      <c r="E3000">
        <v>-2.2502925966746439</v>
      </c>
      <c r="F3000">
        <v>7.1080160161605732E-2</v>
      </c>
      <c r="G3000">
        <v>17.175958999999999</v>
      </c>
      <c r="H3000">
        <v>2126.2014331379864</v>
      </c>
      <c r="I3000">
        <v>2.2514149239572236</v>
      </c>
      <c r="J3000">
        <v>5.5379369672756376</v>
      </c>
    </row>
    <row r="3001" spans="1:10" x14ac:dyDescent="0.25">
      <c r="A3001" t="s">
        <v>3006</v>
      </c>
      <c r="B3001">
        <v>279.76653956132822</v>
      </c>
      <c r="C3001">
        <v>39.032485249479564</v>
      </c>
      <c r="D3001">
        <v>0.17129539944709951</v>
      </c>
      <c r="E3001">
        <v>-6.993227608931412</v>
      </c>
      <c r="F3001">
        <v>0.2432939913322904</v>
      </c>
      <c r="G3001">
        <v>17.17651</v>
      </c>
      <c r="H3001">
        <v>5837.868402932947</v>
      </c>
      <c r="I3001">
        <v>6.9974584212083002</v>
      </c>
      <c r="J3001">
        <v>3.3452384954589398</v>
      </c>
    </row>
    <row r="3002" spans="1:10" x14ac:dyDescent="0.25">
      <c r="A3002" t="s">
        <v>3007</v>
      </c>
      <c r="B3002">
        <v>279.73903922959454</v>
      </c>
      <c r="C3002">
        <v>38.748095200131011</v>
      </c>
      <c r="D3002">
        <v>0.84093471413310761</v>
      </c>
      <c r="E3002">
        <v>-5.0801535303375482</v>
      </c>
      <c r="F3002">
        <v>-6.3767374262779652</v>
      </c>
      <c r="G3002">
        <v>17.176881999999999</v>
      </c>
      <c r="H3002">
        <v>1189.1529546748081</v>
      </c>
      <c r="I3002">
        <v>8.1529589779107301</v>
      </c>
      <c r="J3002">
        <v>6.8006934035299196</v>
      </c>
    </row>
    <row r="3003" spans="1:10" x14ac:dyDescent="0.25">
      <c r="A3003" t="s">
        <v>3008</v>
      </c>
      <c r="B3003">
        <v>278.93670855933357</v>
      </c>
      <c r="C3003">
        <v>39.004444239126414</v>
      </c>
      <c r="D3003">
        <v>7.9349139436128077E-2</v>
      </c>
      <c r="E3003">
        <v>-2.6453876588610941</v>
      </c>
      <c r="F3003">
        <v>-3.6177187726063194</v>
      </c>
      <c r="G3003">
        <v>17.177226999999998</v>
      </c>
      <c r="H3003">
        <v>12602.531131480611</v>
      </c>
      <c r="I3003">
        <v>4.4817368266468698</v>
      </c>
      <c r="J3003">
        <v>1.6749381053492591</v>
      </c>
    </row>
    <row r="3004" spans="1:10" x14ac:dyDescent="0.25">
      <c r="A3004" t="s">
        <v>3009</v>
      </c>
      <c r="B3004">
        <v>279.31510268496856</v>
      </c>
      <c r="C3004">
        <v>39.198673101078406</v>
      </c>
      <c r="D3004">
        <v>0.49533121103931538</v>
      </c>
      <c r="E3004">
        <v>-4.758622605167707</v>
      </c>
      <c r="F3004">
        <v>-12.249201798931241</v>
      </c>
      <c r="G3004">
        <v>17.178000999999998</v>
      </c>
      <c r="H3004">
        <v>2018.8511802068294</v>
      </c>
      <c r="I3004">
        <v>13.141059082484693</v>
      </c>
      <c r="J3004">
        <v>5.6524794696628717</v>
      </c>
    </row>
    <row r="3005" spans="1:10" x14ac:dyDescent="0.25">
      <c r="A3005" t="s">
        <v>3010</v>
      </c>
      <c r="B3005">
        <v>279.33754214764389</v>
      </c>
      <c r="C3005">
        <v>38.48655285985258</v>
      </c>
      <c r="D3005">
        <v>0.55891897008641889</v>
      </c>
      <c r="E3005">
        <v>5.5248460618889599</v>
      </c>
      <c r="F3005">
        <v>-1.3490047298668251</v>
      </c>
      <c r="G3005">
        <v>17.179106000000001</v>
      </c>
      <c r="H3005">
        <v>1789.168114736528</v>
      </c>
      <c r="I3005">
        <v>5.6871555077009299</v>
      </c>
      <c r="J3005">
        <v>5.9158502505669084</v>
      </c>
    </row>
    <row r="3006" spans="1:10" x14ac:dyDescent="0.25">
      <c r="A3006" t="s">
        <v>3011</v>
      </c>
      <c r="B3006">
        <v>279.40421759297453</v>
      </c>
      <c r="C3006">
        <v>38.916945261691538</v>
      </c>
      <c r="D3006">
        <v>0.26650274901595883</v>
      </c>
      <c r="E3006">
        <v>-1.4817459827217163</v>
      </c>
      <c r="F3006">
        <v>-10.681422157773651</v>
      </c>
      <c r="G3006">
        <v>17.179725999999999</v>
      </c>
      <c r="H3006">
        <v>3752.3065097543049</v>
      </c>
      <c r="I3006">
        <v>10.783707640226986</v>
      </c>
      <c r="J3006">
        <v>4.3082344659931415</v>
      </c>
    </row>
    <row r="3007" spans="1:10" x14ac:dyDescent="0.25">
      <c r="A3007" t="s">
        <v>3012</v>
      </c>
      <c r="B3007">
        <v>278.79900202650339</v>
      </c>
      <c r="C3007">
        <v>38.561684812791107</v>
      </c>
      <c r="D3007">
        <v>0.33888943073169775</v>
      </c>
      <c r="E3007">
        <v>0.39175534766345621</v>
      </c>
      <c r="F3007">
        <v>-6.5735905276922413</v>
      </c>
      <c r="G3007">
        <v>17.180426000000001</v>
      </c>
      <c r="H3007">
        <v>2950.8149541308953</v>
      </c>
      <c r="I3007">
        <v>6.585253577364206</v>
      </c>
      <c r="J3007">
        <v>4.8307161214592469</v>
      </c>
    </row>
    <row r="3008" spans="1:10" x14ac:dyDescent="0.25">
      <c r="A3008" t="s">
        <v>3013</v>
      </c>
      <c r="B3008">
        <v>278.81468831700414</v>
      </c>
      <c r="C3008">
        <v>39.142999980477299</v>
      </c>
      <c r="D3008">
        <v>0.7302655288377865</v>
      </c>
      <c r="E3008">
        <v>2.1060751944037661</v>
      </c>
      <c r="F3008">
        <v>5.5345407263500768</v>
      </c>
      <c r="G3008">
        <v>17.180531999999999</v>
      </c>
      <c r="H3008">
        <v>1369.3649234566699</v>
      </c>
      <c r="I3008">
        <v>5.9217137533074409</v>
      </c>
      <c r="J3008">
        <v>6.4979360043104784</v>
      </c>
    </row>
    <row r="3009" spans="1:10" x14ac:dyDescent="0.25">
      <c r="A3009" t="s">
        <v>3014</v>
      </c>
      <c r="B3009">
        <v>279.41506064814337</v>
      </c>
      <c r="C3009">
        <v>38.721619053785247</v>
      </c>
      <c r="D3009">
        <v>0.39062023820679653</v>
      </c>
      <c r="E3009">
        <v>-1.8943540202777358</v>
      </c>
      <c r="F3009">
        <v>-5.2917921883407164</v>
      </c>
      <c r="G3009">
        <v>17.18066</v>
      </c>
      <c r="H3009">
        <v>2560.031207268361</v>
      </c>
      <c r="I3009">
        <v>5.6206442440992692</v>
      </c>
      <c r="J3009">
        <v>5.1394337026168522</v>
      </c>
    </row>
    <row r="3010" spans="1:10" x14ac:dyDescent="0.25">
      <c r="A3010" t="s">
        <v>3015</v>
      </c>
      <c r="B3010">
        <v>279.32223686848556</v>
      </c>
      <c r="C3010">
        <v>39.13162960358936</v>
      </c>
      <c r="D3010">
        <v>0.20674414046514958</v>
      </c>
      <c r="E3010">
        <v>-4.6128279799261502</v>
      </c>
      <c r="F3010">
        <v>-13.85476344017887</v>
      </c>
      <c r="G3010">
        <v>17.180814999999999</v>
      </c>
      <c r="H3010">
        <v>4836.8964544780792</v>
      </c>
      <c r="I3010">
        <v>14.602487868706024</v>
      </c>
      <c r="J3010">
        <v>3.7579810482036091</v>
      </c>
    </row>
    <row r="3011" spans="1:10" x14ac:dyDescent="0.25">
      <c r="A3011" t="s">
        <v>3016</v>
      </c>
      <c r="B3011">
        <v>279.41429728660745</v>
      </c>
      <c r="C3011">
        <v>38.604274740557422</v>
      </c>
      <c r="D3011">
        <v>0.39266584008407368</v>
      </c>
      <c r="E3011">
        <v>-5.6469700716988429</v>
      </c>
      <c r="F3011">
        <v>-1.3842056678529315</v>
      </c>
      <c r="G3011">
        <v>17.183077000000001</v>
      </c>
      <c r="H3011">
        <v>2546.6946648221042</v>
      </c>
      <c r="I3011">
        <v>5.8141462246471418</v>
      </c>
      <c r="J3011">
        <v>5.1531926075963632</v>
      </c>
    </row>
    <row r="3012" spans="1:10" x14ac:dyDescent="0.25">
      <c r="A3012" t="s">
        <v>3017</v>
      </c>
      <c r="B3012">
        <v>279.49326170220559</v>
      </c>
      <c r="C3012">
        <v>38.472205889157522</v>
      </c>
      <c r="D3012">
        <v>0.3206923624955359</v>
      </c>
      <c r="E3012">
        <v>-1.5267043146383701</v>
      </c>
      <c r="F3012">
        <v>-4.5980342575884166</v>
      </c>
      <c r="G3012">
        <v>17.183399999999999</v>
      </c>
      <c r="H3012">
        <v>3118.2532450049234</v>
      </c>
      <c r="I3012">
        <v>4.8448679133999182</v>
      </c>
      <c r="J3012">
        <v>4.7138430851810007</v>
      </c>
    </row>
    <row r="3013" spans="1:10" x14ac:dyDescent="0.25">
      <c r="A3013" t="s">
        <v>3018</v>
      </c>
      <c r="B3013">
        <v>279.45452442699161</v>
      </c>
      <c r="C3013">
        <v>38.57981590298904</v>
      </c>
      <c r="D3013">
        <v>0.70016400384052313</v>
      </c>
      <c r="E3013">
        <v>-0.24073923991967533</v>
      </c>
      <c r="F3013">
        <v>-7.2342038412892453</v>
      </c>
      <c r="G3013">
        <v>17.183679999999999</v>
      </c>
      <c r="H3013">
        <v>1428.2368052553738</v>
      </c>
      <c r="I3013">
        <v>7.2382083832231006</v>
      </c>
      <c r="J3013">
        <v>6.4096788973601768</v>
      </c>
    </row>
    <row r="3014" spans="1:10" x14ac:dyDescent="0.25">
      <c r="A3014" t="s">
        <v>3019</v>
      </c>
      <c r="B3014">
        <v>279.80309938153658</v>
      </c>
      <c r="C3014">
        <v>38.699942759260438</v>
      </c>
      <c r="D3014">
        <v>0.14435891351806118</v>
      </c>
      <c r="E3014">
        <v>-2.4688650311074634</v>
      </c>
      <c r="F3014">
        <v>-6.7088135792233832</v>
      </c>
      <c r="G3014">
        <v>17.184159999999999</v>
      </c>
      <c r="H3014">
        <v>6927.1787631934967</v>
      </c>
      <c r="I3014">
        <v>7.1486693994475168</v>
      </c>
      <c r="J3014">
        <v>2.9813780239446075</v>
      </c>
    </row>
    <row r="3015" spans="1:10" x14ac:dyDescent="0.25">
      <c r="A3015" t="s">
        <v>3020</v>
      </c>
      <c r="B3015">
        <v>279.31272035609459</v>
      </c>
      <c r="C3015">
        <v>38.844085833398651</v>
      </c>
      <c r="D3015">
        <v>0.20856245703264012</v>
      </c>
      <c r="E3015">
        <v>0.717321788911921</v>
      </c>
      <c r="F3015">
        <v>-9.5687337354380624</v>
      </c>
      <c r="G3015">
        <v>17.184868000000002</v>
      </c>
      <c r="H3015">
        <v>4794.7267894120541</v>
      </c>
      <c r="I3015">
        <v>9.5955831427046814</v>
      </c>
      <c r="J3015">
        <v>3.7810486726346966</v>
      </c>
    </row>
    <row r="3016" spans="1:10" x14ac:dyDescent="0.25">
      <c r="A3016" t="s">
        <v>3021</v>
      </c>
      <c r="B3016">
        <v>278.9135707917909</v>
      </c>
      <c r="C3016">
        <v>39.160153296894869</v>
      </c>
      <c r="D3016">
        <v>0.31231515602194215</v>
      </c>
      <c r="E3016">
        <v>1.3702258845449928</v>
      </c>
      <c r="F3016">
        <v>-0.97487196218942818</v>
      </c>
      <c r="G3016">
        <v>17.186377</v>
      </c>
      <c r="H3016">
        <v>3201.8939225919075</v>
      </c>
      <c r="I3016">
        <v>1.6816344184572858</v>
      </c>
      <c r="J3016">
        <v>4.6593423008657648</v>
      </c>
    </row>
    <row r="3017" spans="1:10" x14ac:dyDescent="0.25">
      <c r="A3017" t="s">
        <v>3022</v>
      </c>
      <c r="B3017">
        <v>279.08102849213208</v>
      </c>
      <c r="C3017">
        <v>38.948555187633282</v>
      </c>
      <c r="D3017">
        <v>0.20890862569881691</v>
      </c>
      <c r="E3017">
        <v>-1.9705294208789235</v>
      </c>
      <c r="F3017">
        <v>-2.2141318131503693</v>
      </c>
      <c r="G3017">
        <v>17.18648</v>
      </c>
      <c r="H3017">
        <v>4786.7817647783377</v>
      </c>
      <c r="I3017">
        <v>2.9640117888689255</v>
      </c>
      <c r="J3017">
        <v>3.7862618604104181</v>
      </c>
    </row>
    <row r="3018" spans="1:10" x14ac:dyDescent="0.25">
      <c r="A3018" t="s">
        <v>3023</v>
      </c>
      <c r="B3018">
        <v>279.2502150585434</v>
      </c>
      <c r="C3018">
        <v>38.659133322011613</v>
      </c>
      <c r="D3018">
        <v>1.0854049342416316</v>
      </c>
      <c r="E3018">
        <v>-5.2880280813128424</v>
      </c>
      <c r="F3018">
        <v>0.56468259553035871</v>
      </c>
      <c r="G3018">
        <v>17.186672000000002</v>
      </c>
      <c r="H3018">
        <v>921.31514096966612</v>
      </c>
      <c r="I3018">
        <v>5.318092460878062</v>
      </c>
      <c r="J3018">
        <v>7.3646309577348958</v>
      </c>
    </row>
    <row r="3019" spans="1:10" x14ac:dyDescent="0.25">
      <c r="A3019" t="s">
        <v>3024</v>
      </c>
      <c r="B3019">
        <v>279.71024648718964</v>
      </c>
      <c r="C3019">
        <v>38.729225033747952</v>
      </c>
      <c r="D3019">
        <v>0.64749959976835803</v>
      </c>
      <c r="E3019">
        <v>-1.7974793826178193</v>
      </c>
      <c r="F3019">
        <v>-4.0771626534203396</v>
      </c>
      <c r="G3019">
        <v>17.186859999999999</v>
      </c>
      <c r="H3019">
        <v>1544.4024990250934</v>
      </c>
      <c r="I3019">
        <v>4.4558037920650992</v>
      </c>
      <c r="J3019">
        <v>6.243057521539054</v>
      </c>
    </row>
    <row r="3020" spans="1:10" x14ac:dyDescent="0.25">
      <c r="A3020" t="s">
        <v>3025</v>
      </c>
      <c r="B3020">
        <v>279.29103208814496</v>
      </c>
      <c r="C3020">
        <v>38.573609927630862</v>
      </c>
      <c r="D3020">
        <v>0.39202573798983326</v>
      </c>
      <c r="E3020">
        <v>-1.4241650332048672</v>
      </c>
      <c r="F3020">
        <v>-9.7604089253455744</v>
      </c>
      <c r="G3020">
        <v>17.187062999999998</v>
      </c>
      <c r="H3020">
        <v>2550.8529239116792</v>
      </c>
      <c r="I3020">
        <v>9.8637634010436894</v>
      </c>
      <c r="J3020">
        <v>5.1536359052555625</v>
      </c>
    </row>
    <row r="3021" spans="1:10" x14ac:dyDescent="0.25">
      <c r="A3021" t="s">
        <v>3026</v>
      </c>
      <c r="B3021">
        <v>278.81358518514514</v>
      </c>
      <c r="C3021">
        <v>38.928182348350219</v>
      </c>
      <c r="D3021">
        <v>2.651137163469794</v>
      </c>
      <c r="E3021">
        <v>-1.970717095417732</v>
      </c>
      <c r="F3021">
        <v>-8.3976351593354561</v>
      </c>
      <c r="G3021">
        <v>17.189219999999999</v>
      </c>
      <c r="H3021">
        <v>377.19662859359772</v>
      </c>
      <c r="I3021">
        <v>8.6257754514871721</v>
      </c>
      <c r="J3021">
        <v>9.3063809883392423</v>
      </c>
    </row>
    <row r="3022" spans="1:10" x14ac:dyDescent="0.25">
      <c r="A3022" t="s">
        <v>3027</v>
      </c>
      <c r="B3022">
        <v>279.30605321446973</v>
      </c>
      <c r="C3022">
        <v>38.802523123506568</v>
      </c>
      <c r="D3022">
        <v>0.19467440992501742</v>
      </c>
      <c r="E3022">
        <v>0.85829850485093295</v>
      </c>
      <c r="F3022">
        <v>-4.863577343418477</v>
      </c>
      <c r="G3022">
        <v>17.189646</v>
      </c>
      <c r="H3022">
        <v>5136.7819755311921</v>
      </c>
      <c r="I3022">
        <v>4.9387306971369558</v>
      </c>
      <c r="J3022">
        <v>3.6361903349301219</v>
      </c>
    </row>
    <row r="3023" spans="1:10" x14ac:dyDescent="0.25">
      <c r="A3023" t="s">
        <v>3028</v>
      </c>
      <c r="B3023">
        <v>279.37457674333444</v>
      </c>
      <c r="C3023">
        <v>38.396633036236864</v>
      </c>
      <c r="D3023">
        <v>0.29228873239579156</v>
      </c>
      <c r="E3023">
        <v>0.79466649265468192</v>
      </c>
      <c r="F3023">
        <v>-4.1073932655334584</v>
      </c>
      <c r="G3023">
        <v>17.190467999999999</v>
      </c>
      <c r="H3023">
        <v>3421.2745452188296</v>
      </c>
      <c r="I3023">
        <v>4.1835599998443556</v>
      </c>
      <c r="J3023">
        <v>4.519528369078472</v>
      </c>
    </row>
    <row r="3024" spans="1:10" x14ac:dyDescent="0.25">
      <c r="A3024" t="s">
        <v>3029</v>
      </c>
      <c r="B3024">
        <v>279.30356212710689</v>
      </c>
      <c r="C3024">
        <v>39.132889567771862</v>
      </c>
      <c r="D3024">
        <v>0.31177015491615467</v>
      </c>
      <c r="E3024">
        <v>0.76960255621763085</v>
      </c>
      <c r="F3024">
        <v>-6.361269496071742</v>
      </c>
      <c r="G3024">
        <v>17.192336999999998</v>
      </c>
      <c r="H3024">
        <v>3207.4911091760309</v>
      </c>
      <c r="I3024">
        <v>6.4076546174235656</v>
      </c>
      <c r="J3024">
        <v>4.6615096938472256</v>
      </c>
    </row>
    <row r="3025" spans="1:10" x14ac:dyDescent="0.25">
      <c r="A3025" t="s">
        <v>3030</v>
      </c>
      <c r="B3025">
        <v>278.89335835317883</v>
      </c>
      <c r="C3025">
        <v>38.533334636954912</v>
      </c>
      <c r="D3025">
        <v>0.34076379772991072</v>
      </c>
      <c r="E3025">
        <v>-0.58712711462047473</v>
      </c>
      <c r="F3025">
        <v>-6.1720662871895726</v>
      </c>
      <c r="G3025">
        <v>17.192837000000001</v>
      </c>
      <c r="H3025">
        <v>2934.5840334617928</v>
      </c>
      <c r="I3025">
        <v>6.1999290723511216</v>
      </c>
      <c r="J3025">
        <v>4.8551042485298286</v>
      </c>
    </row>
    <row r="3026" spans="1:10" x14ac:dyDescent="0.25">
      <c r="A3026" t="s">
        <v>3031</v>
      </c>
      <c r="B3026">
        <v>279.6773590678809</v>
      </c>
      <c r="C3026">
        <v>38.503118295425395</v>
      </c>
      <c r="D3026">
        <v>0.21192843081997947</v>
      </c>
      <c r="E3026">
        <v>-1.1858483283048378</v>
      </c>
      <c r="F3026">
        <v>-4.8630512053147745</v>
      </c>
      <c r="G3026">
        <v>17.193773</v>
      </c>
      <c r="H3026">
        <v>4718.5740777245701</v>
      </c>
      <c r="I3026">
        <v>5.0055472511261803</v>
      </c>
      <c r="J3026">
        <v>3.8247191124822315</v>
      </c>
    </row>
    <row r="3027" spans="1:10" x14ac:dyDescent="0.25">
      <c r="A3027" t="s">
        <v>3032</v>
      </c>
      <c r="B3027">
        <v>279.6263664424726</v>
      </c>
      <c r="C3027">
        <v>38.528475131258688</v>
      </c>
      <c r="D3027">
        <v>0.35592931298795016</v>
      </c>
      <c r="E3027">
        <v>0.667693215832595</v>
      </c>
      <c r="F3027">
        <v>-2.3817145888019544</v>
      </c>
      <c r="G3027">
        <v>17.195637000000001</v>
      </c>
      <c r="H3027">
        <v>2809.5466248767621</v>
      </c>
      <c r="I3027">
        <v>2.4735356502344845</v>
      </c>
      <c r="J3027">
        <v>4.952455781613553</v>
      </c>
    </row>
    <row r="3028" spans="1:10" x14ac:dyDescent="0.25">
      <c r="A3028" t="s">
        <v>3033</v>
      </c>
      <c r="B3028">
        <v>278.94131884903857</v>
      </c>
      <c r="C3028">
        <v>39.111127549793132</v>
      </c>
      <c r="D3028">
        <v>0.23673946001370064</v>
      </c>
      <c r="E3028">
        <v>0.27884763862868411</v>
      </c>
      <c r="F3028">
        <v>-3.1457138005619569</v>
      </c>
      <c r="G3028">
        <v>17.196020000000001</v>
      </c>
      <c r="H3028">
        <v>4224.0528889528086</v>
      </c>
      <c r="I3028">
        <v>3.1580486571005748</v>
      </c>
      <c r="J3028">
        <v>4.0673732634074913</v>
      </c>
    </row>
    <row r="3029" spans="1:10" x14ac:dyDescent="0.25">
      <c r="A3029" t="s">
        <v>3034</v>
      </c>
      <c r="B3029">
        <v>279.03063687554226</v>
      </c>
      <c r="C3029">
        <v>38.40176870297234</v>
      </c>
      <c r="D3029">
        <v>0.41293253608116254</v>
      </c>
      <c r="E3029">
        <v>-1.531998549221135</v>
      </c>
      <c r="F3029">
        <v>-3.1540322841936019</v>
      </c>
      <c r="G3029">
        <v>17.196445000000001</v>
      </c>
      <c r="H3029">
        <v>2421.7030934163263</v>
      </c>
      <c r="I3029">
        <v>3.5064140092908556</v>
      </c>
      <c r="J3029">
        <v>5.2758405173502236</v>
      </c>
    </row>
    <row r="3030" spans="1:10" x14ac:dyDescent="0.25">
      <c r="A3030" t="s">
        <v>3035</v>
      </c>
      <c r="B3030">
        <v>278.86061181987628</v>
      </c>
      <c r="C3030">
        <v>38.832497945524281</v>
      </c>
      <c r="D3030">
        <v>0.26812432794101559</v>
      </c>
      <c r="E3030">
        <v>1.6199447918495657</v>
      </c>
      <c r="F3030">
        <v>-3.554113478068043</v>
      </c>
      <c r="G3030">
        <v>17.197353</v>
      </c>
      <c r="H3030">
        <v>3729.6130779299856</v>
      </c>
      <c r="I3030">
        <v>3.905885782204269</v>
      </c>
      <c r="J3030">
        <v>4.3390341048118444</v>
      </c>
    </row>
    <row r="3031" spans="1:10" x14ac:dyDescent="0.25">
      <c r="A3031" t="s">
        <v>3036</v>
      </c>
      <c r="B3031">
        <v>279.66767874792066</v>
      </c>
      <c r="C3031">
        <v>38.42315047412702</v>
      </c>
      <c r="D3031">
        <v>0.5205708256341498</v>
      </c>
      <c r="E3031">
        <v>-5.0722104022719048</v>
      </c>
      <c r="F3031">
        <v>-11.752788056455731</v>
      </c>
      <c r="G3031">
        <v>17.197557</v>
      </c>
      <c r="H3031">
        <v>1920.9681963675516</v>
      </c>
      <c r="I3031">
        <v>12.800599418186781</v>
      </c>
      <c r="J3031">
        <v>5.7799561263849544</v>
      </c>
    </row>
    <row r="3032" spans="1:10" x14ac:dyDescent="0.25">
      <c r="A3032" t="s">
        <v>3037</v>
      </c>
      <c r="B3032">
        <v>279.35066692051032</v>
      </c>
      <c r="C3032">
        <v>38.573775588330122</v>
      </c>
      <c r="D3032">
        <v>1.3962761415343872</v>
      </c>
      <c r="E3032">
        <v>-12.970798904062502</v>
      </c>
      <c r="F3032">
        <v>-21.605591035753626</v>
      </c>
      <c r="G3032">
        <v>17.197731000000001</v>
      </c>
      <c r="H3032">
        <v>716.19070916809198</v>
      </c>
      <c r="I3032">
        <v>25.200063258132239</v>
      </c>
      <c r="J3032">
        <v>7.9225875860090298</v>
      </c>
    </row>
    <row r="3033" spans="1:10" x14ac:dyDescent="0.25">
      <c r="A3033" t="s">
        <v>3038</v>
      </c>
      <c r="B3033">
        <v>279.33137633852027</v>
      </c>
      <c r="C3033">
        <v>38.885730928742646</v>
      </c>
      <c r="D3033">
        <v>0.24424224680119291</v>
      </c>
      <c r="E3033">
        <v>-4.6597915160222207</v>
      </c>
      <c r="F3033">
        <v>-4.9305895106864011</v>
      </c>
      <c r="G3033">
        <v>17.198696000000002</v>
      </c>
      <c r="H3033">
        <v>4094.295778461189</v>
      </c>
      <c r="I3033">
        <v>6.7841263177865017</v>
      </c>
      <c r="J3033">
        <v>4.1377999320686509</v>
      </c>
    </row>
    <row r="3034" spans="1:10" x14ac:dyDescent="0.25">
      <c r="A3034" t="s">
        <v>3039</v>
      </c>
      <c r="B3034">
        <v>279.5388269004012</v>
      </c>
      <c r="C3034">
        <v>38.96336912959228</v>
      </c>
      <c r="D3034">
        <v>0.43253921840164983</v>
      </c>
      <c r="E3034">
        <v>-2.843167451637747</v>
      </c>
      <c r="F3034">
        <v>-18.323974461152886</v>
      </c>
      <c r="G3034">
        <v>17.200686999999999</v>
      </c>
      <c r="H3034">
        <v>2311.9290863271826</v>
      </c>
      <c r="I3034">
        <v>18.543237074767596</v>
      </c>
      <c r="J3034">
        <v>5.3808144556890181</v>
      </c>
    </row>
    <row r="3035" spans="1:10" x14ac:dyDescent="0.25">
      <c r="A3035" t="s">
        <v>3040</v>
      </c>
      <c r="B3035">
        <v>279.5994553576794</v>
      </c>
      <c r="C3035">
        <v>38.574565676878692</v>
      </c>
      <c r="D3035">
        <v>0.21625420450874105</v>
      </c>
      <c r="E3035">
        <v>-0.13713371747210995</v>
      </c>
      <c r="F3035">
        <v>-4.1531493255553986</v>
      </c>
      <c r="G3035">
        <v>17.202220000000001</v>
      </c>
      <c r="H3035">
        <v>4624.1875494244077</v>
      </c>
      <c r="I3035">
        <v>4.1554127324285108</v>
      </c>
      <c r="J3035">
        <v>3.8770427998101411</v>
      </c>
    </row>
    <row r="3036" spans="1:10" x14ac:dyDescent="0.25">
      <c r="A3036" t="s">
        <v>3041</v>
      </c>
      <c r="B3036">
        <v>279.05795922264724</v>
      </c>
      <c r="C3036">
        <v>39.143685781964223</v>
      </c>
      <c r="D3036">
        <v>0.37438846887531002</v>
      </c>
      <c r="E3036">
        <v>-2.8019587797217191</v>
      </c>
      <c r="F3036">
        <v>-4.6832921629532969</v>
      </c>
      <c r="G3036">
        <v>17.202223</v>
      </c>
      <c r="H3036">
        <v>2671.0224356109902</v>
      </c>
      <c r="I3036">
        <v>5.4574901270491907</v>
      </c>
      <c r="J3036">
        <v>5.0688353202429504</v>
      </c>
    </row>
    <row r="3037" spans="1:10" x14ac:dyDescent="0.25">
      <c r="A3037" t="s">
        <v>3042</v>
      </c>
      <c r="B3037">
        <v>279.28621608099598</v>
      </c>
      <c r="C3037">
        <v>38.668451121279432</v>
      </c>
      <c r="D3037">
        <v>0.24559147106506565</v>
      </c>
      <c r="E3037">
        <v>-2.193286078297275</v>
      </c>
      <c r="F3037">
        <v>2.2569406891082608</v>
      </c>
      <c r="G3037">
        <v>17.202314000000001</v>
      </c>
      <c r="H3037">
        <v>4071.8026390055929</v>
      </c>
      <c r="I3037">
        <v>3.1471074172015658</v>
      </c>
      <c r="J3037">
        <v>4.1533804024577137</v>
      </c>
    </row>
    <row r="3038" spans="1:10" x14ac:dyDescent="0.25">
      <c r="A3038" t="s">
        <v>3043</v>
      </c>
      <c r="B3038">
        <v>278.91923270486728</v>
      </c>
      <c r="C3038">
        <v>38.671704345298792</v>
      </c>
      <c r="D3038">
        <v>0.78937436405099881</v>
      </c>
      <c r="E3038">
        <v>-3.4538842864379213</v>
      </c>
      <c r="F3038">
        <v>-3.1973680653784209</v>
      </c>
      <c r="G3038">
        <v>17.20336</v>
      </c>
      <c r="H3038">
        <v>1266.8260403949391</v>
      </c>
      <c r="I3038">
        <v>4.7066420311730246</v>
      </c>
      <c r="J3038">
        <v>6.689775090079749</v>
      </c>
    </row>
    <row r="3039" spans="1:10" x14ac:dyDescent="0.25">
      <c r="A3039" t="s">
        <v>3044</v>
      </c>
      <c r="B3039">
        <v>279.60376568510503</v>
      </c>
      <c r="C3039">
        <v>39.101441724300123</v>
      </c>
      <c r="D3039">
        <v>0.34902832111938858</v>
      </c>
      <c r="E3039">
        <v>2.4762827884543945</v>
      </c>
      <c r="F3039">
        <v>-1.1587732289571528</v>
      </c>
      <c r="G3039">
        <v>17.203700000000001</v>
      </c>
      <c r="H3039">
        <v>2865.0970121646378</v>
      </c>
      <c r="I3039">
        <v>2.733995582392784</v>
      </c>
      <c r="J3039">
        <v>4.9180033411976538</v>
      </c>
    </row>
    <row r="3040" spans="1:10" x14ac:dyDescent="0.25">
      <c r="A3040" t="s">
        <v>3045</v>
      </c>
      <c r="B3040">
        <v>278.72974792079106</v>
      </c>
      <c r="C3040">
        <v>38.736004896442573</v>
      </c>
      <c r="D3040">
        <v>0.24539341950554483</v>
      </c>
      <c r="E3040">
        <v>-3.5466525376543707</v>
      </c>
      <c r="F3040">
        <v>-3.3097075510467735</v>
      </c>
      <c r="G3040">
        <v>17.204295999999999</v>
      </c>
      <c r="H3040">
        <v>4075.0889001626401</v>
      </c>
      <c r="I3040">
        <v>4.8510729015658196</v>
      </c>
      <c r="J3040">
        <v>4.1536105623145794</v>
      </c>
    </row>
    <row r="3041" spans="1:10" x14ac:dyDescent="0.25">
      <c r="A3041" t="s">
        <v>3046</v>
      </c>
      <c r="B3041">
        <v>279.27419739025618</v>
      </c>
      <c r="C3041">
        <v>38.440706580993954</v>
      </c>
      <c r="D3041">
        <v>0.55437019585767122</v>
      </c>
      <c r="E3041">
        <v>0.52034775567913694</v>
      </c>
      <c r="F3041">
        <v>-5.1310375540430053</v>
      </c>
      <c r="G3041">
        <v>17.204567000000001</v>
      </c>
      <c r="H3041">
        <v>1803.8487773551585</v>
      </c>
      <c r="I3041">
        <v>5.1573547645900746</v>
      </c>
      <c r="J3041">
        <v>5.9235663680973261</v>
      </c>
    </row>
    <row r="3042" spans="1:10" x14ac:dyDescent="0.25">
      <c r="A3042" t="s">
        <v>3047</v>
      </c>
      <c r="B3042">
        <v>279.41570051495785</v>
      </c>
      <c r="C3042">
        <v>39.185731024743617</v>
      </c>
      <c r="D3042">
        <v>0.44046233816064634</v>
      </c>
      <c r="E3042">
        <v>-0.30655358143060896</v>
      </c>
      <c r="F3042">
        <v>-2.6095757417640448</v>
      </c>
      <c r="G3042">
        <v>17.204979000000002</v>
      </c>
      <c r="H3042">
        <v>2270.3416691106017</v>
      </c>
      <c r="I3042">
        <v>2.6275198667738553</v>
      </c>
      <c r="J3042">
        <v>5.4245228994013388</v>
      </c>
    </row>
    <row r="3043" spans="1:10" x14ac:dyDescent="0.25">
      <c r="A3043" t="s">
        <v>3048</v>
      </c>
      <c r="B3043">
        <v>279.10569685598705</v>
      </c>
      <c r="C3043">
        <v>38.865709983939134</v>
      </c>
      <c r="D3043">
        <v>0.2031314568166156</v>
      </c>
      <c r="E3043">
        <v>-2.1197188288036219</v>
      </c>
      <c r="F3043">
        <v>-6.8421477237139738</v>
      </c>
      <c r="G3043">
        <v>17.206195999999998</v>
      </c>
      <c r="H3043">
        <v>4922.9204362118408</v>
      </c>
      <c r="I3043">
        <v>7.162973780931277</v>
      </c>
      <c r="J3043">
        <v>3.7450819159903599</v>
      </c>
    </row>
    <row r="3044" spans="1:10" x14ac:dyDescent="0.25">
      <c r="A3044" t="s">
        <v>3049</v>
      </c>
      <c r="B3044">
        <v>279.37149138791267</v>
      </c>
      <c r="C3044">
        <v>38.51291673309666</v>
      </c>
      <c r="D3044">
        <v>1.1115751082400407</v>
      </c>
      <c r="E3044">
        <v>-12.114884369507898</v>
      </c>
      <c r="F3044">
        <v>-9.3199862473248363</v>
      </c>
      <c r="G3044">
        <v>17.207380000000001</v>
      </c>
      <c r="H3044">
        <v>899.62431920889469</v>
      </c>
      <c r="I3044">
        <v>15.285043897119527</v>
      </c>
      <c r="J3044">
        <v>7.4370740647843476</v>
      </c>
    </row>
    <row r="3045" spans="1:10" x14ac:dyDescent="0.25">
      <c r="A3045" t="s">
        <v>3050</v>
      </c>
      <c r="B3045">
        <v>278.86613139227154</v>
      </c>
      <c r="C3045">
        <v>38.850230154320755</v>
      </c>
      <c r="D3045">
        <v>0.34843253917485284</v>
      </c>
      <c r="E3045">
        <v>1.7016728173722599</v>
      </c>
      <c r="F3045">
        <v>-0.34560547393705188</v>
      </c>
      <c r="G3045">
        <v>17.207592000000002</v>
      </c>
      <c r="H3045">
        <v>2869.9960180761791</v>
      </c>
      <c r="I3045">
        <v>1.7364139831845686</v>
      </c>
      <c r="J3045">
        <v>4.9181855290978831</v>
      </c>
    </row>
    <row r="3046" spans="1:10" x14ac:dyDescent="0.25">
      <c r="A3046" t="s">
        <v>3051</v>
      </c>
      <c r="B3046">
        <v>279.39789788233594</v>
      </c>
      <c r="C3046">
        <v>38.783801181720996</v>
      </c>
      <c r="D3046">
        <v>1.0382552823304521</v>
      </c>
      <c r="E3046">
        <v>8.8897907812009134</v>
      </c>
      <c r="F3046">
        <v>-6.8484060374514133</v>
      </c>
      <c r="G3046">
        <v>17.208096999999999</v>
      </c>
      <c r="H3046">
        <v>963.15426178753955</v>
      </c>
      <c r="I3046">
        <v>11.221811145591683</v>
      </c>
      <c r="J3046">
        <v>7.2896177467358783</v>
      </c>
    </row>
    <row r="3047" spans="1:10" x14ac:dyDescent="0.25">
      <c r="A3047" t="s">
        <v>3052</v>
      </c>
      <c r="B3047">
        <v>278.75979738389827</v>
      </c>
      <c r="C3047">
        <v>38.593022565591767</v>
      </c>
      <c r="D3047">
        <v>3.2503819477405802</v>
      </c>
      <c r="E3047">
        <v>1.1065512410266829</v>
      </c>
      <c r="F3047">
        <v>-9.6800439401774803</v>
      </c>
      <c r="G3047">
        <v>17.208252000000002</v>
      </c>
      <c r="H3047">
        <v>307.65615120866778</v>
      </c>
      <c r="I3047">
        <v>9.7430850521169354</v>
      </c>
      <c r="J3047">
        <v>9.7679239865092917</v>
      </c>
    </row>
    <row r="3048" spans="1:10" x14ac:dyDescent="0.25">
      <c r="A3048" t="s">
        <v>3053</v>
      </c>
      <c r="B3048">
        <v>279.38425621945385</v>
      </c>
      <c r="C3048">
        <v>39.119411322388835</v>
      </c>
      <c r="D3048">
        <v>0.41517547366730451</v>
      </c>
      <c r="E3048">
        <v>1.0624498931475488</v>
      </c>
      <c r="F3048">
        <v>4.3897656017075937</v>
      </c>
      <c r="G3048">
        <v>17.209454000000001</v>
      </c>
      <c r="H3048">
        <v>2408.6201219134082</v>
      </c>
      <c r="I3048">
        <v>4.5165077010212737</v>
      </c>
      <c r="J3048">
        <v>5.3006124490868114</v>
      </c>
    </row>
    <row r="3049" spans="1:10" x14ac:dyDescent="0.25">
      <c r="A3049" t="s">
        <v>3054</v>
      </c>
      <c r="B3049">
        <v>278.71274282758964</v>
      </c>
      <c r="C3049">
        <v>38.613828948894415</v>
      </c>
      <c r="D3049">
        <v>0.65802011611481648</v>
      </c>
      <c r="E3049">
        <v>-8.1130044325052211</v>
      </c>
      <c r="F3049">
        <v>-13.449559479078925</v>
      </c>
      <c r="G3049">
        <v>17.210073000000001</v>
      </c>
      <c r="H3049">
        <v>1519.7103789232976</v>
      </c>
      <c r="I3049">
        <v>15.707052272884658</v>
      </c>
      <c r="J3049">
        <v>6.3012688524476133</v>
      </c>
    </row>
    <row r="3050" spans="1:10" x14ac:dyDescent="0.25">
      <c r="A3050" t="s">
        <v>3055</v>
      </c>
      <c r="B3050">
        <v>279.67147875656332</v>
      </c>
      <c r="C3050">
        <v>38.794111750751092</v>
      </c>
      <c r="D3050">
        <v>0.89759400129779165</v>
      </c>
      <c r="E3050">
        <v>-2.1258058727914086</v>
      </c>
      <c r="F3050">
        <v>-5.9738329733520139</v>
      </c>
      <c r="G3050">
        <v>17.210964000000001</v>
      </c>
      <c r="H3050">
        <v>1114.0894419460737</v>
      </c>
      <c r="I3050">
        <v>6.3407989246073884</v>
      </c>
      <c r="J3050">
        <v>6.9763637074616511</v>
      </c>
    </row>
    <row r="3051" spans="1:10" x14ac:dyDescent="0.25">
      <c r="A3051" t="s">
        <v>3056</v>
      </c>
      <c r="B3051">
        <v>279.34941502590669</v>
      </c>
      <c r="C3051">
        <v>38.378446326575258</v>
      </c>
      <c r="D3051">
        <v>2.087444938628519</v>
      </c>
      <c r="E3051">
        <v>-6.3078879545283604</v>
      </c>
      <c r="F3051">
        <v>6.5914899858850227</v>
      </c>
      <c r="G3051">
        <v>17.211086000000002</v>
      </c>
      <c r="H3051">
        <v>479.05455204821556</v>
      </c>
      <c r="I3051">
        <v>9.1234418220815403</v>
      </c>
      <c r="J3051">
        <v>8.8091611437358601</v>
      </c>
    </row>
    <row r="3052" spans="1:10" x14ac:dyDescent="0.25">
      <c r="A3052" t="s">
        <v>3057</v>
      </c>
      <c r="B3052">
        <v>278.89296176949279</v>
      </c>
      <c r="C3052">
        <v>38.93030478551232</v>
      </c>
      <c r="D3052">
        <v>1.02326721919043</v>
      </c>
      <c r="E3052">
        <v>3.9456222738556113</v>
      </c>
      <c r="F3052">
        <v>4.7096179226570412</v>
      </c>
      <c r="G3052">
        <v>17.211314999999999</v>
      </c>
      <c r="H3052">
        <v>977.26183468592092</v>
      </c>
      <c r="I3052">
        <v>6.1439755944630798</v>
      </c>
      <c r="J3052">
        <v>7.26126030768825</v>
      </c>
    </row>
    <row r="3053" spans="1:10" x14ac:dyDescent="0.25">
      <c r="A3053" t="s">
        <v>3058</v>
      </c>
      <c r="B3053">
        <v>279.01172769486186</v>
      </c>
      <c r="C3053">
        <v>38.334305406473419</v>
      </c>
      <c r="D3053">
        <v>0.4427074099971216</v>
      </c>
      <c r="E3053">
        <v>-0.70199973014180972</v>
      </c>
      <c r="F3053">
        <v>-0.15156117551800641</v>
      </c>
      <c r="G3053">
        <v>17.211967000000001</v>
      </c>
      <c r="H3053">
        <v>2258.8282405449272</v>
      </c>
      <c r="I3053">
        <v>0.71817435977871957</v>
      </c>
      <c r="J3053">
        <v>5.442550956109832</v>
      </c>
    </row>
    <row r="3054" spans="1:10" x14ac:dyDescent="0.25">
      <c r="A3054" t="s">
        <v>3059</v>
      </c>
      <c r="B3054">
        <v>279.84777052489062</v>
      </c>
      <c r="C3054">
        <v>38.749320188538071</v>
      </c>
      <c r="D3054">
        <v>0.23755655425842015</v>
      </c>
      <c r="E3054">
        <v>-0.83467975003271677</v>
      </c>
      <c r="F3054">
        <v>-4.7799523345873025</v>
      </c>
      <c r="G3054">
        <v>17.212484</v>
      </c>
      <c r="H3054">
        <v>4209.5239305086661</v>
      </c>
      <c r="I3054">
        <v>4.8522813815813777</v>
      </c>
      <c r="J3054">
        <v>4.0913190861944937</v>
      </c>
    </row>
    <row r="3055" spans="1:10" x14ac:dyDescent="0.25">
      <c r="A3055" t="s">
        <v>3060</v>
      </c>
      <c r="B3055">
        <v>279.52033696791847</v>
      </c>
      <c r="C3055">
        <v>39.131683461096827</v>
      </c>
      <c r="D3055">
        <v>0.46607464201850207</v>
      </c>
      <c r="E3055">
        <v>-0.32305984416360689</v>
      </c>
      <c r="F3055">
        <v>-12.280692839803585</v>
      </c>
      <c r="G3055">
        <v>17.212774</v>
      </c>
      <c r="H3055">
        <v>2145.579076495439</v>
      </c>
      <c r="I3055">
        <v>12.284941362843945</v>
      </c>
      <c r="J3055">
        <v>5.5550513733732689</v>
      </c>
    </row>
    <row r="3056" spans="1:10" x14ac:dyDescent="0.25">
      <c r="A3056" t="s">
        <v>3061</v>
      </c>
      <c r="B3056">
        <v>279.12232023699858</v>
      </c>
      <c r="C3056">
        <v>38.733095595915913</v>
      </c>
      <c r="D3056">
        <v>0.36202645152093915</v>
      </c>
      <c r="E3056">
        <v>-2.4745331319303161</v>
      </c>
      <c r="F3056">
        <v>-2.1987599512001079</v>
      </c>
      <c r="G3056">
        <v>17.213467000000001</v>
      </c>
      <c r="H3056">
        <v>2762.2291017654029</v>
      </c>
      <c r="I3056">
        <v>3.310265781477729</v>
      </c>
      <c r="J3056">
        <v>5.0071685174433771</v>
      </c>
    </row>
    <row r="3057" spans="1:10" x14ac:dyDescent="0.25">
      <c r="A3057" t="s">
        <v>3062</v>
      </c>
      <c r="B3057">
        <v>279.01461028904208</v>
      </c>
      <c r="C3057">
        <v>38.966299045119378</v>
      </c>
      <c r="D3057">
        <v>0.33176844047303311</v>
      </c>
      <c r="E3057">
        <v>1.6143847611371007</v>
      </c>
      <c r="F3057">
        <v>-6.5498025371685573</v>
      </c>
      <c r="G3057">
        <v>17.21387</v>
      </c>
      <c r="H3057">
        <v>3014.1504676400414</v>
      </c>
      <c r="I3057">
        <v>6.7458247407482625</v>
      </c>
      <c r="J3057">
        <v>4.8180453565988621</v>
      </c>
    </row>
    <row r="3058" spans="1:10" x14ac:dyDescent="0.25">
      <c r="A3058" t="s">
        <v>3063</v>
      </c>
      <c r="B3058">
        <v>278.98371013099126</v>
      </c>
      <c r="C3058">
        <v>38.359240688877762</v>
      </c>
      <c r="D3058">
        <v>0.24583296795460868</v>
      </c>
      <c r="E3058">
        <v>-1.997234433845013</v>
      </c>
      <c r="F3058">
        <v>-2.7132203635463745</v>
      </c>
      <c r="G3058">
        <v>17.213964000000001</v>
      </c>
      <c r="H3058">
        <v>4067.802656089003</v>
      </c>
      <c r="I3058">
        <v>3.3690518139231593</v>
      </c>
      <c r="J3058">
        <v>4.1671646222205183</v>
      </c>
    </row>
    <row r="3059" spans="1:10" x14ac:dyDescent="0.25">
      <c r="A3059" t="s">
        <v>3064</v>
      </c>
      <c r="B3059">
        <v>278.64441420107579</v>
      </c>
      <c r="C3059">
        <v>38.898217714559614</v>
      </c>
      <c r="D3059">
        <v>0.87363814845912213</v>
      </c>
      <c r="E3059">
        <v>0.15227921157277127</v>
      </c>
      <c r="F3059">
        <v>1.0117700833687595</v>
      </c>
      <c r="G3059">
        <v>17.214369999999999</v>
      </c>
      <c r="H3059">
        <v>1144.6386604840327</v>
      </c>
      <c r="I3059">
        <v>1.023165509522898</v>
      </c>
      <c r="J3059">
        <v>6.9210279488246051</v>
      </c>
    </row>
    <row r="3060" spans="1:10" x14ac:dyDescent="0.25">
      <c r="A3060" t="s">
        <v>3065</v>
      </c>
      <c r="B3060">
        <v>278.66192357409255</v>
      </c>
      <c r="C3060">
        <v>38.66088468573502</v>
      </c>
      <c r="D3060">
        <v>0.33412686195857766</v>
      </c>
      <c r="E3060">
        <v>1.323407725892169</v>
      </c>
      <c r="F3060">
        <v>-10.611106390865874</v>
      </c>
      <c r="G3060">
        <v>17.216244</v>
      </c>
      <c r="H3060">
        <v>2992.8752035625675</v>
      </c>
      <c r="I3060">
        <v>10.69331505414601</v>
      </c>
      <c r="J3060">
        <v>4.8358009596248035</v>
      </c>
    </row>
    <row r="3061" spans="1:10" x14ac:dyDescent="0.25">
      <c r="A3061" t="s">
        <v>3066</v>
      </c>
      <c r="B3061">
        <v>279.30501152724503</v>
      </c>
      <c r="C3061">
        <v>39.061347083551638</v>
      </c>
      <c r="D3061">
        <v>1.3716754287289352</v>
      </c>
      <c r="E3061">
        <v>-2.5772371840815018</v>
      </c>
      <c r="F3061">
        <v>-6.3206026478446526</v>
      </c>
      <c r="G3061">
        <v>17.216519999999999</v>
      </c>
      <c r="H3061">
        <v>729.03544020370134</v>
      </c>
      <c r="I3061">
        <v>6.8258456864298642</v>
      </c>
      <c r="J3061">
        <v>7.9027767952359831</v>
      </c>
    </row>
    <row r="3062" spans="1:10" x14ac:dyDescent="0.25">
      <c r="A3062" t="s">
        <v>3067</v>
      </c>
      <c r="B3062">
        <v>278.82340184625832</v>
      </c>
      <c r="C3062">
        <v>38.553826795864474</v>
      </c>
      <c r="D3062">
        <v>0.92118679128016956</v>
      </c>
      <c r="E3062">
        <v>-5.9414915941051296</v>
      </c>
      <c r="F3062">
        <v>0.18029512649695756</v>
      </c>
      <c r="G3062">
        <v>17.217472000000001</v>
      </c>
      <c r="H3062">
        <v>1085.5561645758121</v>
      </c>
      <c r="I3062">
        <v>5.9442265010226913</v>
      </c>
      <c r="J3062">
        <v>7.0392105103598936</v>
      </c>
    </row>
    <row r="3063" spans="1:10" x14ac:dyDescent="0.25">
      <c r="A3063" t="s">
        <v>3068</v>
      </c>
      <c r="B3063">
        <v>278.79160231004647</v>
      </c>
      <c r="C3063">
        <v>38.993525644222821</v>
      </c>
      <c r="D3063">
        <v>0.46557236965471627</v>
      </c>
      <c r="E3063">
        <v>-0.10065116672835114</v>
      </c>
      <c r="F3063">
        <v>1.8883225853788221</v>
      </c>
      <c r="G3063">
        <v>17.217504999999999</v>
      </c>
      <c r="H3063">
        <v>2147.8937866128799</v>
      </c>
      <c r="I3063">
        <v>1.8910031316249949</v>
      </c>
      <c r="J3063">
        <v>5.5574409915579963</v>
      </c>
    </row>
    <row r="3064" spans="1:10" x14ac:dyDescent="0.25">
      <c r="A3064" t="s">
        <v>3069</v>
      </c>
      <c r="B3064">
        <v>279.59329261849018</v>
      </c>
      <c r="C3064">
        <v>39.150095673594684</v>
      </c>
      <c r="D3064">
        <v>2.0648357891732796</v>
      </c>
      <c r="E3064">
        <v>0.89608712240508925</v>
      </c>
      <c r="F3064">
        <v>-1.0163871396037862</v>
      </c>
      <c r="G3064">
        <v>17.217936000000002</v>
      </c>
      <c r="H3064">
        <v>484.30001322302763</v>
      </c>
      <c r="I3064">
        <v>1.354996290951455</v>
      </c>
      <c r="J3064">
        <v>8.7923635954787649</v>
      </c>
    </row>
    <row r="3065" spans="1:10" x14ac:dyDescent="0.25">
      <c r="A3065" t="s">
        <v>3070</v>
      </c>
      <c r="B3065">
        <v>278.98043937302509</v>
      </c>
      <c r="C3065">
        <v>39.030513198829354</v>
      </c>
      <c r="D3065">
        <v>0.34357115339590105</v>
      </c>
      <c r="E3065">
        <v>1.9439971676660881</v>
      </c>
      <c r="F3065">
        <v>-3.8055379613556983</v>
      </c>
      <c r="G3065">
        <v>17.218972999999998</v>
      </c>
      <c r="H3065">
        <v>2910.6052417843366</v>
      </c>
      <c r="I3065">
        <v>4.2733176997753226</v>
      </c>
      <c r="J3065">
        <v>4.8990564642870584</v>
      </c>
    </row>
    <row r="3066" spans="1:10" x14ac:dyDescent="0.25">
      <c r="A3066" t="s">
        <v>3071</v>
      </c>
      <c r="B3066">
        <v>279.56638622140252</v>
      </c>
      <c r="C3066">
        <v>38.502250203339109</v>
      </c>
      <c r="D3066">
        <v>0.57391644468057734</v>
      </c>
      <c r="E3066">
        <v>-4.0122529355378518</v>
      </c>
      <c r="F3066">
        <v>-18.328867584819161</v>
      </c>
      <c r="G3066">
        <v>17.219342999999999</v>
      </c>
      <c r="H3066">
        <v>1742.4139162915369</v>
      </c>
      <c r="I3066">
        <v>18.762877193025773</v>
      </c>
      <c r="J3066">
        <v>6.0135863447812383</v>
      </c>
    </row>
    <row r="3067" spans="1:10" x14ac:dyDescent="0.25">
      <c r="A3067" t="s">
        <v>3072</v>
      </c>
      <c r="B3067">
        <v>279.26712141357581</v>
      </c>
      <c r="C3067">
        <v>38.391132206372696</v>
      </c>
      <c r="D3067">
        <v>0.24448809209140382</v>
      </c>
      <c r="E3067">
        <v>-3.2370146591662876</v>
      </c>
      <c r="F3067">
        <v>-4.5354834873985599</v>
      </c>
      <c r="G3067">
        <v>17.219822000000001</v>
      </c>
      <c r="H3067">
        <v>4090.1787544979575</v>
      </c>
      <c r="I3067">
        <v>5.5721516820813877</v>
      </c>
      <c r="J3067">
        <v>4.1611105572791089</v>
      </c>
    </row>
    <row r="3068" spans="1:10" x14ac:dyDescent="0.25">
      <c r="A3068" t="s">
        <v>3073</v>
      </c>
      <c r="B3068">
        <v>278.70555548260012</v>
      </c>
      <c r="C3068">
        <v>38.857450608221043</v>
      </c>
      <c r="D3068">
        <v>0.65018626859294204</v>
      </c>
      <c r="E3068">
        <v>0.21131136171793163</v>
      </c>
      <c r="F3068">
        <v>-13.659625988687417</v>
      </c>
      <c r="G3068">
        <v>17.220040999999998</v>
      </c>
      <c r="H3068">
        <v>1538.0207923555267</v>
      </c>
      <c r="I3068">
        <v>13.661260360684725</v>
      </c>
      <c r="J3068">
        <v>6.285229966547341</v>
      </c>
    </row>
    <row r="3069" spans="1:10" x14ac:dyDescent="0.25">
      <c r="A3069" t="s">
        <v>3074</v>
      </c>
      <c r="B3069">
        <v>279.62314685943147</v>
      </c>
      <c r="C3069">
        <v>38.534572397178735</v>
      </c>
      <c r="D3069">
        <v>0.48836348794338702</v>
      </c>
      <c r="E3069">
        <v>0.18540159087023009</v>
      </c>
      <c r="F3069">
        <v>3.445638837270169</v>
      </c>
      <c r="G3069">
        <v>17.220860999999999</v>
      </c>
      <c r="H3069">
        <v>2047.6551271497262</v>
      </c>
      <c r="I3069">
        <v>3.4506232403439432</v>
      </c>
      <c r="J3069">
        <v>5.6645769342526169</v>
      </c>
    </row>
    <row r="3070" spans="1:10" x14ac:dyDescent="0.25">
      <c r="A3070" t="s">
        <v>3075</v>
      </c>
      <c r="B3070">
        <v>279.29578849571601</v>
      </c>
      <c r="C3070">
        <v>39.053741510047395</v>
      </c>
      <c r="D3070">
        <v>0.43924646607414924</v>
      </c>
      <c r="E3070">
        <v>0.92103906619013531</v>
      </c>
      <c r="F3070">
        <v>-3.6109070393928748</v>
      </c>
      <c r="G3070">
        <v>17.22194</v>
      </c>
      <c r="H3070">
        <v>2276.6261705818479</v>
      </c>
      <c r="I3070">
        <v>3.7265215159160712</v>
      </c>
      <c r="J3070">
        <v>5.4354813804818498</v>
      </c>
    </row>
    <row r="3071" spans="1:10" x14ac:dyDescent="0.25">
      <c r="A3071" t="s">
        <v>3076</v>
      </c>
      <c r="B3071">
        <v>279.43383338271661</v>
      </c>
      <c r="C3071">
        <v>39.053321680774999</v>
      </c>
      <c r="D3071">
        <v>0.42013077863176806</v>
      </c>
      <c r="E3071">
        <v>-3.8465633810728006</v>
      </c>
      <c r="F3071">
        <v>-2.0640812923653419E-2</v>
      </c>
      <c r="G3071">
        <v>17.222307000000001</v>
      </c>
      <c r="H3071">
        <v>2380.2112362647676</v>
      </c>
      <c r="I3071">
        <v>3.8466187603879285</v>
      </c>
      <c r="J3071">
        <v>5.3392294948155854</v>
      </c>
    </row>
    <row r="3072" spans="1:10" x14ac:dyDescent="0.25">
      <c r="A3072" t="s">
        <v>3077</v>
      </c>
      <c r="B3072">
        <v>279.68699869180557</v>
      </c>
      <c r="C3072">
        <v>38.826317931992918</v>
      </c>
      <c r="D3072">
        <v>1.9363801142093133</v>
      </c>
      <c r="E3072">
        <v>0.78391857745106885</v>
      </c>
      <c r="F3072">
        <v>-17.282095826017276</v>
      </c>
      <c r="G3072">
        <v>17.223040000000001</v>
      </c>
      <c r="H3072">
        <v>516.42753024673175</v>
      </c>
      <c r="I3072">
        <v>17.299866024790962</v>
      </c>
      <c r="J3072">
        <v>8.6579930698713525</v>
      </c>
    </row>
    <row r="3073" spans="1:10" x14ac:dyDescent="0.25">
      <c r="A3073" t="s">
        <v>3078</v>
      </c>
      <c r="B3073">
        <v>279.30907840250438</v>
      </c>
      <c r="C3073">
        <v>38.315816137182679</v>
      </c>
      <c r="D3073">
        <v>0.61752123971323092</v>
      </c>
      <c r="E3073">
        <v>0.46372943208181927</v>
      </c>
      <c r="F3073">
        <v>-5.4774179730054069</v>
      </c>
      <c r="G3073">
        <v>17.223557</v>
      </c>
      <c r="H3073">
        <v>1619.3774977916346</v>
      </c>
      <c r="I3073">
        <v>5.497013065036465</v>
      </c>
      <c r="J3073">
        <v>6.1768164989833458</v>
      </c>
    </row>
    <row r="3074" spans="1:10" x14ac:dyDescent="0.25">
      <c r="A3074" t="s">
        <v>3079</v>
      </c>
      <c r="B3074">
        <v>278.87961227300559</v>
      </c>
      <c r="C3074">
        <v>38.838729672094118</v>
      </c>
      <c r="D3074">
        <v>0.37031270613720585</v>
      </c>
      <c r="E3074">
        <v>-0.4421713632872889</v>
      </c>
      <c r="F3074">
        <v>-10.338841488638161</v>
      </c>
      <c r="G3074">
        <v>17.223654</v>
      </c>
      <c r="H3074">
        <v>2700.42043771916</v>
      </c>
      <c r="I3074">
        <v>10.348292556827774</v>
      </c>
      <c r="J3074">
        <v>5.0664970688970055</v>
      </c>
    </row>
    <row r="3075" spans="1:10" x14ac:dyDescent="0.25">
      <c r="A3075" t="s">
        <v>3080</v>
      </c>
      <c r="B3075">
        <v>279.07930542821686</v>
      </c>
      <c r="C3075">
        <v>38.985301936937113</v>
      </c>
      <c r="D3075">
        <v>0.27428534600695853</v>
      </c>
      <c r="E3075">
        <v>-2.8647194863013685</v>
      </c>
      <c r="F3075">
        <v>-3.9394103361002433</v>
      </c>
      <c r="G3075">
        <v>17.225615999999999</v>
      </c>
      <c r="H3075">
        <v>3645.8382285382113</v>
      </c>
      <c r="I3075">
        <v>4.870890219597257</v>
      </c>
      <c r="J3075">
        <v>4.4166290278454952</v>
      </c>
    </row>
    <row r="3076" spans="1:10" x14ac:dyDescent="0.25">
      <c r="A3076" t="s">
        <v>3081</v>
      </c>
      <c r="B3076">
        <v>278.85171619264645</v>
      </c>
      <c r="C3076">
        <v>38.813859598757311</v>
      </c>
      <c r="D3076">
        <v>0.90755645879411651</v>
      </c>
      <c r="E3076">
        <v>-0.48938210401877613</v>
      </c>
      <c r="F3076">
        <v>-1.6895838401891909</v>
      </c>
      <c r="G3076">
        <v>17.22616</v>
      </c>
      <c r="H3076">
        <v>1101.8598240474369</v>
      </c>
      <c r="I3076">
        <v>1.7590305275242659</v>
      </c>
      <c r="J3076">
        <v>7.0155282593398773</v>
      </c>
    </row>
    <row r="3077" spans="1:10" x14ac:dyDescent="0.25">
      <c r="A3077" t="s">
        <v>3082</v>
      </c>
      <c r="B3077">
        <v>279.16989052948611</v>
      </c>
      <c r="C3077">
        <v>38.301896510918993</v>
      </c>
      <c r="D3077">
        <v>0.15419844400977509</v>
      </c>
      <c r="E3077">
        <v>-2.3533299059969579</v>
      </c>
      <c r="F3077">
        <v>-8.058507644372737</v>
      </c>
      <c r="G3077">
        <v>17.226960999999999</v>
      </c>
      <c r="H3077">
        <v>6485.1497459767306</v>
      </c>
      <c r="I3077">
        <v>8.3951001840879478</v>
      </c>
      <c r="J3077">
        <v>3.167360956727153</v>
      </c>
    </row>
    <row r="3078" spans="1:10" x14ac:dyDescent="0.25">
      <c r="A3078" t="s">
        <v>3083</v>
      </c>
      <c r="B3078">
        <v>279.63062788576156</v>
      </c>
      <c r="C3078">
        <v>38.797062707845505</v>
      </c>
      <c r="D3078">
        <v>0.23487093191910069</v>
      </c>
      <c r="E3078">
        <v>2.1209320414210513</v>
      </c>
      <c r="F3078">
        <v>-4.8320409908320183</v>
      </c>
      <c r="G3078">
        <v>17.227346000000001</v>
      </c>
      <c r="H3078">
        <v>4257.6575646425308</v>
      </c>
      <c r="I3078">
        <v>5.2770231060141608</v>
      </c>
      <c r="J3078">
        <v>4.0814923548907167</v>
      </c>
    </row>
    <row r="3079" spans="1:10" x14ac:dyDescent="0.25">
      <c r="A3079" t="s">
        <v>3084</v>
      </c>
      <c r="B3079">
        <v>279.15679971463254</v>
      </c>
      <c r="C3079">
        <v>38.347773398163987</v>
      </c>
      <c r="D3079">
        <v>5.1626117881658162E-2</v>
      </c>
      <c r="E3079">
        <v>-1.7010168507247434</v>
      </c>
      <c r="F3079">
        <v>-1.3374082176737203</v>
      </c>
      <c r="G3079">
        <v>17.228811</v>
      </c>
      <c r="H3079">
        <v>19370.040611852437</v>
      </c>
      <c r="I3079">
        <v>2.1638204794184572</v>
      </c>
      <c r="J3079">
        <v>0.79315834362052229</v>
      </c>
    </row>
    <row r="3080" spans="1:10" x14ac:dyDescent="0.25">
      <c r="A3080" t="s">
        <v>3085</v>
      </c>
      <c r="B3080">
        <v>279.48232322530708</v>
      </c>
      <c r="C3080">
        <v>38.393208646697786</v>
      </c>
      <c r="D3080">
        <v>0.32432880851880574</v>
      </c>
      <c r="E3080">
        <v>-3.0473251612364605</v>
      </c>
      <c r="F3080">
        <v>-7.0117261750351432</v>
      </c>
      <c r="G3080">
        <v>17.228945</v>
      </c>
      <c r="H3080">
        <v>3083.2907029349394</v>
      </c>
      <c r="I3080">
        <v>7.6452923156657508</v>
      </c>
      <c r="J3080">
        <v>4.7838726330514305</v>
      </c>
    </row>
    <row r="3081" spans="1:10" x14ac:dyDescent="0.25">
      <c r="A3081" t="s">
        <v>3086</v>
      </c>
      <c r="B3081">
        <v>278.69409278800777</v>
      </c>
      <c r="C3081">
        <v>38.594660952917742</v>
      </c>
      <c r="D3081">
        <v>0.34632888172754284</v>
      </c>
      <c r="E3081">
        <v>-1.7143791370215735</v>
      </c>
      <c r="F3081">
        <v>-10.535105139756212</v>
      </c>
      <c r="G3081">
        <v>17.229026999999999</v>
      </c>
      <c r="H3081">
        <v>2887.4288364627373</v>
      </c>
      <c r="I3081">
        <v>10.673684281033077</v>
      </c>
      <c r="J3081">
        <v>4.9264705529230568</v>
      </c>
    </row>
    <row r="3082" spans="1:10" x14ac:dyDescent="0.25">
      <c r="A3082" t="s">
        <v>3087</v>
      </c>
      <c r="B3082">
        <v>279.09645305459799</v>
      </c>
      <c r="C3082">
        <v>38.545838112487864</v>
      </c>
      <c r="D3082">
        <v>0.29765247667052941</v>
      </c>
      <c r="E3082">
        <v>1.4996122793217763</v>
      </c>
      <c r="F3082">
        <v>-3.8064350265385873</v>
      </c>
      <c r="G3082">
        <v>17.229862000000001</v>
      </c>
      <c r="H3082">
        <v>3359.6226417658768</v>
      </c>
      <c r="I3082">
        <v>4.0911837650675711</v>
      </c>
      <c r="J3082">
        <v>4.5984095026375762</v>
      </c>
    </row>
    <row r="3083" spans="1:10" x14ac:dyDescent="0.25">
      <c r="A3083" t="s">
        <v>3088</v>
      </c>
      <c r="B3083">
        <v>279.46446632771227</v>
      </c>
      <c r="C3083">
        <v>38.857629682396997</v>
      </c>
      <c r="D3083">
        <v>1.687654695858217</v>
      </c>
      <c r="E3083">
        <v>-7.799112939680473</v>
      </c>
      <c r="F3083">
        <v>-26.689567615059609</v>
      </c>
      <c r="G3083">
        <v>17.230502999999999</v>
      </c>
      <c r="H3083">
        <v>592.53827364932226</v>
      </c>
      <c r="I3083">
        <v>27.805740093094627</v>
      </c>
      <c r="J3083">
        <v>8.3669209607845616</v>
      </c>
    </row>
    <row r="3084" spans="1:10" x14ac:dyDescent="0.25">
      <c r="A3084" t="s">
        <v>3089</v>
      </c>
      <c r="B3084">
        <v>278.78288898023783</v>
      </c>
      <c r="C3084">
        <v>39.113579192218836</v>
      </c>
      <c r="D3084">
        <v>0.25123240550217596</v>
      </c>
      <c r="E3084">
        <v>-1.5493036858204059</v>
      </c>
      <c r="F3084">
        <v>-8.1731426626006858</v>
      </c>
      <c r="G3084">
        <v>17.230869999999999</v>
      </c>
      <c r="H3084">
        <v>3980.3782398259877</v>
      </c>
      <c r="I3084">
        <v>8.318689974636639</v>
      </c>
      <c r="J3084">
        <v>4.2312482832695419</v>
      </c>
    </row>
    <row r="3085" spans="1:10" x14ac:dyDescent="0.25">
      <c r="A3085" t="s">
        <v>3090</v>
      </c>
      <c r="B3085">
        <v>279.61357158205556</v>
      </c>
      <c r="C3085">
        <v>39.187155698072715</v>
      </c>
      <c r="D3085">
        <v>1.626645001347518</v>
      </c>
      <c r="E3085">
        <v>-7.7409786418341691</v>
      </c>
      <c r="F3085">
        <v>-16.653503314078637</v>
      </c>
      <c r="G3085">
        <v>17.232782</v>
      </c>
      <c r="H3085">
        <v>614.76228628348338</v>
      </c>
      <c r="I3085">
        <v>18.364692291605678</v>
      </c>
      <c r="J3085">
        <v>8.289245914720933</v>
      </c>
    </row>
    <row r="3086" spans="1:10" x14ac:dyDescent="0.25">
      <c r="A3086" t="s">
        <v>3091</v>
      </c>
      <c r="B3086">
        <v>279.35237175635933</v>
      </c>
      <c r="C3086">
        <v>38.739360060201385</v>
      </c>
      <c r="D3086">
        <v>0.16266914277259401</v>
      </c>
      <c r="E3086">
        <v>-0.65260985064928645</v>
      </c>
      <c r="F3086">
        <v>-0.46482819618327248</v>
      </c>
      <c r="G3086">
        <v>17.232925000000002</v>
      </c>
      <c r="H3086">
        <v>6147.4474073916181</v>
      </c>
      <c r="I3086">
        <v>0.80122710209495462</v>
      </c>
      <c r="J3086">
        <v>3.2894508902356243</v>
      </c>
    </row>
    <row r="3087" spans="1:10" x14ac:dyDescent="0.25">
      <c r="A3087" t="s">
        <v>3092</v>
      </c>
      <c r="B3087">
        <v>279.7021220012299</v>
      </c>
      <c r="C3087">
        <v>38.642736708930165</v>
      </c>
      <c r="D3087">
        <v>0.60640557424887587</v>
      </c>
      <c r="E3087">
        <v>-2.1874841787718244</v>
      </c>
      <c r="F3087">
        <v>-9.8785942399151647</v>
      </c>
      <c r="G3087">
        <v>17.232935000000001</v>
      </c>
      <c r="H3087">
        <v>1649.0613583799091</v>
      </c>
      <c r="I3087">
        <v>10.117890649204611</v>
      </c>
      <c r="J3087">
        <v>6.1467509239907052</v>
      </c>
    </row>
    <row r="3088" spans="1:10" x14ac:dyDescent="0.25">
      <c r="A3088" t="s">
        <v>3093</v>
      </c>
      <c r="B3088">
        <v>279.26813317518486</v>
      </c>
      <c r="C3088">
        <v>39.057728895239833</v>
      </c>
      <c r="D3088">
        <v>1.2680802190327691</v>
      </c>
      <c r="E3088">
        <v>6.3047457111206944</v>
      </c>
      <c r="F3088">
        <v>-0.75578584978644781</v>
      </c>
      <c r="G3088">
        <v>17.233042000000001</v>
      </c>
      <c r="H3088">
        <v>788.59364336015915</v>
      </c>
      <c r="I3088">
        <v>6.3498843086021823</v>
      </c>
      <c r="J3088">
        <v>7.748775639894582</v>
      </c>
    </row>
    <row r="3089" spans="1:10" x14ac:dyDescent="0.25">
      <c r="A3089" t="s">
        <v>3094</v>
      </c>
      <c r="B3089">
        <v>279.53925290996648</v>
      </c>
      <c r="C3089">
        <v>38.809747842972172</v>
      </c>
      <c r="D3089">
        <v>0.17601029446594812</v>
      </c>
      <c r="E3089">
        <v>1.8384118528790225</v>
      </c>
      <c r="F3089">
        <v>-2.90207364567113</v>
      </c>
      <c r="G3089">
        <v>17.233639</v>
      </c>
      <c r="H3089">
        <v>5681.4858644161022</v>
      </c>
      <c r="I3089">
        <v>3.4353732818581744</v>
      </c>
      <c r="J3089">
        <v>3.4613293475653002</v>
      </c>
    </row>
    <row r="3090" spans="1:10" x14ac:dyDescent="0.25">
      <c r="A3090" t="s">
        <v>3095</v>
      </c>
      <c r="B3090">
        <v>279.09929735182243</v>
      </c>
      <c r="C3090">
        <v>38.35998112178298</v>
      </c>
      <c r="D3090">
        <v>1.0349049450902947</v>
      </c>
      <c r="E3090">
        <v>-0.64107263731835151</v>
      </c>
      <c r="F3090">
        <v>-1.7169250951702444</v>
      </c>
      <c r="G3090">
        <v>17.233912</v>
      </c>
      <c r="H3090">
        <v>966.27231780475324</v>
      </c>
      <c r="I3090">
        <v>1.8327045339453001</v>
      </c>
      <c r="J3090">
        <v>7.3084143107108162</v>
      </c>
    </row>
    <row r="3091" spans="1:10" x14ac:dyDescent="0.25">
      <c r="A3091" t="s">
        <v>3096</v>
      </c>
      <c r="B3091">
        <v>278.88465128519323</v>
      </c>
      <c r="C3091">
        <v>38.499004054114096</v>
      </c>
      <c r="D3091">
        <v>0.31430578764557232</v>
      </c>
      <c r="E3091">
        <v>-6.1155228397880359</v>
      </c>
      <c r="F3091">
        <v>-4.2291510517796116</v>
      </c>
      <c r="G3091">
        <v>17.234017999999999</v>
      </c>
      <c r="H3091">
        <v>3181.6149727654788</v>
      </c>
      <c r="I3091">
        <v>7.4354110997804099</v>
      </c>
      <c r="J3091">
        <v>4.7207798910788767</v>
      </c>
    </row>
    <row r="3092" spans="1:10" x14ac:dyDescent="0.25">
      <c r="A3092" t="s">
        <v>3097</v>
      </c>
      <c r="B3092">
        <v>279.57210823920957</v>
      </c>
      <c r="C3092">
        <v>38.758854980445342</v>
      </c>
      <c r="D3092">
        <v>0.80782462762571239</v>
      </c>
      <c r="E3092">
        <v>-9.2849868245971798</v>
      </c>
      <c r="F3092">
        <v>-9.599130338348191</v>
      </c>
      <c r="G3092">
        <v>17.234249999999999</v>
      </c>
      <c r="H3092">
        <v>1237.8924407629322</v>
      </c>
      <c r="I3092">
        <v>13.354934802743886</v>
      </c>
      <c r="J3092">
        <v>6.7708354454505617</v>
      </c>
    </row>
    <row r="3093" spans="1:10" x14ac:dyDescent="0.25">
      <c r="A3093" t="s">
        <v>3098</v>
      </c>
      <c r="B3093">
        <v>279.58920233958128</v>
      </c>
      <c r="C3093">
        <v>38.857116601130919</v>
      </c>
      <c r="D3093">
        <v>0.2329502898708376</v>
      </c>
      <c r="E3093">
        <v>-2.7553016474919922</v>
      </c>
      <c r="F3093">
        <v>-3.3033803664673895</v>
      </c>
      <c r="G3093">
        <v>17.234964000000002</v>
      </c>
      <c r="H3093">
        <v>4292.7613464420383</v>
      </c>
      <c r="I3093">
        <v>4.3016286467144411</v>
      </c>
      <c r="J3093">
        <v>4.0712802759865987</v>
      </c>
    </row>
    <row r="3094" spans="1:10" x14ac:dyDescent="0.25">
      <c r="A3094" t="s">
        <v>3099</v>
      </c>
      <c r="B3094">
        <v>278.71099304092763</v>
      </c>
      <c r="C3094">
        <v>38.824860711944787</v>
      </c>
      <c r="D3094">
        <v>0.427790451012458</v>
      </c>
      <c r="E3094">
        <v>-4.9786315366354037</v>
      </c>
      <c r="F3094">
        <v>-14.630771249307138</v>
      </c>
      <c r="G3094">
        <v>17.236198000000002</v>
      </c>
      <c r="H3094">
        <v>2337.5930847294167</v>
      </c>
      <c r="I3094">
        <v>15.454651058083872</v>
      </c>
      <c r="J3094">
        <v>5.3923534308773888</v>
      </c>
    </row>
    <row r="3095" spans="1:10" x14ac:dyDescent="0.25">
      <c r="A3095" t="s">
        <v>3100</v>
      </c>
      <c r="B3095">
        <v>279.14345469738413</v>
      </c>
      <c r="C3095">
        <v>39.076266731713169</v>
      </c>
      <c r="D3095">
        <v>0.29007880979272166</v>
      </c>
      <c r="E3095">
        <v>-2.0650583006885332</v>
      </c>
      <c r="F3095">
        <v>2.1855931759285587</v>
      </c>
      <c r="G3095">
        <v>17.236467000000001</v>
      </c>
      <c r="H3095">
        <v>3447.3390204357179</v>
      </c>
      <c r="I3095">
        <v>3.0068726803621226</v>
      </c>
      <c r="J3095">
        <v>4.5490470241199343</v>
      </c>
    </row>
    <row r="3096" spans="1:10" x14ac:dyDescent="0.25">
      <c r="A3096" t="s">
        <v>3101</v>
      </c>
      <c r="B3096">
        <v>279.76315940276697</v>
      </c>
      <c r="C3096">
        <v>38.515638293827841</v>
      </c>
      <c r="D3096">
        <v>1.3305557135591619</v>
      </c>
      <c r="E3096">
        <v>0.25598615300314842</v>
      </c>
      <c r="F3096">
        <v>-20.91838668555474</v>
      </c>
      <c r="G3096">
        <v>17.236543999999999</v>
      </c>
      <c r="H3096">
        <v>751.56567275567591</v>
      </c>
      <c r="I3096">
        <v>20.919952926259732</v>
      </c>
      <c r="J3096">
        <v>7.8567093210989292</v>
      </c>
    </row>
    <row r="3097" spans="1:10" x14ac:dyDescent="0.25">
      <c r="A3097" t="s">
        <v>3102</v>
      </c>
      <c r="B3097">
        <v>279.159765761909</v>
      </c>
      <c r="C3097">
        <v>39.18545413705484</v>
      </c>
      <c r="D3097">
        <v>0.49327521259152424</v>
      </c>
      <c r="E3097">
        <v>1.4098137181946158</v>
      </c>
      <c r="F3097">
        <v>-11.976009621749231</v>
      </c>
      <c r="G3097">
        <v>17.237385</v>
      </c>
      <c r="H3097">
        <v>2027.2658639105164</v>
      </c>
      <c r="I3097">
        <v>12.058705617944236</v>
      </c>
      <c r="J3097">
        <v>5.7028314621151637</v>
      </c>
    </row>
    <row r="3098" spans="1:10" x14ac:dyDescent="0.25">
      <c r="A3098" t="s">
        <v>3103</v>
      </c>
      <c r="B3098">
        <v>279.09330477643283</v>
      </c>
      <c r="C3098">
        <v>38.662008147249487</v>
      </c>
      <c r="D3098">
        <v>0.30032913138184875</v>
      </c>
      <c r="E3098">
        <v>-1.0916060694811136</v>
      </c>
      <c r="F3098">
        <v>-9.948655734445575</v>
      </c>
      <c r="G3098">
        <v>17.237728000000001</v>
      </c>
      <c r="H3098">
        <v>3329.6803257109473</v>
      </c>
      <c r="I3098">
        <v>10.008364238647834</v>
      </c>
      <c r="J3098">
        <v>4.625715300102069</v>
      </c>
    </row>
    <row r="3099" spans="1:10" x14ac:dyDescent="0.25">
      <c r="A3099" t="s">
        <v>3104</v>
      </c>
      <c r="B3099">
        <v>279.02054089710902</v>
      </c>
      <c r="C3099">
        <v>38.883602085823419</v>
      </c>
      <c r="D3099">
        <v>0.13795089483980238</v>
      </c>
      <c r="E3099">
        <v>0.72338474988310308</v>
      </c>
      <c r="F3099">
        <v>-2.1085660217483415</v>
      </c>
      <c r="G3099">
        <v>17.237863999999998</v>
      </c>
      <c r="H3099">
        <v>7248.9562402713336</v>
      </c>
      <c r="I3099">
        <v>2.2292007905155309</v>
      </c>
      <c r="J3099">
        <v>2.9364866097131319</v>
      </c>
    </row>
    <row r="3100" spans="1:10" x14ac:dyDescent="0.25">
      <c r="A3100" t="s">
        <v>3105</v>
      </c>
      <c r="B3100">
        <v>278.69499163693087</v>
      </c>
      <c r="C3100">
        <v>39.019131398565939</v>
      </c>
      <c r="D3100">
        <v>0.59609520757143952</v>
      </c>
      <c r="E3100">
        <v>1.7221602007738253</v>
      </c>
      <c r="F3100">
        <v>6.669783429176837</v>
      </c>
      <c r="G3100">
        <v>17.238287</v>
      </c>
      <c r="H3100">
        <v>1677.5843645415555</v>
      </c>
      <c r="I3100">
        <v>6.8885300862557948</v>
      </c>
      <c r="J3100">
        <v>6.1148651512238388</v>
      </c>
    </row>
    <row r="3101" spans="1:10" x14ac:dyDescent="0.25">
      <c r="A3101" t="s">
        <v>3106</v>
      </c>
      <c r="B3101">
        <v>278.70072827076535</v>
      </c>
      <c r="C3101">
        <v>38.567169255788492</v>
      </c>
      <c r="D3101">
        <v>2.0334180207764687</v>
      </c>
      <c r="E3101">
        <v>6.6084848923333155</v>
      </c>
      <c r="F3101">
        <v>18.339976535508999</v>
      </c>
      <c r="G3101">
        <v>17.238396000000002</v>
      </c>
      <c r="H3101">
        <v>491.78279615036854</v>
      </c>
      <c r="I3101">
        <v>19.494276388089361</v>
      </c>
      <c r="J3101">
        <v>8.7795293404473469</v>
      </c>
    </row>
    <row r="3102" spans="1:10" x14ac:dyDescent="0.25">
      <c r="A3102" t="s">
        <v>3107</v>
      </c>
      <c r="B3102">
        <v>279.76938485188111</v>
      </c>
      <c r="C3102">
        <v>38.91392316058581</v>
      </c>
      <c r="D3102">
        <v>0.36306435390933711</v>
      </c>
      <c r="E3102">
        <v>-8.3950330910558648</v>
      </c>
      <c r="F3102">
        <v>-4.3912610904958065</v>
      </c>
      <c r="G3102">
        <v>17.239182</v>
      </c>
      <c r="H3102">
        <v>2754.3326389175504</v>
      </c>
      <c r="I3102">
        <v>9.4741624730012628</v>
      </c>
      <c r="J3102">
        <v>5.0391000572824716</v>
      </c>
    </row>
    <row r="3103" spans="1:10" x14ac:dyDescent="0.25">
      <c r="A3103" t="s">
        <v>3108</v>
      </c>
      <c r="B3103">
        <v>279.29245244247454</v>
      </c>
      <c r="C3103">
        <v>38.496126479425243</v>
      </c>
      <c r="D3103">
        <v>5.1066264740831695E-2</v>
      </c>
      <c r="E3103">
        <v>-1.8133093786296017</v>
      </c>
      <c r="F3103">
        <v>0.15359384814737279</v>
      </c>
      <c r="G3103">
        <v>17.240704999999998</v>
      </c>
      <c r="H3103">
        <v>19582.399556245935</v>
      </c>
      <c r="I3103">
        <v>1.8198027290931262</v>
      </c>
      <c r="J3103">
        <v>0.78137546200414221</v>
      </c>
    </row>
    <row r="3104" spans="1:10" x14ac:dyDescent="0.25">
      <c r="A3104" t="s">
        <v>3109</v>
      </c>
      <c r="B3104">
        <v>279.43887167196834</v>
      </c>
      <c r="C3104">
        <v>38.629257089016335</v>
      </c>
      <c r="D3104">
        <v>0.30913177443801138</v>
      </c>
      <c r="E3104">
        <v>-1.3557895829932434</v>
      </c>
      <c r="F3104">
        <v>1.7073223596079734</v>
      </c>
      <c r="G3104">
        <v>17.240784000000001</v>
      </c>
      <c r="H3104">
        <v>3234.8664313720519</v>
      </c>
      <c r="I3104">
        <v>2.1801639922194687</v>
      </c>
      <c r="J3104">
        <v>4.6915022338877552</v>
      </c>
    </row>
    <row r="3105" spans="1:10" x14ac:dyDescent="0.25">
      <c r="A3105" t="s">
        <v>3110</v>
      </c>
      <c r="B3105">
        <v>279.31406519973933</v>
      </c>
      <c r="C3105">
        <v>38.753810678147488</v>
      </c>
      <c r="D3105">
        <v>0.70037614087369726</v>
      </c>
      <c r="E3105">
        <v>5.641004647569253</v>
      </c>
      <c r="F3105">
        <v>-4.2661550973956999</v>
      </c>
      <c r="G3105">
        <v>17.241109999999999</v>
      </c>
      <c r="H3105">
        <v>1427.8042063976243</v>
      </c>
      <c r="I3105">
        <v>7.0725534815180602</v>
      </c>
      <c r="J3105">
        <v>6.467766714588528</v>
      </c>
    </row>
    <row r="3106" spans="1:10" x14ac:dyDescent="0.25">
      <c r="A3106" t="s">
        <v>3111</v>
      </c>
      <c r="B3106">
        <v>278.69786578062053</v>
      </c>
      <c r="C3106">
        <v>38.950832114851146</v>
      </c>
      <c r="D3106">
        <v>0.72391051193851041</v>
      </c>
      <c r="E3106">
        <v>-5.8217954331172894</v>
      </c>
      <c r="F3106">
        <v>2.1066035944770984</v>
      </c>
      <c r="G3106">
        <v>17.242128000000001</v>
      </c>
      <c r="H3106">
        <v>1381.3862121191864</v>
      </c>
      <c r="I3106">
        <v>6.1912099600424764</v>
      </c>
      <c r="J3106">
        <v>6.5405524154239316</v>
      </c>
    </row>
    <row r="3107" spans="1:10" x14ac:dyDescent="0.25">
      <c r="A3107" t="s">
        <v>3112</v>
      </c>
      <c r="B3107">
        <v>278.86651214914781</v>
      </c>
      <c r="C3107">
        <v>38.508530251609187</v>
      </c>
      <c r="D3107">
        <v>1.7167237085738174</v>
      </c>
      <c r="E3107">
        <v>-2.9103792922503224</v>
      </c>
      <c r="F3107">
        <v>9.2204672537218144</v>
      </c>
      <c r="G3107">
        <v>17.242348</v>
      </c>
      <c r="H3107">
        <v>582.50491619921672</v>
      </c>
      <c r="I3107">
        <v>9.6688843204226913</v>
      </c>
      <c r="J3107">
        <v>8.4158500247356223</v>
      </c>
    </row>
    <row r="3108" spans="1:10" x14ac:dyDescent="0.25">
      <c r="A3108" t="s">
        <v>3113</v>
      </c>
      <c r="B3108">
        <v>279.66378780126342</v>
      </c>
      <c r="C3108">
        <v>38.465928959258129</v>
      </c>
      <c r="D3108">
        <v>0.26451496128919755</v>
      </c>
      <c r="E3108">
        <v>0.99557084294526166</v>
      </c>
      <c r="F3108">
        <v>-6.631334403858979</v>
      </c>
      <c r="G3108">
        <v>17.242981</v>
      </c>
      <c r="H3108">
        <v>3780.5044944383594</v>
      </c>
      <c r="I3108">
        <v>6.7056511450512</v>
      </c>
      <c r="J3108">
        <v>4.3552322064605775</v>
      </c>
    </row>
    <row r="3109" spans="1:10" x14ac:dyDescent="0.25">
      <c r="A3109" t="s">
        <v>3114</v>
      </c>
      <c r="B3109">
        <v>279.38156296400376</v>
      </c>
      <c r="C3109">
        <v>38.942517105561244</v>
      </c>
      <c r="D3109">
        <v>2.3278901650943942</v>
      </c>
      <c r="E3109">
        <v>2.8662291919710539</v>
      </c>
      <c r="F3109">
        <v>-41.824117963120813</v>
      </c>
      <c r="G3109">
        <v>17.243780000000001</v>
      </c>
      <c r="H3109">
        <v>429.57353185924507</v>
      </c>
      <c r="I3109">
        <v>41.922215031817579</v>
      </c>
      <c r="J3109">
        <v>9.0785924275294647</v>
      </c>
    </row>
    <row r="3110" spans="1:10" x14ac:dyDescent="0.25">
      <c r="A3110" t="s">
        <v>3115</v>
      </c>
      <c r="B3110">
        <v>279.12942666585303</v>
      </c>
      <c r="C3110">
        <v>38.921183178134079</v>
      </c>
      <c r="D3110">
        <v>0.66861692548793394</v>
      </c>
      <c r="E3110">
        <v>0.78971516997021884</v>
      </c>
      <c r="F3110">
        <v>6.6229733101708561</v>
      </c>
      <c r="G3110">
        <v>17.243804999999998</v>
      </c>
      <c r="H3110">
        <v>1495.6247170533918</v>
      </c>
      <c r="I3110">
        <v>6.669889468118388</v>
      </c>
      <c r="J3110">
        <v>6.3696918310178248</v>
      </c>
    </row>
    <row r="3111" spans="1:10" x14ac:dyDescent="0.25">
      <c r="A3111" t="s">
        <v>3116</v>
      </c>
      <c r="B3111">
        <v>279.14473352063902</v>
      </c>
      <c r="C3111">
        <v>39.195339558771231</v>
      </c>
      <c r="D3111">
        <v>0.38145894089726962</v>
      </c>
      <c r="E3111">
        <v>3.0410533828837476</v>
      </c>
      <c r="F3111">
        <v>-3.7087018722447196</v>
      </c>
      <c r="G3111">
        <v>17.243853000000001</v>
      </c>
      <c r="H3111">
        <v>2621.5141206227727</v>
      </c>
      <c r="I3111">
        <v>4.7960895795158134</v>
      </c>
      <c r="J3111">
        <v>5.1510919932187047</v>
      </c>
    </row>
    <row r="3112" spans="1:10" x14ac:dyDescent="0.25">
      <c r="A3112" t="s">
        <v>3117</v>
      </c>
      <c r="B3112">
        <v>278.67573757505698</v>
      </c>
      <c r="C3112">
        <v>39.020809571804421</v>
      </c>
      <c r="D3112">
        <v>0.32610589672650364</v>
      </c>
      <c r="E3112">
        <v>-2.9395601078599296</v>
      </c>
      <c r="F3112">
        <v>0.35351252276143819</v>
      </c>
      <c r="G3112">
        <v>17.244098999999999</v>
      </c>
      <c r="H3112">
        <v>3066.4885549085102</v>
      </c>
      <c r="I3112">
        <v>2.9607405714568507</v>
      </c>
      <c r="J3112">
        <v>4.8108922594794628</v>
      </c>
    </row>
    <row r="3113" spans="1:10" x14ac:dyDescent="0.25">
      <c r="A3113" t="s">
        <v>3118</v>
      </c>
      <c r="B3113">
        <v>279.28052414069117</v>
      </c>
      <c r="C3113">
        <v>38.642350422051912</v>
      </c>
      <c r="D3113">
        <v>0.38430078946864887</v>
      </c>
      <c r="E3113">
        <v>-3.3784245112408078</v>
      </c>
      <c r="F3113">
        <v>-9.5236388590823395</v>
      </c>
      <c r="G3113">
        <v>17.244205000000001</v>
      </c>
      <c r="H3113">
        <v>2602.1284041145059</v>
      </c>
      <c r="I3113">
        <v>10.105119954576287</v>
      </c>
      <c r="J3113">
        <v>5.167561383179482</v>
      </c>
    </row>
    <row r="3114" spans="1:10" x14ac:dyDescent="0.25">
      <c r="A3114" t="s">
        <v>3119</v>
      </c>
      <c r="B3114">
        <v>279.40718848694979</v>
      </c>
      <c r="C3114">
        <v>39.042345285078092</v>
      </c>
      <c r="D3114">
        <v>3.4346567194094058</v>
      </c>
      <c r="E3114">
        <v>-1.1465314893444445</v>
      </c>
      <c r="F3114">
        <v>6.2278537636257578</v>
      </c>
      <c r="G3114">
        <v>17.244257000000001</v>
      </c>
      <c r="H3114">
        <v>291.14991153233836</v>
      </c>
      <c r="I3114">
        <v>6.3325111099125522</v>
      </c>
      <c r="J3114">
        <v>9.9236736875947074</v>
      </c>
    </row>
    <row r="3115" spans="1:10" x14ac:dyDescent="0.25">
      <c r="A3115" t="s">
        <v>3120</v>
      </c>
      <c r="B3115">
        <v>278.83556047644026</v>
      </c>
      <c r="C3115">
        <v>38.520351433191962</v>
      </c>
      <c r="D3115">
        <v>0.56469026276667866</v>
      </c>
      <c r="E3115">
        <v>-2.4305991542096312</v>
      </c>
      <c r="F3115">
        <v>0.25677872788360268</v>
      </c>
      <c r="G3115">
        <v>17.244817999999999</v>
      </c>
      <c r="H3115">
        <v>1770.8823153785895</v>
      </c>
      <c r="I3115">
        <v>2.4441251120877787</v>
      </c>
      <c r="J3115">
        <v>6.0038694952351292</v>
      </c>
    </row>
    <row r="3116" spans="1:10" x14ac:dyDescent="0.25">
      <c r="A3116" t="s">
        <v>3121</v>
      </c>
      <c r="B3116">
        <v>279.04582749653741</v>
      </c>
      <c r="C3116">
        <v>39.238416997641572</v>
      </c>
      <c r="D3116">
        <v>0.47486708626667917</v>
      </c>
      <c r="E3116">
        <v>-1.8949883106951597</v>
      </c>
      <c r="F3116">
        <v>-9.8556563001085866</v>
      </c>
      <c r="G3116">
        <v>17.246580000000002</v>
      </c>
      <c r="H3116">
        <v>2105.8524141182802</v>
      </c>
      <c r="I3116">
        <v>10.036181634642798</v>
      </c>
      <c r="J3116">
        <v>5.6294403451924016</v>
      </c>
    </row>
    <row r="3117" spans="1:10" x14ac:dyDescent="0.25">
      <c r="A3117" t="s">
        <v>3122</v>
      </c>
      <c r="B3117">
        <v>278.87137697939801</v>
      </c>
      <c r="C3117">
        <v>38.472912489241907</v>
      </c>
      <c r="D3117">
        <v>0.90341994725431174</v>
      </c>
      <c r="E3117">
        <v>-4.2345792395494213</v>
      </c>
      <c r="F3117">
        <v>-8.7907326735205622</v>
      </c>
      <c r="G3117">
        <v>17.246808999999999</v>
      </c>
      <c r="H3117">
        <v>1106.9049372212955</v>
      </c>
      <c r="I3117">
        <v>9.7574915973996585</v>
      </c>
      <c r="J3117">
        <v>7.0262573771465675</v>
      </c>
    </row>
    <row r="3118" spans="1:10" x14ac:dyDescent="0.25">
      <c r="A3118" t="s">
        <v>3123</v>
      </c>
      <c r="B3118">
        <v>279.7887803215412</v>
      </c>
      <c r="C3118">
        <v>38.970981404270098</v>
      </c>
      <c r="D3118">
        <v>2.6548506137001553</v>
      </c>
      <c r="E3118">
        <v>13.384882262472699</v>
      </c>
      <c r="F3118">
        <v>10.243715751000886</v>
      </c>
      <c r="G3118">
        <v>17.247852000000002</v>
      </c>
      <c r="H3118">
        <v>376.66902794438823</v>
      </c>
      <c r="I3118">
        <v>16.854933567580737</v>
      </c>
      <c r="J3118">
        <v>9.3680524435262988</v>
      </c>
    </row>
    <row r="3119" spans="1:10" x14ac:dyDescent="0.25">
      <c r="A3119" t="s">
        <v>3124</v>
      </c>
      <c r="B3119">
        <v>279.15694114650006</v>
      </c>
      <c r="C3119">
        <v>38.890844835750812</v>
      </c>
      <c r="D3119">
        <v>0.60422806078028846</v>
      </c>
      <c r="E3119">
        <v>-3.2757283381467932</v>
      </c>
      <c r="F3119">
        <v>-7.3694237831202312</v>
      </c>
      <c r="G3119">
        <v>17.248145999999998</v>
      </c>
      <c r="H3119">
        <v>1655.0042358321116</v>
      </c>
      <c r="I3119">
        <v>8.0646638516776417</v>
      </c>
      <c r="J3119">
        <v>6.1541504517489898</v>
      </c>
    </row>
    <row r="3120" spans="1:10" x14ac:dyDescent="0.25">
      <c r="A3120" t="s">
        <v>3125</v>
      </c>
      <c r="B3120">
        <v>279.04043882017675</v>
      </c>
      <c r="C3120">
        <v>38.74327705687211</v>
      </c>
      <c r="D3120">
        <v>0.63734273244710338</v>
      </c>
      <c r="E3120">
        <v>-0.90182926690053489</v>
      </c>
      <c r="F3120">
        <v>-3.3764862667931115</v>
      </c>
      <c r="G3120">
        <v>17.248407</v>
      </c>
      <c r="H3120">
        <v>1569.0145177626162</v>
      </c>
      <c r="I3120">
        <v>3.4948469975781258</v>
      </c>
      <c r="J3120">
        <v>6.27027218979309</v>
      </c>
    </row>
    <row r="3121" spans="1:10" x14ac:dyDescent="0.25">
      <c r="A3121" t="s">
        <v>3126</v>
      </c>
      <c r="B3121">
        <v>279.48061067175286</v>
      </c>
      <c r="C3121">
        <v>38.515633824209466</v>
      </c>
      <c r="D3121">
        <v>0.28928883168281344</v>
      </c>
      <c r="E3121">
        <v>-3.7685523086221089</v>
      </c>
      <c r="F3121">
        <v>-14.159167719579134</v>
      </c>
      <c r="G3121">
        <v>17.250301</v>
      </c>
      <c r="H3121">
        <v>3456.7528728396801</v>
      </c>
      <c r="I3121">
        <v>14.6520994063647</v>
      </c>
      <c r="J3121">
        <v>4.5569593377499142</v>
      </c>
    </row>
    <row r="3122" spans="1:10" x14ac:dyDescent="0.25">
      <c r="A3122" t="s">
        <v>3127</v>
      </c>
      <c r="B3122">
        <v>278.78468217314401</v>
      </c>
      <c r="C3122">
        <v>38.456419238228982</v>
      </c>
      <c r="D3122">
        <v>0.1778708677316683</v>
      </c>
      <c r="E3122">
        <v>-2.4301800608824431</v>
      </c>
      <c r="F3122">
        <v>-6.116729314639926</v>
      </c>
      <c r="G3122">
        <v>17.250450000000001</v>
      </c>
      <c r="H3122">
        <v>5622.0561171859572</v>
      </c>
      <c r="I3122">
        <v>6.5818046641393133</v>
      </c>
      <c r="J3122">
        <v>3.5009741187384371</v>
      </c>
    </row>
    <row r="3123" spans="1:10" x14ac:dyDescent="0.25">
      <c r="A3123" t="s">
        <v>3128</v>
      </c>
      <c r="B3123">
        <v>279.63642681711053</v>
      </c>
      <c r="C3123">
        <v>38.752000920363081</v>
      </c>
      <c r="D3123">
        <v>0.3425805672334985</v>
      </c>
      <c r="E3123">
        <v>-3.6245037601548447</v>
      </c>
      <c r="F3123">
        <v>-10.764331572607485</v>
      </c>
      <c r="G3123">
        <v>17.250456</v>
      </c>
      <c r="H3123">
        <v>2919.0213796289645</v>
      </c>
      <c r="I3123">
        <v>11.358162778918558</v>
      </c>
      <c r="J3123">
        <v>4.9242696206048393</v>
      </c>
    </row>
    <row r="3124" spans="1:10" x14ac:dyDescent="0.25">
      <c r="A3124" t="s">
        <v>3129</v>
      </c>
      <c r="B3124">
        <v>278.89279385262358</v>
      </c>
      <c r="C3124">
        <v>39.110109789818665</v>
      </c>
      <c r="D3124">
        <v>0.9423541065215012</v>
      </c>
      <c r="E3124">
        <v>5.6986299460313834</v>
      </c>
      <c r="F3124">
        <v>-7.2089844157380618</v>
      </c>
      <c r="G3124">
        <v>17.251389</v>
      </c>
      <c r="H3124">
        <v>1061.1722208027365</v>
      </c>
      <c r="I3124">
        <v>9.1893329229144758</v>
      </c>
      <c r="J3124">
        <v>7.1224596371631641</v>
      </c>
    </row>
    <row r="3125" spans="1:10" x14ac:dyDescent="0.25">
      <c r="A3125" t="s">
        <v>3130</v>
      </c>
      <c r="B3125">
        <v>278.78402979262614</v>
      </c>
      <c r="C3125">
        <v>38.616703041123984</v>
      </c>
      <c r="D3125">
        <v>0.42502662224150334</v>
      </c>
      <c r="E3125">
        <v>-2.9019873897232165</v>
      </c>
      <c r="F3125">
        <v>-0.58874011590855724</v>
      </c>
      <c r="G3125">
        <v>17.251449999999998</v>
      </c>
      <c r="H3125">
        <v>2352.7937961302396</v>
      </c>
      <c r="I3125">
        <v>2.9611054919054456</v>
      </c>
      <c r="J3125">
        <v>5.3935306682571351</v>
      </c>
    </row>
    <row r="3126" spans="1:10" x14ac:dyDescent="0.25">
      <c r="A3126" t="s">
        <v>3131</v>
      </c>
      <c r="B3126">
        <v>278.72571156196938</v>
      </c>
      <c r="C3126">
        <v>38.677764882047349</v>
      </c>
      <c r="D3126">
        <v>0.1968986723470755</v>
      </c>
      <c r="E3126">
        <v>-3.9443863703861357</v>
      </c>
      <c r="F3126">
        <v>-3.5429527109200909</v>
      </c>
      <c r="G3126">
        <v>17.251514</v>
      </c>
      <c r="H3126">
        <v>5078.754407430888</v>
      </c>
      <c r="I3126">
        <v>5.3019522584331078</v>
      </c>
      <c r="J3126">
        <v>3.7227279388855408</v>
      </c>
    </row>
    <row r="3127" spans="1:10" x14ac:dyDescent="0.25">
      <c r="A3127" t="s">
        <v>3132</v>
      </c>
      <c r="B3127">
        <v>278.75937676033641</v>
      </c>
      <c r="C3127">
        <v>39.084785934165396</v>
      </c>
      <c r="D3127">
        <v>0.75030137400265007</v>
      </c>
      <c r="E3127">
        <v>-3.3918756097429776</v>
      </c>
      <c r="F3127">
        <v>-19.007316299771137</v>
      </c>
      <c r="G3127">
        <v>17.251915</v>
      </c>
      <c r="H3127">
        <v>1332.7977725340911</v>
      </c>
      <c r="I3127">
        <v>19.307586412379845</v>
      </c>
      <c r="J3127">
        <v>6.6280937088016891</v>
      </c>
    </row>
    <row r="3128" spans="1:10" x14ac:dyDescent="0.25">
      <c r="A3128" t="s">
        <v>3133</v>
      </c>
      <c r="B3128">
        <v>279.13321571106832</v>
      </c>
      <c r="C3128">
        <v>39.125091073954927</v>
      </c>
      <c r="D3128">
        <v>1.3018438442800397</v>
      </c>
      <c r="E3128">
        <v>2.3635784646745792</v>
      </c>
      <c r="F3128">
        <v>3.9734514683115991</v>
      </c>
      <c r="G3128">
        <v>17.25234</v>
      </c>
      <c r="H3128">
        <v>768.14128237709735</v>
      </c>
      <c r="I3128">
        <v>4.623291006382904</v>
      </c>
      <c r="J3128">
        <v>7.8251344694147811</v>
      </c>
    </row>
    <row r="3129" spans="1:10" x14ac:dyDescent="0.25">
      <c r="A3129" t="s">
        <v>3134</v>
      </c>
      <c r="B3129">
        <v>279.74539464381684</v>
      </c>
      <c r="C3129">
        <v>39.046876543663245</v>
      </c>
      <c r="D3129">
        <v>0.24601703981323775</v>
      </c>
      <c r="E3129">
        <v>-1.9702351876506949</v>
      </c>
      <c r="F3129">
        <v>-8.5187022059004995</v>
      </c>
      <c r="G3129">
        <v>17.253689999999999</v>
      </c>
      <c r="H3129">
        <v>4064.7590945698053</v>
      </c>
      <c r="I3129">
        <v>8.7435755825332127</v>
      </c>
      <c r="J3129">
        <v>4.208515942845624</v>
      </c>
    </row>
    <row r="3130" spans="1:10" x14ac:dyDescent="0.25">
      <c r="A3130" t="s">
        <v>3135</v>
      </c>
      <c r="B3130">
        <v>278.68210872037758</v>
      </c>
      <c r="C3130">
        <v>38.725904931014682</v>
      </c>
      <c r="D3130">
        <v>3.5355406566885934</v>
      </c>
      <c r="E3130">
        <v>2.9934836784161023</v>
      </c>
      <c r="F3130">
        <v>-42.159487156387222</v>
      </c>
      <c r="G3130">
        <v>17.253945999999999</v>
      </c>
      <c r="H3130">
        <v>282.84217241518172</v>
      </c>
      <c r="I3130">
        <v>42.265627900488155</v>
      </c>
      <c r="J3130">
        <v>9.9962251787301568</v>
      </c>
    </row>
    <row r="3131" spans="1:10" x14ac:dyDescent="0.25">
      <c r="A3131" t="s">
        <v>3136</v>
      </c>
      <c r="B3131">
        <v>279.10844457361509</v>
      </c>
      <c r="C3131">
        <v>38.786579283755664</v>
      </c>
      <c r="D3131">
        <v>1.5109334581549114</v>
      </c>
      <c r="E3131">
        <v>-0.93178446439113982</v>
      </c>
      <c r="F3131">
        <v>7.4858187805528775</v>
      </c>
      <c r="G3131">
        <v>17.254148000000001</v>
      </c>
      <c r="H3131">
        <v>661.84251503779524</v>
      </c>
      <c r="I3131">
        <v>7.5435870183460363</v>
      </c>
      <c r="J3131">
        <v>8.1503746916736795</v>
      </c>
    </row>
    <row r="3132" spans="1:10" x14ac:dyDescent="0.25">
      <c r="A3132" t="s">
        <v>3137</v>
      </c>
      <c r="B3132">
        <v>278.98533264501765</v>
      </c>
      <c r="C3132">
        <v>38.491897368701935</v>
      </c>
      <c r="D3132">
        <v>0.23363468844535321</v>
      </c>
      <c r="E3132">
        <v>-2.3068797064413484</v>
      </c>
      <c r="F3132">
        <v>-6.7526787591967459</v>
      </c>
      <c r="G3132">
        <v>17.254467000000002</v>
      </c>
      <c r="H3132">
        <v>4280.1863312942869</v>
      </c>
      <c r="I3132">
        <v>7.1358506433989932</v>
      </c>
      <c r="J3132">
        <v>4.0971536211824269</v>
      </c>
    </row>
    <row r="3133" spans="1:10" x14ac:dyDescent="0.25">
      <c r="A3133" t="s">
        <v>3138</v>
      </c>
      <c r="B3133">
        <v>279.16152450800382</v>
      </c>
      <c r="C3133">
        <v>38.511976300496052</v>
      </c>
      <c r="D3133">
        <v>0.90174868847251821</v>
      </c>
      <c r="E3133">
        <v>-2.057857906974176</v>
      </c>
      <c r="F3133">
        <v>-24.356481714749307</v>
      </c>
      <c r="G3133">
        <v>17.254698000000001</v>
      </c>
      <c r="H3133">
        <v>1108.9564229851121</v>
      </c>
      <c r="I3133">
        <v>24.443260434856345</v>
      </c>
      <c r="J3133">
        <v>7.0301255967065792</v>
      </c>
    </row>
    <row r="3134" spans="1:10" x14ac:dyDescent="0.25">
      <c r="A3134" t="s">
        <v>3139</v>
      </c>
      <c r="B3134">
        <v>278.81977052666849</v>
      </c>
      <c r="C3134">
        <v>38.754559974230681</v>
      </c>
      <c r="D3134">
        <v>0.11868160497953888</v>
      </c>
      <c r="E3134">
        <v>-2.9127957140296172</v>
      </c>
      <c r="F3134">
        <v>-4.0466279426715026</v>
      </c>
      <c r="G3134">
        <v>17.25508</v>
      </c>
      <c r="H3134">
        <v>8425.9055998813255</v>
      </c>
      <c r="I3134">
        <v>4.9859378834958523</v>
      </c>
      <c r="J3134">
        <v>2.6269970541257806</v>
      </c>
    </row>
    <row r="3135" spans="1:10" x14ac:dyDescent="0.25">
      <c r="A3135" t="s">
        <v>3140</v>
      </c>
      <c r="B3135">
        <v>279.32488858278288</v>
      </c>
      <c r="C3135">
        <v>38.668321601265795</v>
      </c>
      <c r="D3135">
        <v>0.92000404314774398</v>
      </c>
      <c r="E3135">
        <v>-1.7489781315495243</v>
      </c>
      <c r="F3135">
        <v>-8.3760956937998632</v>
      </c>
      <c r="G3135">
        <v>17.255154000000001</v>
      </c>
      <c r="H3135">
        <v>1086.9517448842444</v>
      </c>
      <c r="I3135">
        <v>8.5567460857694666</v>
      </c>
      <c r="J3135">
        <v>7.0741026797326505</v>
      </c>
    </row>
    <row r="3136" spans="1:10" x14ac:dyDescent="0.25">
      <c r="A3136" t="s">
        <v>3141</v>
      </c>
      <c r="B3136">
        <v>279.31725325555306</v>
      </c>
      <c r="C3136">
        <v>38.947341963633335</v>
      </c>
      <c r="D3136">
        <v>0.11794062102082717</v>
      </c>
      <c r="E3136">
        <v>1.9757198361427157</v>
      </c>
      <c r="F3136">
        <v>-10.026431464368777</v>
      </c>
      <c r="G3136">
        <v>17.255285000000001</v>
      </c>
      <c r="H3136">
        <v>8478.8429240457335</v>
      </c>
      <c r="I3136">
        <v>10.219236604590971</v>
      </c>
      <c r="J3136">
        <v>2.6136020512096323</v>
      </c>
    </row>
    <row r="3137" spans="1:10" x14ac:dyDescent="0.25">
      <c r="A3137" t="s">
        <v>3142</v>
      </c>
      <c r="B3137">
        <v>279.24135441097775</v>
      </c>
      <c r="C3137">
        <v>38.360110417744487</v>
      </c>
      <c r="D3137">
        <v>0.85308675826486913</v>
      </c>
      <c r="E3137">
        <v>0.71450666015016795</v>
      </c>
      <c r="F3137">
        <v>-11.092622752075412</v>
      </c>
      <c r="G3137">
        <v>17.257164</v>
      </c>
      <c r="H3137">
        <v>1172.2137172002813</v>
      </c>
      <c r="I3137">
        <v>11.11561061243421</v>
      </c>
      <c r="J3137">
        <v>6.9121300041358751</v>
      </c>
    </row>
    <row r="3138" spans="1:10" x14ac:dyDescent="0.25">
      <c r="A3138" t="s">
        <v>3143</v>
      </c>
      <c r="B3138">
        <v>279.21090936737801</v>
      </c>
      <c r="C3138">
        <v>38.46591822583251</v>
      </c>
      <c r="D3138">
        <v>0.27909037989478375</v>
      </c>
      <c r="E3138">
        <v>-3.2978675156849135</v>
      </c>
      <c r="F3138">
        <v>-7.6740659294241418</v>
      </c>
      <c r="G3138">
        <v>17.25827</v>
      </c>
      <c r="H3138">
        <v>3583.0686832595129</v>
      </c>
      <c r="I3138">
        <v>8.352677297738623</v>
      </c>
      <c r="J3138">
        <v>4.4869943341698466</v>
      </c>
    </row>
    <row r="3139" spans="1:10" x14ac:dyDescent="0.25">
      <c r="A3139" t="s">
        <v>3144</v>
      </c>
      <c r="B3139">
        <v>279.73542844140246</v>
      </c>
      <c r="C3139">
        <v>38.601590883455316</v>
      </c>
      <c r="D3139">
        <v>0.6086276797591309</v>
      </c>
      <c r="E3139">
        <v>3.0299675273883793</v>
      </c>
      <c r="F3139">
        <v>-10.152077742723979</v>
      </c>
      <c r="G3139">
        <v>17.258655999999998</v>
      </c>
      <c r="H3139">
        <v>1643.0406195060957</v>
      </c>
      <c r="I3139">
        <v>10.594592286225065</v>
      </c>
      <c r="J3139">
        <v>6.1804144986819836</v>
      </c>
    </row>
    <row r="3140" spans="1:10" x14ac:dyDescent="0.25">
      <c r="A3140" t="s">
        <v>3145</v>
      </c>
      <c r="B3140">
        <v>278.84202430860887</v>
      </c>
      <c r="C3140">
        <v>38.501586562012662</v>
      </c>
      <c r="D3140">
        <v>0.21138597513214358</v>
      </c>
      <c r="E3140">
        <v>-3.801137182922508</v>
      </c>
      <c r="F3140">
        <v>-11.755158266155103</v>
      </c>
      <c r="G3140">
        <v>17.258998999999999</v>
      </c>
      <c r="H3140">
        <v>4730.6828155220355</v>
      </c>
      <c r="I3140">
        <v>12.354448176497026</v>
      </c>
      <c r="J3140">
        <v>3.884379848518984</v>
      </c>
    </row>
    <row r="3141" spans="1:10" x14ac:dyDescent="0.25">
      <c r="A3141" t="s">
        <v>3146</v>
      </c>
      <c r="B3141">
        <v>279.30387820765952</v>
      </c>
      <c r="C3141">
        <v>38.479856399232744</v>
      </c>
      <c r="D3141">
        <v>1.3329620226636096</v>
      </c>
      <c r="E3141">
        <v>13.588104167099228</v>
      </c>
      <c r="F3141">
        <v>-10.051131412158608</v>
      </c>
      <c r="G3141">
        <v>17.25909</v>
      </c>
      <c r="H3141">
        <v>750.20892043250888</v>
      </c>
      <c r="I3141">
        <v>16.901532993205702</v>
      </c>
      <c r="J3141">
        <v>7.8831788806680017</v>
      </c>
    </row>
    <row r="3142" spans="1:10" x14ac:dyDescent="0.25">
      <c r="A3142" t="s">
        <v>3147</v>
      </c>
      <c r="B3142">
        <v>279.00478402443576</v>
      </c>
      <c r="C3142">
        <v>38.371387277471563</v>
      </c>
      <c r="D3142">
        <v>0.42146274052804861</v>
      </c>
      <c r="E3142">
        <v>3.5611852576687197</v>
      </c>
      <c r="F3142">
        <v>-1.0294966625142781</v>
      </c>
      <c r="G3142">
        <v>17.260359000000001</v>
      </c>
      <c r="H3142">
        <v>2372.6889801625284</v>
      </c>
      <c r="I3142">
        <v>3.707007393783436</v>
      </c>
      <c r="J3142">
        <v>5.3841549339697181</v>
      </c>
    </row>
    <row r="3143" spans="1:10" x14ac:dyDescent="0.25">
      <c r="A3143" t="s">
        <v>3148</v>
      </c>
      <c r="B3143">
        <v>279.541167300317</v>
      </c>
      <c r="C3143">
        <v>38.758458650296269</v>
      </c>
      <c r="D3143">
        <v>0.29977819695205388</v>
      </c>
      <c r="E3143">
        <v>0.28801869756433446</v>
      </c>
      <c r="F3143">
        <v>-1.6172040554052445</v>
      </c>
      <c r="G3143">
        <v>17.26154</v>
      </c>
      <c r="H3143">
        <v>3335.7996350880003</v>
      </c>
      <c r="I3143">
        <v>1.6426514319738759</v>
      </c>
      <c r="J3143">
        <v>4.6455402158144015</v>
      </c>
    </row>
    <row r="3144" spans="1:10" x14ac:dyDescent="0.25">
      <c r="A3144" t="s">
        <v>3149</v>
      </c>
      <c r="B3144">
        <v>278.78929625247207</v>
      </c>
      <c r="C3144">
        <v>39.053464257721402</v>
      </c>
      <c r="D3144">
        <v>0.344038551633429</v>
      </c>
      <c r="E3144">
        <v>-2.1796843672722055</v>
      </c>
      <c r="F3144">
        <v>-5.080741465076728</v>
      </c>
      <c r="G3144">
        <v>17.261671</v>
      </c>
      <c r="H3144">
        <v>2906.6509995818551</v>
      </c>
      <c r="I3144">
        <v>5.5285583813396464</v>
      </c>
      <c r="J3144">
        <v>4.9447065533164718</v>
      </c>
    </row>
    <row r="3145" spans="1:10" x14ac:dyDescent="0.25">
      <c r="A3145" t="s">
        <v>3150</v>
      </c>
      <c r="B3145">
        <v>279.14515098287046</v>
      </c>
      <c r="C3145">
        <v>39.162690530938704</v>
      </c>
      <c r="D3145">
        <v>7.2272767629305595E-2</v>
      </c>
      <c r="E3145">
        <v>-1.50740632533309</v>
      </c>
      <c r="F3145">
        <v>-1.9152607245932245</v>
      </c>
      <c r="G3145">
        <v>17.262148</v>
      </c>
      <c r="H3145">
        <v>13836.470261234523</v>
      </c>
      <c r="I3145">
        <v>2.4373135770400109</v>
      </c>
      <c r="J3145">
        <v>1.5570214300256815</v>
      </c>
    </row>
    <row r="3146" spans="1:10" x14ac:dyDescent="0.25">
      <c r="A3146" t="s">
        <v>3151</v>
      </c>
      <c r="B3146">
        <v>279.47909384972456</v>
      </c>
      <c r="C3146">
        <v>38.727492877783746</v>
      </c>
      <c r="D3146">
        <v>0.51723161350582592</v>
      </c>
      <c r="E3146">
        <v>0.15926023818438773</v>
      </c>
      <c r="F3146">
        <v>1.6329090583540695</v>
      </c>
      <c r="G3146">
        <v>17.263390999999999</v>
      </c>
      <c r="H3146">
        <v>1933.3698364296449</v>
      </c>
      <c r="I3146">
        <v>1.6406571294214163</v>
      </c>
      <c r="J3146">
        <v>5.8318163067914472</v>
      </c>
    </row>
    <row r="3147" spans="1:10" x14ac:dyDescent="0.25">
      <c r="A3147" t="s">
        <v>3152</v>
      </c>
      <c r="B3147">
        <v>279.59729745389598</v>
      </c>
      <c r="C3147">
        <v>39.038169028992549</v>
      </c>
      <c r="D3147">
        <v>0.22040430884700041</v>
      </c>
      <c r="E3147">
        <v>-3.2263425709661622</v>
      </c>
      <c r="F3147">
        <v>-7.5808590478666043</v>
      </c>
      <c r="G3147">
        <v>17.263846999999998</v>
      </c>
      <c r="H3147">
        <v>4537.1163804886273</v>
      </c>
      <c r="I3147">
        <v>8.2388536999299546</v>
      </c>
      <c r="J3147">
        <v>3.9799474030353892</v>
      </c>
    </row>
    <row r="3148" spans="1:10" x14ac:dyDescent="0.25">
      <c r="A3148" t="s">
        <v>3153</v>
      </c>
      <c r="B3148">
        <v>279.18996334601894</v>
      </c>
      <c r="C3148">
        <v>38.423690886694779</v>
      </c>
      <c r="D3148">
        <v>0.37343910989243972</v>
      </c>
      <c r="E3148">
        <v>1.456286186094085</v>
      </c>
      <c r="F3148">
        <v>-6.2088744713190884</v>
      </c>
      <c r="G3148">
        <v>17.264206000000001</v>
      </c>
      <c r="H3148">
        <v>2677.8127237075578</v>
      </c>
      <c r="I3148">
        <v>6.3773734135932756</v>
      </c>
      <c r="J3148">
        <v>5.1253049960382704</v>
      </c>
    </row>
    <row r="3149" spans="1:10" x14ac:dyDescent="0.25">
      <c r="A3149" t="s">
        <v>3154</v>
      </c>
      <c r="B3149">
        <v>279.66497248985638</v>
      </c>
      <c r="C3149">
        <v>38.803764525010791</v>
      </c>
      <c r="D3149">
        <v>0.16204656848270954</v>
      </c>
      <c r="E3149">
        <v>-5.8225444629881595</v>
      </c>
      <c r="F3149">
        <v>1.597641373119234</v>
      </c>
      <c r="G3149">
        <v>17.264279999999999</v>
      </c>
      <c r="H3149">
        <v>6171.0655730837061</v>
      </c>
      <c r="I3149">
        <v>6.037754713515314</v>
      </c>
      <c r="J3149">
        <v>3.3124791939715674</v>
      </c>
    </row>
    <row r="3150" spans="1:10" x14ac:dyDescent="0.25">
      <c r="A3150" t="s">
        <v>3155</v>
      </c>
      <c r="B3150">
        <v>278.88222911099388</v>
      </c>
      <c r="C3150">
        <v>38.63701909919839</v>
      </c>
      <c r="D3150">
        <v>0.28718589933098615</v>
      </c>
      <c r="E3150">
        <v>-2.185926768055932</v>
      </c>
      <c r="F3150">
        <v>-5.2999051255940977</v>
      </c>
      <c r="G3150">
        <v>17.264585</v>
      </c>
      <c r="H3150">
        <v>3482.0651094971927</v>
      </c>
      <c r="I3150">
        <v>5.7329983582417006</v>
      </c>
      <c r="J3150">
        <v>4.5554005623729008</v>
      </c>
    </row>
    <row r="3151" spans="1:10" x14ac:dyDescent="0.25">
      <c r="A3151" t="s">
        <v>3156</v>
      </c>
      <c r="B3151">
        <v>279.14470109232116</v>
      </c>
      <c r="C3151">
        <v>38.879711628888352</v>
      </c>
      <c r="D3151">
        <v>0.38866062169070886</v>
      </c>
      <c r="E3151">
        <v>-5.2139441295804358</v>
      </c>
      <c r="F3151">
        <v>-7.6113299251044726</v>
      </c>
      <c r="G3151">
        <v>17.264872</v>
      </c>
      <c r="H3151">
        <v>2572.9388165178902</v>
      </c>
      <c r="I3151">
        <v>9.2259176570776482</v>
      </c>
      <c r="J3151">
        <v>5.2127247051017704</v>
      </c>
    </row>
    <row r="3152" spans="1:10" x14ac:dyDescent="0.25">
      <c r="A3152" t="s">
        <v>3157</v>
      </c>
      <c r="B3152">
        <v>278.95646031754472</v>
      </c>
      <c r="C3152">
        <v>39.04444703555059</v>
      </c>
      <c r="D3152">
        <v>0.17847244728254633</v>
      </c>
      <c r="E3152">
        <v>-2.036514865529448</v>
      </c>
      <c r="F3152">
        <v>-2.5081784751993492</v>
      </c>
      <c r="G3152">
        <v>17.265276</v>
      </c>
      <c r="H3152">
        <v>5603.1057747354307</v>
      </c>
      <c r="I3152">
        <v>3.2308438620545807</v>
      </c>
      <c r="J3152">
        <v>3.5231318944885732</v>
      </c>
    </row>
    <row r="3153" spans="1:10" x14ac:dyDescent="0.25">
      <c r="A3153" t="s">
        <v>3158</v>
      </c>
      <c r="B3153">
        <v>279.31741334307191</v>
      </c>
      <c r="C3153">
        <v>38.310550649952468</v>
      </c>
      <c r="D3153">
        <v>0.64860511343771132</v>
      </c>
      <c r="E3153">
        <v>-7.2503171908828641</v>
      </c>
      <c r="F3153">
        <v>-7.3710652126241367</v>
      </c>
      <c r="G3153">
        <v>17.265571999999999</v>
      </c>
      <c r="H3153">
        <v>1541.7701453197606</v>
      </c>
      <c r="I3153">
        <v>10.339231196620439</v>
      </c>
      <c r="J3153">
        <v>6.3254738410883107</v>
      </c>
    </row>
    <row r="3154" spans="1:10" x14ac:dyDescent="0.25">
      <c r="A3154" t="s">
        <v>3159</v>
      </c>
      <c r="B3154">
        <v>278.83518132551154</v>
      </c>
      <c r="C3154">
        <v>38.792416091510084</v>
      </c>
      <c r="D3154">
        <v>0.8444875567174015</v>
      </c>
      <c r="E3154">
        <v>-6.6976914418425535</v>
      </c>
      <c r="F3154">
        <v>-0.87437320073254221</v>
      </c>
      <c r="G3154">
        <v>17.267294</v>
      </c>
      <c r="H3154">
        <v>1184.1500707092587</v>
      </c>
      <c r="I3154">
        <v>6.7545243462652689</v>
      </c>
      <c r="J3154">
        <v>6.9002602737460137</v>
      </c>
    </row>
    <row r="3155" spans="1:10" x14ac:dyDescent="0.25">
      <c r="A3155" t="s">
        <v>3160</v>
      </c>
      <c r="B3155">
        <v>279.74746121878803</v>
      </c>
      <c r="C3155">
        <v>38.961229394836003</v>
      </c>
      <c r="D3155">
        <v>0.86988348618614963</v>
      </c>
      <c r="E3155">
        <v>-0.35513658958991101</v>
      </c>
      <c r="F3155">
        <v>-1.9349518593242179</v>
      </c>
      <c r="G3155">
        <v>17.267464</v>
      </c>
      <c r="H3155">
        <v>1149.5792435195237</v>
      </c>
      <c r="I3155">
        <v>1.9672723998388735</v>
      </c>
      <c r="J3155">
        <v>6.9647694315121385</v>
      </c>
    </row>
    <row r="3156" spans="1:10" x14ac:dyDescent="0.25">
      <c r="A3156" t="s">
        <v>3161</v>
      </c>
      <c r="B3156">
        <v>279.33228640432009</v>
      </c>
      <c r="C3156">
        <v>38.369179450440072</v>
      </c>
      <c r="D3156">
        <v>0.28770844325074607</v>
      </c>
      <c r="E3156">
        <v>0.52759481497398952</v>
      </c>
      <c r="F3156">
        <v>-3.714259555655937</v>
      </c>
      <c r="G3156">
        <v>17.267693000000001</v>
      </c>
      <c r="H3156">
        <v>3475.7408878976544</v>
      </c>
      <c r="I3156">
        <v>3.7515437269967782</v>
      </c>
      <c r="J3156">
        <v>4.5624560356143533</v>
      </c>
    </row>
    <row r="3157" spans="1:10" x14ac:dyDescent="0.25">
      <c r="A3157" t="s">
        <v>3162</v>
      </c>
      <c r="B3157">
        <v>278.80603727049709</v>
      </c>
      <c r="C3157">
        <v>38.813760138005236</v>
      </c>
      <c r="D3157">
        <v>0.35369376056170182</v>
      </c>
      <c r="E3157">
        <v>-0.98025976048234109</v>
      </c>
      <c r="F3157">
        <v>-5.6806742630472051</v>
      </c>
      <c r="G3157">
        <v>17.26896</v>
      </c>
      <c r="H3157">
        <v>2827.3046106662946</v>
      </c>
      <c r="I3157">
        <v>5.7646308885190392</v>
      </c>
      <c r="J3157">
        <v>5.0120969929170709</v>
      </c>
    </row>
    <row r="3158" spans="1:10" x14ac:dyDescent="0.25">
      <c r="A3158" t="s">
        <v>3163</v>
      </c>
      <c r="B3158">
        <v>278.62385864652873</v>
      </c>
      <c r="C3158">
        <v>38.784572385675482</v>
      </c>
      <c r="D3158">
        <v>0.55751981968617892</v>
      </c>
      <c r="E3158">
        <v>5.9262069223616827</v>
      </c>
      <c r="F3158">
        <v>0.16233394681709923</v>
      </c>
      <c r="G3158">
        <v>17.269089999999998</v>
      </c>
      <c r="H3158">
        <v>1793.6582067394263</v>
      </c>
      <c r="I3158">
        <v>5.9284298761929151</v>
      </c>
      <c r="J3158">
        <v>6.0003915552587479</v>
      </c>
    </row>
    <row r="3159" spans="1:10" x14ac:dyDescent="0.25">
      <c r="A3159" t="s">
        <v>3164</v>
      </c>
      <c r="B3159">
        <v>278.8280261659358</v>
      </c>
      <c r="C3159">
        <v>38.675389461300426</v>
      </c>
      <c r="D3159">
        <v>2.1588884183778156</v>
      </c>
      <c r="E3159">
        <v>-7.9453837636606668</v>
      </c>
      <c r="F3159">
        <v>-9.7240005285538498</v>
      </c>
      <c r="G3159">
        <v>17.269362999999998</v>
      </c>
      <c r="H3159">
        <v>463.20133615399999</v>
      </c>
      <c r="I3159">
        <v>12.557281132122434</v>
      </c>
      <c r="J3159">
        <v>8.9405139825486941</v>
      </c>
    </row>
    <row r="3160" spans="1:10" x14ac:dyDescent="0.25">
      <c r="A3160" t="s">
        <v>3165</v>
      </c>
      <c r="B3160">
        <v>279.32867981692061</v>
      </c>
      <c r="C3160">
        <v>38.995172231520733</v>
      </c>
      <c r="D3160">
        <v>0.21330549845634028</v>
      </c>
      <c r="E3160">
        <v>-2.5151807836507483</v>
      </c>
      <c r="F3160">
        <v>-2.1637204675719501</v>
      </c>
      <c r="G3160">
        <v>17.269459999999999</v>
      </c>
      <c r="H3160">
        <v>4688.1116859942622</v>
      </c>
      <c r="I3160">
        <v>3.3178035861448718</v>
      </c>
      <c r="J3160">
        <v>3.9144702528324622</v>
      </c>
    </row>
    <row r="3161" spans="1:10" x14ac:dyDescent="0.25">
      <c r="A3161" t="s">
        <v>3166</v>
      </c>
      <c r="B3161">
        <v>279.49648671519947</v>
      </c>
      <c r="C3161">
        <v>39.22699246912746</v>
      </c>
      <c r="D3161">
        <v>0.27339436259951222</v>
      </c>
      <c r="E3161">
        <v>0.25166185487175063</v>
      </c>
      <c r="F3161">
        <v>-12.027912326188911</v>
      </c>
      <c r="G3161">
        <v>17.269663000000001</v>
      </c>
      <c r="H3161">
        <v>3657.7198977027633</v>
      </c>
      <c r="I3161">
        <v>12.030544817907652</v>
      </c>
      <c r="J3161">
        <v>4.4536107757902208</v>
      </c>
    </row>
    <row r="3162" spans="1:10" x14ac:dyDescent="0.25">
      <c r="A3162" t="s">
        <v>3167</v>
      </c>
      <c r="B3162">
        <v>279.46014249082305</v>
      </c>
      <c r="C3162">
        <v>38.984875991633231</v>
      </c>
      <c r="D3162">
        <v>1.1386723532387641</v>
      </c>
      <c r="E3162">
        <v>1.6239327710065972</v>
      </c>
      <c r="F3162">
        <v>5.9350489139863036</v>
      </c>
      <c r="G3162">
        <v>17.270676000000002</v>
      </c>
      <c r="H3162">
        <v>878.21575465116575</v>
      </c>
      <c r="I3162">
        <v>6.1532075583519177</v>
      </c>
      <c r="J3162">
        <v>7.5526698809276098</v>
      </c>
    </row>
    <row r="3163" spans="1:10" x14ac:dyDescent="0.25">
      <c r="A3163" t="s">
        <v>3168</v>
      </c>
      <c r="B3163">
        <v>279.75263299739447</v>
      </c>
      <c r="C3163">
        <v>38.565294565634588</v>
      </c>
      <c r="D3163">
        <v>0.2999998005936757</v>
      </c>
      <c r="E3163">
        <v>0.97914873222844712</v>
      </c>
      <c r="F3163">
        <v>-0.11929083054288556</v>
      </c>
      <c r="G3163">
        <v>17.270885</v>
      </c>
      <c r="H3163">
        <v>3333.3355489606315</v>
      </c>
      <c r="I3163">
        <v>0.98638863642896191</v>
      </c>
      <c r="J3163">
        <v>4.656489830246727</v>
      </c>
    </row>
    <row r="3164" spans="1:10" x14ac:dyDescent="0.25">
      <c r="A3164" t="s">
        <v>3169</v>
      </c>
      <c r="B3164">
        <v>279.47608492125784</v>
      </c>
      <c r="C3164">
        <v>38.821175627993071</v>
      </c>
      <c r="D3164">
        <v>0.92473217348651771</v>
      </c>
      <c r="E3164">
        <v>-12.784848863312799</v>
      </c>
      <c r="F3164">
        <v>3.0059353567105509</v>
      </c>
      <c r="G3164">
        <v>17.271474999999999</v>
      </c>
      <c r="H3164">
        <v>1081.3941903088546</v>
      </c>
      <c r="I3164">
        <v>13.133468994385039</v>
      </c>
      <c r="J3164">
        <v>7.101554839807072</v>
      </c>
    </row>
    <row r="3165" spans="1:10" x14ac:dyDescent="0.25">
      <c r="A3165" t="s">
        <v>3170</v>
      </c>
      <c r="B3165">
        <v>279.4238510135728</v>
      </c>
      <c r="C3165">
        <v>39.167909518945272</v>
      </c>
      <c r="D3165">
        <v>0.13813709051518233</v>
      </c>
      <c r="E3165">
        <v>-2.8846853288067704</v>
      </c>
      <c r="F3165">
        <v>-3.7046892485263174</v>
      </c>
      <c r="G3165">
        <v>17.271742</v>
      </c>
      <c r="H3165">
        <v>7239.1853358898734</v>
      </c>
      <c r="I3165">
        <v>4.6953308588830582</v>
      </c>
      <c r="J3165">
        <v>2.9732935226293336</v>
      </c>
    </row>
    <row r="3166" spans="1:10" x14ac:dyDescent="0.25">
      <c r="A3166" t="s">
        <v>3171</v>
      </c>
      <c r="B3166">
        <v>279.666056313686</v>
      </c>
      <c r="C3166">
        <v>39.002925632447976</v>
      </c>
      <c r="D3166">
        <v>5.7991600069940738E-2</v>
      </c>
      <c r="E3166">
        <v>-0.70146157922708807</v>
      </c>
      <c r="F3166">
        <v>-3.8257367905655455</v>
      </c>
      <c r="G3166">
        <v>17.271920000000001</v>
      </c>
      <c r="H3166">
        <v>17243.876678587079</v>
      </c>
      <c r="I3166">
        <v>3.889512866390664</v>
      </c>
      <c r="J3166">
        <v>1.0887454585504575</v>
      </c>
    </row>
    <row r="3167" spans="1:10" x14ac:dyDescent="0.25">
      <c r="A3167" t="s">
        <v>3172</v>
      </c>
      <c r="B3167">
        <v>278.7773353123344</v>
      </c>
      <c r="C3167">
        <v>38.836921174507694</v>
      </c>
      <c r="D3167">
        <v>1.4465281311796092</v>
      </c>
      <c r="E3167">
        <v>-17.215450614044656</v>
      </c>
      <c r="F3167">
        <v>-22.74200924296392</v>
      </c>
      <c r="G3167">
        <v>17.272169999999999</v>
      </c>
      <c r="H3167">
        <v>691.31044080319668</v>
      </c>
      <c r="I3167">
        <v>28.523161189665966</v>
      </c>
      <c r="J3167">
        <v>8.0738044197757866</v>
      </c>
    </row>
    <row r="3168" spans="1:10" x14ac:dyDescent="0.25">
      <c r="A3168" t="s">
        <v>3173</v>
      </c>
      <c r="B3168">
        <v>279.67178327057383</v>
      </c>
      <c r="C3168">
        <v>38.710233355178083</v>
      </c>
      <c r="D3168">
        <v>0.61138781417680321</v>
      </c>
      <c r="E3168">
        <v>-4.7966714832971666</v>
      </c>
      <c r="F3168">
        <v>-4.1453437585986901</v>
      </c>
      <c r="G3168">
        <v>17.272264</v>
      </c>
      <c r="H3168">
        <v>1635.6230477809565</v>
      </c>
      <c r="I3168">
        <v>6.3397107343812902</v>
      </c>
      <c r="J3168">
        <v>6.2038478918676532</v>
      </c>
    </row>
    <row r="3169" spans="1:10" x14ac:dyDescent="0.25">
      <c r="A3169" t="s">
        <v>3174</v>
      </c>
      <c r="B3169">
        <v>279.61970352392768</v>
      </c>
      <c r="C3169">
        <v>38.778762823985957</v>
      </c>
      <c r="D3169">
        <v>0.23899842131291871</v>
      </c>
      <c r="E3169">
        <v>-0.13446736914655105</v>
      </c>
      <c r="F3169">
        <v>-4.1674453963685369</v>
      </c>
      <c r="G3169">
        <v>17.272282000000001</v>
      </c>
      <c r="H3169">
        <v>4184.128056187903</v>
      </c>
      <c r="I3169">
        <v>4.1696142033860291</v>
      </c>
      <c r="J3169">
        <v>4.1642571612814336</v>
      </c>
    </row>
    <row r="3170" spans="1:10" x14ac:dyDescent="0.25">
      <c r="A3170" t="s">
        <v>3175</v>
      </c>
      <c r="B3170">
        <v>279.44477910299719</v>
      </c>
      <c r="C3170">
        <v>39.088942449911912</v>
      </c>
      <c r="D3170">
        <v>0.73238404468489482</v>
      </c>
      <c r="E3170">
        <v>-7.0820520980331008</v>
      </c>
      <c r="F3170">
        <v>1.337219273031256</v>
      </c>
      <c r="G3170">
        <v>17.272469999999998</v>
      </c>
      <c r="H3170">
        <v>1365.4038577946435</v>
      </c>
      <c r="I3170">
        <v>7.2071920540125252</v>
      </c>
      <c r="J3170">
        <v>6.5961643721625904</v>
      </c>
    </row>
    <row r="3171" spans="1:10" x14ac:dyDescent="0.25">
      <c r="A3171" t="s">
        <v>3176</v>
      </c>
      <c r="B3171">
        <v>279.26935862838576</v>
      </c>
      <c r="C3171">
        <v>39.11180390197417</v>
      </c>
      <c r="D3171">
        <v>1.621161286823811</v>
      </c>
      <c r="E3171">
        <v>-0.93372452475743284</v>
      </c>
      <c r="F3171">
        <v>3.7315858565831945</v>
      </c>
      <c r="G3171">
        <v>17.274439000000001</v>
      </c>
      <c r="H3171">
        <v>616.8417714681591</v>
      </c>
      <c r="I3171">
        <v>3.846631577521459</v>
      </c>
      <c r="J3171">
        <v>8.3235701214143418</v>
      </c>
    </row>
    <row r="3172" spans="1:10" x14ac:dyDescent="0.25">
      <c r="A3172" t="s">
        <v>3177</v>
      </c>
      <c r="B3172">
        <v>279.11337308452255</v>
      </c>
      <c r="C3172">
        <v>38.400555231991248</v>
      </c>
      <c r="D3172">
        <v>1.3548001294277545</v>
      </c>
      <c r="E3172">
        <v>-5.1229380987205317</v>
      </c>
      <c r="F3172">
        <v>-11.4381942899868</v>
      </c>
      <c r="G3172">
        <v>17.274650000000001</v>
      </c>
      <c r="H3172">
        <v>738.11625661888866</v>
      </c>
      <c r="I3172">
        <v>12.533027701988415</v>
      </c>
      <c r="J3172">
        <v>7.9340261473096625</v>
      </c>
    </row>
    <row r="3173" spans="1:10" x14ac:dyDescent="0.25">
      <c r="A3173" t="s">
        <v>3178</v>
      </c>
      <c r="B3173">
        <v>279.54359974588897</v>
      </c>
      <c r="C3173">
        <v>38.792552557000882</v>
      </c>
      <c r="D3173">
        <v>0.34056995797681849</v>
      </c>
      <c r="E3173">
        <v>-5.7147289609853651</v>
      </c>
      <c r="F3173">
        <v>-2.8541286204253411</v>
      </c>
      <c r="G3173">
        <v>17.275798999999999</v>
      </c>
      <c r="H3173">
        <v>2936.2542895461929</v>
      </c>
      <c r="I3173">
        <v>6.3878147499325566</v>
      </c>
      <c r="J3173">
        <v>4.9368306787858121</v>
      </c>
    </row>
    <row r="3174" spans="1:10" x14ac:dyDescent="0.25">
      <c r="A3174" t="s">
        <v>3179</v>
      </c>
      <c r="B3174">
        <v>279.47996169263854</v>
      </c>
      <c r="C3174">
        <v>39.238843347879488</v>
      </c>
      <c r="D3174">
        <v>0.23125501166861651</v>
      </c>
      <c r="E3174">
        <v>-0.35388342028589204</v>
      </c>
      <c r="F3174">
        <v>-5.4313897746250461</v>
      </c>
      <c r="G3174">
        <v>17.276814000000002</v>
      </c>
      <c r="H3174">
        <v>4324.2306092504432</v>
      </c>
      <c r="I3174">
        <v>5.4429062419864218</v>
      </c>
      <c r="J3174">
        <v>4.0972697668702835</v>
      </c>
    </row>
    <row r="3175" spans="1:10" x14ac:dyDescent="0.25">
      <c r="A3175" t="s">
        <v>3180</v>
      </c>
      <c r="B3175">
        <v>279.11114598609009</v>
      </c>
      <c r="C3175">
        <v>38.527087126580334</v>
      </c>
      <c r="D3175">
        <v>0.53514576132957148</v>
      </c>
      <c r="E3175">
        <v>-2.962520053416176</v>
      </c>
      <c r="F3175">
        <v>-13.518506818761633</v>
      </c>
      <c r="G3175">
        <v>17.276966000000002</v>
      </c>
      <c r="H3175">
        <v>1868.6497628524546</v>
      </c>
      <c r="I3175">
        <v>13.839311820888991</v>
      </c>
      <c r="J3175">
        <v>5.9193264495373761</v>
      </c>
    </row>
    <row r="3176" spans="1:10" x14ac:dyDescent="0.25">
      <c r="A3176" t="s">
        <v>3181</v>
      </c>
      <c r="B3176">
        <v>278.94954913344111</v>
      </c>
      <c r="C3176">
        <v>38.363449647680604</v>
      </c>
      <c r="D3176">
        <v>0.20186355729797958</v>
      </c>
      <c r="E3176">
        <v>-3.6504968672524729</v>
      </c>
      <c r="F3176">
        <v>-7.1937776049473694</v>
      </c>
      <c r="G3176">
        <v>17.278326</v>
      </c>
      <c r="H3176">
        <v>4953.8411657130191</v>
      </c>
      <c r="I3176">
        <v>8.0670046242246833</v>
      </c>
      <c r="J3176">
        <v>3.803615611238012</v>
      </c>
    </row>
    <row r="3177" spans="1:10" x14ac:dyDescent="0.25">
      <c r="A3177" t="s">
        <v>3182</v>
      </c>
      <c r="B3177">
        <v>279.51931970279094</v>
      </c>
      <c r="C3177">
        <v>38.713633567781066</v>
      </c>
      <c r="D3177">
        <v>0.12287851483684092</v>
      </c>
      <c r="E3177">
        <v>1.7895762346137918</v>
      </c>
      <c r="F3177">
        <v>-4.4763008139218821</v>
      </c>
      <c r="G3177">
        <v>17.278386999999999</v>
      </c>
      <c r="H3177">
        <v>8138.1191929916149</v>
      </c>
      <c r="I3177">
        <v>4.820772974971149</v>
      </c>
      <c r="J3177">
        <v>2.7257667682360704</v>
      </c>
    </row>
    <row r="3178" spans="1:10" x14ac:dyDescent="0.25">
      <c r="A3178" t="s">
        <v>3183</v>
      </c>
      <c r="B3178">
        <v>279.1051898033457</v>
      </c>
      <c r="C3178">
        <v>38.343834083569917</v>
      </c>
      <c r="D3178">
        <v>0.5382369861882087</v>
      </c>
      <c r="E3178">
        <v>-5.4891035717316594</v>
      </c>
      <c r="F3178">
        <v>-8.5904864897997903</v>
      </c>
      <c r="G3178">
        <v>17.278399</v>
      </c>
      <c r="H3178">
        <v>1857.917656462062</v>
      </c>
      <c r="I3178">
        <v>10.194445357773516</v>
      </c>
      <c r="J3178">
        <v>5.9332666899697237</v>
      </c>
    </row>
    <row r="3179" spans="1:10" x14ac:dyDescent="0.25">
      <c r="A3179" t="s">
        <v>3184</v>
      </c>
      <c r="B3179">
        <v>278.75669335040919</v>
      </c>
      <c r="C3179">
        <v>38.604597748790503</v>
      </c>
      <c r="D3179">
        <v>0.14801646331017024</v>
      </c>
      <c r="E3179">
        <v>-2.667775103311655</v>
      </c>
      <c r="F3179">
        <v>-4.1605390605502865</v>
      </c>
      <c r="G3179">
        <v>17.279879999999999</v>
      </c>
      <c r="H3179">
        <v>6756.005228313612</v>
      </c>
      <c r="I3179">
        <v>4.9423789086040513</v>
      </c>
      <c r="J3179">
        <v>3.1314301150530461</v>
      </c>
    </row>
    <row r="3180" spans="1:10" x14ac:dyDescent="0.25">
      <c r="A3180" t="s">
        <v>3185</v>
      </c>
      <c r="B3180">
        <v>279.64512219730761</v>
      </c>
      <c r="C3180">
        <v>38.43039873841461</v>
      </c>
      <c r="D3180">
        <v>0.47792651855473045</v>
      </c>
      <c r="E3180">
        <v>-6.3067109953280642</v>
      </c>
      <c r="F3180">
        <v>-6.6742553639209934</v>
      </c>
      <c r="G3180">
        <v>17.280207000000001</v>
      </c>
      <c r="H3180">
        <v>2092.3718629885643</v>
      </c>
      <c r="I3180">
        <v>9.1826079215776204</v>
      </c>
      <c r="J3180">
        <v>5.6770126437366901</v>
      </c>
    </row>
    <row r="3181" spans="1:10" x14ac:dyDescent="0.25">
      <c r="A3181" t="s">
        <v>3186</v>
      </c>
      <c r="B3181">
        <v>279.37663472035587</v>
      </c>
      <c r="C3181">
        <v>38.885642185013729</v>
      </c>
      <c r="D3181">
        <v>0.46534128937905461</v>
      </c>
      <c r="E3181">
        <v>2.4278394633027029</v>
      </c>
      <c r="F3181">
        <v>-7.3043463919589771</v>
      </c>
      <c r="G3181">
        <v>17.280739000000001</v>
      </c>
      <c r="H3181">
        <v>2148.9603927783564</v>
      </c>
      <c r="I3181">
        <v>7.6972644928762897</v>
      </c>
      <c r="J3181">
        <v>5.619596944311791</v>
      </c>
    </row>
    <row r="3182" spans="1:10" x14ac:dyDescent="0.25">
      <c r="A3182" t="s">
        <v>3187</v>
      </c>
      <c r="B3182">
        <v>279.48165845038346</v>
      </c>
      <c r="C3182">
        <v>38.735531313167527</v>
      </c>
      <c r="D3182">
        <v>9.8671999921827916E-2</v>
      </c>
      <c r="E3182">
        <v>-0.38967142057618809</v>
      </c>
      <c r="F3182">
        <v>-2.7944548040670711</v>
      </c>
      <c r="G3182">
        <v>17.281376000000002</v>
      </c>
      <c r="H3182">
        <v>10134.58732763339</v>
      </c>
      <c r="I3182">
        <v>2.8214927729815997</v>
      </c>
      <c r="J3182">
        <v>2.2523456536908171</v>
      </c>
    </row>
    <row r="3183" spans="1:10" x14ac:dyDescent="0.25">
      <c r="A3183" t="s">
        <v>3188</v>
      </c>
      <c r="B3183">
        <v>279.0876511995412</v>
      </c>
      <c r="C3183">
        <v>38.71924190571518</v>
      </c>
      <c r="D3183">
        <v>0.20505648400699938</v>
      </c>
      <c r="E3183">
        <v>0.21893986757412609</v>
      </c>
      <c r="F3183">
        <v>-8.4262564440150864</v>
      </c>
      <c r="G3183">
        <v>17.281856999999999</v>
      </c>
      <c r="H3183">
        <v>4876.7050934408198</v>
      </c>
      <c r="I3183">
        <v>8.4291003271950178</v>
      </c>
      <c r="J3183">
        <v>3.841224532441796</v>
      </c>
    </row>
    <row r="3184" spans="1:10" x14ac:dyDescent="0.25">
      <c r="A3184" t="s">
        <v>3189</v>
      </c>
      <c r="B3184">
        <v>279.49245466541714</v>
      </c>
      <c r="C3184">
        <v>38.503831400188901</v>
      </c>
      <c r="D3184">
        <v>0.18970441324525084</v>
      </c>
      <c r="E3184">
        <v>-3.7300012324468872</v>
      </c>
      <c r="F3184">
        <v>-6.4923046366514816</v>
      </c>
      <c r="G3184">
        <v>17.282661000000001</v>
      </c>
      <c r="H3184">
        <v>5271.3586515628122</v>
      </c>
      <c r="I3184">
        <v>7.4875181929088912</v>
      </c>
      <c r="J3184">
        <v>3.6730481717275865</v>
      </c>
    </row>
    <row r="3185" spans="1:10" x14ac:dyDescent="0.25">
      <c r="A3185" t="s">
        <v>3190</v>
      </c>
      <c r="B3185">
        <v>279.04616956129905</v>
      </c>
      <c r="C3185">
        <v>38.635555378815411</v>
      </c>
      <c r="D3185">
        <v>1.6920921841038543</v>
      </c>
      <c r="E3185">
        <v>-1.2412114615679561</v>
      </c>
      <c r="F3185">
        <v>4.2751622780586693</v>
      </c>
      <c r="G3185">
        <v>17.282997000000002</v>
      </c>
      <c r="H3185">
        <v>590.98435025843946</v>
      </c>
      <c r="I3185">
        <v>4.4516983720894041</v>
      </c>
      <c r="J3185">
        <v>8.4251170971706451</v>
      </c>
    </row>
    <row r="3186" spans="1:10" x14ac:dyDescent="0.25">
      <c r="A3186" t="s">
        <v>3191</v>
      </c>
      <c r="B3186">
        <v>279.49676776084738</v>
      </c>
      <c r="C3186">
        <v>38.744086664114462</v>
      </c>
      <c r="D3186">
        <v>0.28608071069951702</v>
      </c>
      <c r="E3186">
        <v>-0.67264113811189907</v>
      </c>
      <c r="F3186">
        <v>-3.5774156426950876</v>
      </c>
      <c r="G3186">
        <v>17.283017999999998</v>
      </c>
      <c r="H3186">
        <v>3495.5170432666582</v>
      </c>
      <c r="I3186">
        <v>3.6401028531182984</v>
      </c>
      <c r="J3186">
        <v>4.5654608800928038</v>
      </c>
    </row>
    <row r="3187" spans="1:10" x14ac:dyDescent="0.25">
      <c r="A3187" t="s">
        <v>3192</v>
      </c>
      <c r="B3187">
        <v>279.3891999728678</v>
      </c>
      <c r="C3187">
        <v>39.265090754216068</v>
      </c>
      <c r="D3187">
        <v>0.23609519305591567</v>
      </c>
      <c r="E3187">
        <v>-1.2363748752078751</v>
      </c>
      <c r="F3187">
        <v>-7.8196117380057428</v>
      </c>
      <c r="G3187">
        <v>17.283149999999999</v>
      </c>
      <c r="H3187">
        <v>4235.5796704559107</v>
      </c>
      <c r="I3187">
        <v>7.9167512633151791</v>
      </c>
      <c r="J3187">
        <v>4.1485857242427926</v>
      </c>
    </row>
    <row r="3188" spans="1:10" x14ac:dyDescent="0.25">
      <c r="A3188" t="s">
        <v>3193</v>
      </c>
      <c r="B3188">
        <v>278.91991233904179</v>
      </c>
      <c r="C3188">
        <v>38.898263805389519</v>
      </c>
      <c r="D3188">
        <v>0.11308587183795189</v>
      </c>
      <c r="E3188">
        <v>-1.7890111583504273</v>
      </c>
      <c r="F3188">
        <v>0.79748303228719819</v>
      </c>
      <c r="G3188">
        <v>17.283740000000002</v>
      </c>
      <c r="H3188">
        <v>8842.8376042673572</v>
      </c>
      <c r="I3188">
        <v>1.9587087868002027</v>
      </c>
      <c r="J3188">
        <v>2.5507817529171994</v>
      </c>
    </row>
    <row r="3189" spans="1:10" x14ac:dyDescent="0.25">
      <c r="A3189" t="s">
        <v>3194</v>
      </c>
      <c r="B3189">
        <v>279.60503029374883</v>
      </c>
      <c r="C3189">
        <v>39.00218564837779</v>
      </c>
      <c r="D3189">
        <v>0.30034225833147293</v>
      </c>
      <c r="E3189">
        <v>-4.1763530071097898</v>
      </c>
      <c r="F3189">
        <v>-5.2009165830208168</v>
      </c>
      <c r="G3189">
        <v>17.284020000000002</v>
      </c>
      <c r="H3189">
        <v>3329.5347965864639</v>
      </c>
      <c r="I3189">
        <v>6.6701917321420314</v>
      </c>
      <c r="J3189">
        <v>4.672102209929383</v>
      </c>
    </row>
    <row r="3190" spans="1:10" x14ac:dyDescent="0.25">
      <c r="A3190" t="s">
        <v>3195</v>
      </c>
      <c r="B3190">
        <v>278.79850388332989</v>
      </c>
      <c r="C3190">
        <v>38.876033585504238</v>
      </c>
      <c r="D3190">
        <v>0.27748877312094544</v>
      </c>
      <c r="E3190">
        <v>-8.3212851255288545</v>
      </c>
      <c r="F3190">
        <v>-13.093350174371027</v>
      </c>
      <c r="G3190">
        <v>17.28669</v>
      </c>
      <c r="H3190">
        <v>3603.749401292509</v>
      </c>
      <c r="I3190">
        <v>15.513852033877646</v>
      </c>
      <c r="J3190">
        <v>4.5029170837753654</v>
      </c>
    </row>
    <row r="3191" spans="1:10" x14ac:dyDescent="0.25">
      <c r="A3191" t="s">
        <v>3196</v>
      </c>
      <c r="B3191">
        <v>278.69121206692006</v>
      </c>
      <c r="C3191">
        <v>38.925347236885621</v>
      </c>
      <c r="D3191">
        <v>0.1933916996993098</v>
      </c>
      <c r="E3191">
        <v>-0.72339266338078567</v>
      </c>
      <c r="F3191">
        <v>-8.9927761377840163</v>
      </c>
      <c r="G3191">
        <v>17.287089999999999</v>
      </c>
      <c r="H3191">
        <v>5170.8527385344087</v>
      </c>
      <c r="I3191">
        <v>9.0218246275202425</v>
      </c>
      <c r="J3191">
        <v>3.7192791519369663</v>
      </c>
    </row>
    <row r="3192" spans="1:10" x14ac:dyDescent="0.25">
      <c r="A3192" t="s">
        <v>3197</v>
      </c>
      <c r="B3192">
        <v>279.17435381683492</v>
      </c>
      <c r="C3192">
        <v>39.016251927625454</v>
      </c>
      <c r="D3192">
        <v>0.27049529931222088</v>
      </c>
      <c r="E3192">
        <v>-1.1074514173638161</v>
      </c>
      <c r="F3192">
        <v>-7.6984618292711247</v>
      </c>
      <c r="G3192">
        <v>17.287116999999999</v>
      </c>
      <c r="H3192">
        <v>3696.921915252005</v>
      </c>
      <c r="I3192">
        <v>7.7777093786387796</v>
      </c>
      <c r="J3192">
        <v>4.447915611528984</v>
      </c>
    </row>
    <row r="3193" spans="1:10" x14ac:dyDescent="0.25">
      <c r="A3193" t="s">
        <v>3198</v>
      </c>
      <c r="B3193">
        <v>279.39691458922914</v>
      </c>
      <c r="C3193">
        <v>38.908016788070988</v>
      </c>
      <c r="D3193">
        <v>0.34158149213148403</v>
      </c>
      <c r="E3193">
        <v>-3.7276503080723176</v>
      </c>
      <c r="F3193">
        <v>-10.965287474456698</v>
      </c>
      <c r="G3193">
        <v>17.288492000000002</v>
      </c>
      <c r="H3193">
        <v>2927.5590833682309</v>
      </c>
      <c r="I3193">
        <v>11.581576154252433</v>
      </c>
      <c r="J3193">
        <v>4.9559636566462899</v>
      </c>
    </row>
    <row r="3194" spans="1:10" x14ac:dyDescent="0.25">
      <c r="A3194" t="s">
        <v>3199</v>
      </c>
      <c r="B3194">
        <v>278.7632414792609</v>
      </c>
      <c r="C3194">
        <v>38.790345728671063</v>
      </c>
      <c r="D3194">
        <v>0.20459538304182068</v>
      </c>
      <c r="E3194">
        <v>-1.949074471924203</v>
      </c>
      <c r="F3194">
        <v>-8.2619915545535818</v>
      </c>
      <c r="G3194">
        <v>17.288778000000001</v>
      </c>
      <c r="H3194">
        <v>4887.6958274058079</v>
      </c>
      <c r="I3194">
        <v>8.488780580544022</v>
      </c>
      <c r="J3194">
        <v>3.8432571453634949</v>
      </c>
    </row>
    <row r="3195" spans="1:10" x14ac:dyDescent="0.25">
      <c r="A3195" t="s">
        <v>3200</v>
      </c>
      <c r="B3195">
        <v>279.44898777091731</v>
      </c>
      <c r="C3195">
        <v>38.52168174291721</v>
      </c>
      <c r="D3195">
        <v>1.4891069080392521</v>
      </c>
      <c r="E3195">
        <v>-7.8450171361748318</v>
      </c>
      <c r="F3195">
        <v>-4.4730684071832467</v>
      </c>
      <c r="G3195">
        <v>17.291070000000001</v>
      </c>
      <c r="H3195">
        <v>671.54345641759699</v>
      </c>
      <c r="I3195">
        <v>9.0306497464035012</v>
      </c>
      <c r="J3195">
        <v>8.1556993917320391</v>
      </c>
    </row>
    <row r="3196" spans="1:10" x14ac:dyDescent="0.25">
      <c r="A3196" t="s">
        <v>3201</v>
      </c>
      <c r="B3196">
        <v>279.30819215936759</v>
      </c>
      <c r="C3196">
        <v>38.412184719199225</v>
      </c>
      <c r="D3196">
        <v>1.3484818392313347</v>
      </c>
      <c r="E3196">
        <v>2.6705717668287976</v>
      </c>
      <c r="F3196">
        <v>13.804026357917586</v>
      </c>
      <c r="G3196">
        <v>17.292079999999999</v>
      </c>
      <c r="H3196">
        <v>741.57468859204118</v>
      </c>
      <c r="I3196">
        <v>14.059982121321013</v>
      </c>
      <c r="J3196">
        <v>7.9413055096926826</v>
      </c>
    </row>
    <row r="3197" spans="1:10" x14ac:dyDescent="0.25">
      <c r="A3197" t="s">
        <v>3202</v>
      </c>
      <c r="B3197">
        <v>279.30041169539601</v>
      </c>
      <c r="C3197">
        <v>38.714731642452008</v>
      </c>
      <c r="D3197">
        <v>0.16016672305886337</v>
      </c>
      <c r="E3197">
        <v>1.140945362726594</v>
      </c>
      <c r="F3197">
        <v>-2.6527305680750963</v>
      </c>
      <c r="G3197">
        <v>17.292234000000001</v>
      </c>
      <c r="H3197">
        <v>6243.4941597230963</v>
      </c>
      <c r="I3197">
        <v>2.8876869268546654</v>
      </c>
      <c r="J3197">
        <v>3.3150954509660977</v>
      </c>
    </row>
    <row r="3198" spans="1:10" x14ac:dyDescent="0.25">
      <c r="A3198" t="s">
        <v>3203</v>
      </c>
      <c r="B3198">
        <v>279.57919898036346</v>
      </c>
      <c r="C3198">
        <v>38.443841006799857</v>
      </c>
      <c r="D3198">
        <v>0.34051374834379294</v>
      </c>
      <c r="E3198">
        <v>-2.0589232583164669</v>
      </c>
      <c r="F3198">
        <v>-2.9372202403339553</v>
      </c>
      <c r="G3198">
        <v>17.29298</v>
      </c>
      <c r="H3198">
        <v>2936.7389859112823</v>
      </c>
      <c r="I3198">
        <v>3.5869803071474973</v>
      </c>
      <c r="J3198">
        <v>4.9536532568579101</v>
      </c>
    </row>
    <row r="3199" spans="1:10" x14ac:dyDescent="0.25">
      <c r="A3199" t="s">
        <v>3204</v>
      </c>
      <c r="B3199">
        <v>278.93670304285848</v>
      </c>
      <c r="C3199">
        <v>39.138211532348514</v>
      </c>
      <c r="D3199">
        <v>0.44370526097462815</v>
      </c>
      <c r="E3199">
        <v>-5.2526958488180941</v>
      </c>
      <c r="F3199">
        <v>-6.1034970174227867</v>
      </c>
      <c r="G3199">
        <v>17.293583000000002</v>
      </c>
      <c r="H3199">
        <v>2253.748350432973</v>
      </c>
      <c r="I3199">
        <v>8.05254553056856</v>
      </c>
      <c r="J3199">
        <v>5.5290558906946199</v>
      </c>
    </row>
    <row r="3200" spans="1:10" x14ac:dyDescent="0.25">
      <c r="A3200" t="s">
        <v>3205</v>
      </c>
      <c r="B3200">
        <v>279.70635993646562</v>
      </c>
      <c r="C3200">
        <v>38.965248955506638</v>
      </c>
      <c r="D3200">
        <v>0.28889927038344287</v>
      </c>
      <c r="E3200">
        <v>-3.3159485332672753</v>
      </c>
      <c r="F3200">
        <v>-4.2698053109288931</v>
      </c>
      <c r="G3200">
        <v>17.294270000000001</v>
      </c>
      <c r="H3200">
        <v>3461.4140723607416</v>
      </c>
      <c r="I3200">
        <v>5.4061772139390678</v>
      </c>
      <c r="J3200">
        <v>4.5980022251634427</v>
      </c>
    </row>
    <row r="3201" spans="1:10" x14ac:dyDescent="0.25">
      <c r="A3201" t="s">
        <v>3206</v>
      </c>
      <c r="B3201">
        <v>279.29649802127625</v>
      </c>
      <c r="C3201">
        <v>39.054660564629273</v>
      </c>
      <c r="D3201">
        <v>0.62161316126677213</v>
      </c>
      <c r="E3201">
        <v>0.44343279299155702</v>
      </c>
      <c r="F3201">
        <v>-4.5077812081460031</v>
      </c>
      <c r="G3201">
        <v>17.295321999999999</v>
      </c>
      <c r="H3201">
        <v>1608.7175470386139</v>
      </c>
      <c r="I3201">
        <v>4.5295390562853672</v>
      </c>
      <c r="J3201">
        <v>6.2629230055169209</v>
      </c>
    </row>
    <row r="3202" spans="1:10" x14ac:dyDescent="0.25">
      <c r="A3202" t="s">
        <v>3207</v>
      </c>
      <c r="B3202">
        <v>278.88527720698409</v>
      </c>
      <c r="C3202">
        <v>38.436961984633825</v>
      </c>
      <c r="D3202">
        <v>0.13696170455445644</v>
      </c>
      <c r="E3202">
        <v>-1.344070366102291</v>
      </c>
      <c r="F3202">
        <v>-10.346348442967084</v>
      </c>
      <c r="G3202">
        <v>17.295653999999999</v>
      </c>
      <c r="H3202">
        <v>7301.3109996918629</v>
      </c>
      <c r="I3202">
        <v>10.433285736158181</v>
      </c>
      <c r="J3202">
        <v>2.9786497618547862</v>
      </c>
    </row>
    <row r="3203" spans="1:10" x14ac:dyDescent="0.25">
      <c r="A3203" t="s">
        <v>3208</v>
      </c>
      <c r="B3203">
        <v>278.68962953955798</v>
      </c>
      <c r="C3203">
        <v>38.549745511387577</v>
      </c>
      <c r="D3203">
        <v>0.52336547487260643</v>
      </c>
      <c r="E3203">
        <v>-4.7975794705216845</v>
      </c>
      <c r="F3203">
        <v>-9.5387828268162274</v>
      </c>
      <c r="G3203">
        <v>17.297077000000002</v>
      </c>
      <c r="H3203">
        <v>1910.7106754479978</v>
      </c>
      <c r="I3203">
        <v>10.677319260616651</v>
      </c>
      <c r="J3203">
        <v>5.8911023495737247</v>
      </c>
    </row>
    <row r="3204" spans="1:10" x14ac:dyDescent="0.25">
      <c r="A3204" t="s">
        <v>3209</v>
      </c>
      <c r="B3204">
        <v>278.73717992866182</v>
      </c>
      <c r="C3204">
        <v>38.981906027356324</v>
      </c>
      <c r="D3204">
        <v>0.42635481029647532</v>
      </c>
      <c r="E3204">
        <v>0.89082176739812446</v>
      </c>
      <c r="F3204">
        <v>1.9675918071145002</v>
      </c>
      <c r="G3204">
        <v>17.29758</v>
      </c>
      <c r="H3204">
        <v>2345.4643312330118</v>
      </c>
      <c r="I3204">
        <v>2.1598566944810074</v>
      </c>
      <c r="J3204">
        <v>5.4464358361090923</v>
      </c>
    </row>
    <row r="3205" spans="1:10" x14ac:dyDescent="0.25">
      <c r="A3205" t="s">
        <v>3210</v>
      </c>
      <c r="B3205">
        <v>278.82416320526619</v>
      </c>
      <c r="C3205">
        <v>38.461764151648865</v>
      </c>
      <c r="D3205">
        <v>0.86465815982687055</v>
      </c>
      <c r="E3205">
        <v>6.7930346835395676</v>
      </c>
      <c r="F3205">
        <v>0.96317530707832999</v>
      </c>
      <c r="G3205">
        <v>17.298563000000001</v>
      </c>
      <c r="H3205">
        <v>1156.5264129355221</v>
      </c>
      <c r="I3205">
        <v>6.8609785660601617</v>
      </c>
      <c r="J3205">
        <v>6.98278522146569</v>
      </c>
    </row>
    <row r="3206" spans="1:10" x14ac:dyDescent="0.25">
      <c r="A3206" t="s">
        <v>3211</v>
      </c>
      <c r="B3206">
        <v>279.31612669146807</v>
      </c>
      <c r="C3206">
        <v>38.772669619171005</v>
      </c>
      <c r="D3206">
        <v>0.38150463845176519</v>
      </c>
      <c r="E3206">
        <v>-4.8304591480406778</v>
      </c>
      <c r="F3206">
        <v>-7.216084307134242</v>
      </c>
      <c r="G3206">
        <v>17.29907</v>
      </c>
      <c r="H3206">
        <v>2621.2001092784435</v>
      </c>
      <c r="I3206">
        <v>8.6836172364147277</v>
      </c>
      <c r="J3206">
        <v>5.2065691130503033</v>
      </c>
    </row>
    <row r="3207" spans="1:10" x14ac:dyDescent="0.25">
      <c r="A3207" t="s">
        <v>3212</v>
      </c>
      <c r="B3207">
        <v>279.79625308119159</v>
      </c>
      <c r="C3207">
        <v>38.915436256592074</v>
      </c>
      <c r="D3207">
        <v>3.6699306836149823</v>
      </c>
      <c r="E3207">
        <v>6.2025652372670841</v>
      </c>
      <c r="F3207">
        <v>-21.353141574870513</v>
      </c>
      <c r="G3207">
        <v>17.299220999999999</v>
      </c>
      <c r="H3207">
        <v>272.48471053272664</v>
      </c>
      <c r="I3207">
        <v>22.235747584441988</v>
      </c>
      <c r="J3207">
        <v>10.122510307625827</v>
      </c>
    </row>
    <row r="3208" spans="1:10" x14ac:dyDescent="0.25">
      <c r="A3208" t="s">
        <v>3213</v>
      </c>
      <c r="B3208">
        <v>279.74015145445605</v>
      </c>
      <c r="C3208">
        <v>38.805608093864564</v>
      </c>
      <c r="D3208">
        <v>3.8140358723091336E-2</v>
      </c>
      <c r="E3208">
        <v>-1.2021330748714136</v>
      </c>
      <c r="F3208">
        <v>-2.4708555560230772</v>
      </c>
      <c r="G3208">
        <v>17.300194000000001</v>
      </c>
      <c r="H3208">
        <v>26218.945848418818</v>
      </c>
      <c r="I3208">
        <v>2.7477720262841872</v>
      </c>
      <c r="J3208">
        <v>0.20711786708512925</v>
      </c>
    </row>
    <row r="3209" spans="1:10" x14ac:dyDescent="0.25">
      <c r="A3209" t="s">
        <v>3214</v>
      </c>
      <c r="B3209">
        <v>279.21739897054539</v>
      </c>
      <c r="C3209">
        <v>38.671104457121658</v>
      </c>
      <c r="D3209">
        <v>1.1518446747715241</v>
      </c>
      <c r="E3209">
        <v>-4.8559182332295805</v>
      </c>
      <c r="F3209">
        <v>-8.3550744475620391</v>
      </c>
      <c r="G3209">
        <v>17.3003</v>
      </c>
      <c r="H3209">
        <v>868.17261207406852</v>
      </c>
      <c r="I3209">
        <v>9.6637058581123831</v>
      </c>
      <c r="J3209">
        <v>7.6072695940571755</v>
      </c>
    </row>
    <row r="3210" spans="1:10" x14ac:dyDescent="0.25">
      <c r="A3210" t="s">
        <v>3215</v>
      </c>
      <c r="B3210">
        <v>279.57945594449632</v>
      </c>
      <c r="C3210">
        <v>39.019980982380694</v>
      </c>
      <c r="D3210">
        <v>1.1410789833738404</v>
      </c>
      <c r="E3210">
        <v>-8.9922801650268109</v>
      </c>
      <c r="F3210">
        <v>12.933798665145273</v>
      </c>
      <c r="G3210">
        <v>17.300557999999999</v>
      </c>
      <c r="H3210">
        <v>876.3635248484635</v>
      </c>
      <c r="I3210">
        <v>15.752595039448208</v>
      </c>
      <c r="J3210">
        <v>7.58713653259165</v>
      </c>
    </row>
    <row r="3211" spans="1:10" x14ac:dyDescent="0.25">
      <c r="A3211" t="s">
        <v>3216</v>
      </c>
      <c r="B3211">
        <v>278.76373483025299</v>
      </c>
      <c r="C3211">
        <v>38.61197426060513</v>
      </c>
      <c r="D3211">
        <v>0.63026147439952029</v>
      </c>
      <c r="E3211">
        <v>6.7894444606594408</v>
      </c>
      <c r="F3211">
        <v>10.594698937373252</v>
      </c>
      <c r="G3211">
        <v>17.301138000000002</v>
      </c>
      <c r="H3211">
        <v>1586.6430689782317</v>
      </c>
      <c r="I3211">
        <v>12.583489248136111</v>
      </c>
      <c r="J3211">
        <v>6.2987418054435906</v>
      </c>
    </row>
    <row r="3212" spans="1:10" x14ac:dyDescent="0.25">
      <c r="A3212" t="s">
        <v>3217</v>
      </c>
      <c r="B3212">
        <v>279.04416829088188</v>
      </c>
      <c r="C3212">
        <v>38.525493790257286</v>
      </c>
      <c r="D3212">
        <v>0.38002306428218674</v>
      </c>
      <c r="E3212">
        <v>-2.3877811052635844</v>
      </c>
      <c r="F3212">
        <v>1.0070954303202306</v>
      </c>
      <c r="G3212">
        <v>17.301182000000001</v>
      </c>
      <c r="H3212">
        <v>2631.4192321165233</v>
      </c>
      <c r="I3212">
        <v>2.5914744475733644</v>
      </c>
      <c r="J3212">
        <v>5.2002317776434097</v>
      </c>
    </row>
    <row r="3213" spans="1:10" x14ac:dyDescent="0.25">
      <c r="A3213" t="s">
        <v>3218</v>
      </c>
      <c r="B3213">
        <v>279.28175305490083</v>
      </c>
      <c r="C3213">
        <v>39.256978004448996</v>
      </c>
      <c r="D3213">
        <v>0.11440776371077496</v>
      </c>
      <c r="E3213">
        <v>-3.9841474890896373</v>
      </c>
      <c r="F3213">
        <v>-2.0922212640116342</v>
      </c>
      <c r="G3213">
        <v>17.301487000000002</v>
      </c>
      <c r="H3213">
        <v>8740.6655594459426</v>
      </c>
      <c r="I3213">
        <v>4.5000912248977469</v>
      </c>
      <c r="J3213">
        <v>2.5937644834014204</v>
      </c>
    </row>
    <row r="3214" spans="1:10" x14ac:dyDescent="0.25">
      <c r="A3214" t="s">
        <v>3219</v>
      </c>
      <c r="B3214">
        <v>278.88715361784034</v>
      </c>
      <c r="C3214">
        <v>39.089778936558936</v>
      </c>
      <c r="D3214">
        <v>0.38263465308798256</v>
      </c>
      <c r="E3214">
        <v>-10.369485348785826</v>
      </c>
      <c r="F3214">
        <v>-13.59532370062453</v>
      </c>
      <c r="G3214">
        <v>17.301870000000001</v>
      </c>
      <c r="H3214">
        <v>2613.4590579543278</v>
      </c>
      <c r="I3214">
        <v>17.098510254506003</v>
      </c>
      <c r="J3214">
        <v>5.2157914955158464</v>
      </c>
    </row>
    <row r="3215" spans="1:10" x14ac:dyDescent="0.25">
      <c r="A3215" t="s">
        <v>3220</v>
      </c>
      <c r="B3215">
        <v>279.529654960811</v>
      </c>
      <c r="C3215">
        <v>38.44891461795531</v>
      </c>
      <c r="D3215">
        <v>0.43827292371259746</v>
      </c>
      <c r="E3215">
        <v>-4.1654900615597583</v>
      </c>
      <c r="F3215">
        <v>-9.4842030128227872</v>
      </c>
      <c r="G3215">
        <v>17.302102999999999</v>
      </c>
      <c r="H3215">
        <v>2281.6832751816573</v>
      </c>
      <c r="I3215">
        <v>10.358639594145071</v>
      </c>
      <c r="J3215">
        <v>5.5108262049075201</v>
      </c>
    </row>
    <row r="3216" spans="1:10" x14ac:dyDescent="0.25">
      <c r="A3216" t="s">
        <v>3221</v>
      </c>
      <c r="B3216">
        <v>279.63365337082394</v>
      </c>
      <c r="C3216">
        <v>39.04338427595912</v>
      </c>
      <c r="D3216">
        <v>0.68789328913667502</v>
      </c>
      <c r="E3216">
        <v>-6.3267883649349788</v>
      </c>
      <c r="F3216">
        <v>-18.165815841815078</v>
      </c>
      <c r="G3216">
        <v>17.303353999999999</v>
      </c>
      <c r="H3216">
        <v>1453.7138474704811</v>
      </c>
      <c r="I3216">
        <v>19.236036915472383</v>
      </c>
      <c r="J3216">
        <v>6.4909593631723617</v>
      </c>
    </row>
    <row r="3217" spans="1:10" x14ac:dyDescent="0.25">
      <c r="A3217" t="s">
        <v>3222</v>
      </c>
      <c r="B3217">
        <v>279.45087570668591</v>
      </c>
      <c r="C3217">
        <v>38.488137991805836</v>
      </c>
      <c r="D3217">
        <v>0.54604832885553367</v>
      </c>
      <c r="E3217">
        <v>-3.4953177077177671</v>
      </c>
      <c r="F3217">
        <v>-0.92395092411773805</v>
      </c>
      <c r="G3217">
        <v>17.304265999999998</v>
      </c>
      <c r="H3217">
        <v>1831.3397315873242</v>
      </c>
      <c r="I3217">
        <v>3.6153742804948159</v>
      </c>
      <c r="J3217">
        <v>5.9904214115678016</v>
      </c>
    </row>
    <row r="3218" spans="1:10" x14ac:dyDescent="0.25">
      <c r="A3218" t="s">
        <v>3223</v>
      </c>
      <c r="B3218">
        <v>278.73266182473492</v>
      </c>
      <c r="C3218">
        <v>39.065437823317254</v>
      </c>
      <c r="D3218">
        <v>0.34001497074740333</v>
      </c>
      <c r="E3218">
        <v>-1.386898649761247</v>
      </c>
      <c r="F3218">
        <v>-1.8870833710018537</v>
      </c>
      <c r="G3218">
        <v>17.304310000000001</v>
      </c>
      <c r="H3218">
        <v>2941.0469715549634</v>
      </c>
      <c r="I3218">
        <v>2.3419162055507643</v>
      </c>
      <c r="J3218">
        <v>4.9618001965326144</v>
      </c>
    </row>
    <row r="3219" spans="1:10" x14ac:dyDescent="0.25">
      <c r="A3219" t="s">
        <v>3224</v>
      </c>
      <c r="B3219">
        <v>279.7045359751603</v>
      </c>
      <c r="C3219">
        <v>38.453582799588318</v>
      </c>
      <c r="D3219">
        <v>0.62056684400970896</v>
      </c>
      <c r="E3219">
        <v>-5.9585877824651492</v>
      </c>
      <c r="F3219">
        <v>0.11322603428846809</v>
      </c>
      <c r="G3219">
        <v>17.304328999999999</v>
      </c>
      <c r="H3219">
        <v>1611.4299525553683</v>
      </c>
      <c r="I3219">
        <v>5.9596634549430423</v>
      </c>
      <c r="J3219">
        <v>6.2682718407050437</v>
      </c>
    </row>
    <row r="3220" spans="1:10" x14ac:dyDescent="0.25">
      <c r="A3220" t="s">
        <v>3225</v>
      </c>
      <c r="B3220">
        <v>279.33128301381583</v>
      </c>
      <c r="C3220">
        <v>38.362741016977168</v>
      </c>
      <c r="D3220">
        <v>0.4679095066703603</v>
      </c>
      <c r="E3220">
        <v>-8.9814493314571031E-2</v>
      </c>
      <c r="F3220">
        <v>-3.86919131442533</v>
      </c>
      <c r="G3220">
        <v>17.305327999999999</v>
      </c>
      <c r="H3220">
        <v>2137.1653829305387</v>
      </c>
      <c r="I3220">
        <v>3.8702335938330346</v>
      </c>
      <c r="J3220">
        <v>5.6561373449236747</v>
      </c>
    </row>
    <row r="3221" spans="1:10" x14ac:dyDescent="0.25">
      <c r="A3221" t="s">
        <v>3226</v>
      </c>
      <c r="B3221">
        <v>279.28288282869528</v>
      </c>
      <c r="C3221">
        <v>38.934511347669229</v>
      </c>
      <c r="D3221">
        <v>0.35219050314231054</v>
      </c>
      <c r="E3221">
        <v>-4.226316699653581</v>
      </c>
      <c r="F3221">
        <v>-2.7036655705288464</v>
      </c>
      <c r="G3221">
        <v>17.306753</v>
      </c>
      <c r="H3221">
        <v>2839.3724165694707</v>
      </c>
      <c r="I3221">
        <v>5.0171267039047169</v>
      </c>
      <c r="J3221">
        <v>5.040641204940826</v>
      </c>
    </row>
    <row r="3222" spans="1:10" x14ac:dyDescent="0.25">
      <c r="A3222" t="s">
        <v>3227</v>
      </c>
      <c r="B3222">
        <v>278.82034940635373</v>
      </c>
      <c r="C3222">
        <v>38.425364619140957</v>
      </c>
      <c r="D3222">
        <v>1.3297075812729502</v>
      </c>
      <c r="E3222">
        <v>3.2700267623009638</v>
      </c>
      <c r="F3222">
        <v>4.8292390056595735</v>
      </c>
      <c r="G3222">
        <v>17.307338999999999</v>
      </c>
      <c r="H3222">
        <v>752.0450466580661</v>
      </c>
      <c r="I3222">
        <v>5.8322057919751416</v>
      </c>
      <c r="J3222">
        <v>7.9261197243749102</v>
      </c>
    </row>
    <row r="3223" spans="1:10" x14ac:dyDescent="0.25">
      <c r="A3223" t="s">
        <v>3228</v>
      </c>
      <c r="B3223">
        <v>279.15722080938889</v>
      </c>
      <c r="C3223">
        <v>38.371264249012668</v>
      </c>
      <c r="D3223">
        <v>0.55037717045590007</v>
      </c>
      <c r="E3223">
        <v>1.6677106828023649</v>
      </c>
      <c r="F3223">
        <v>7.2285647798860033</v>
      </c>
      <c r="G3223">
        <v>17.308565000000002</v>
      </c>
      <c r="H3223">
        <v>1816.9358281551883</v>
      </c>
      <c r="I3223">
        <v>7.4184504917497103</v>
      </c>
      <c r="J3223">
        <v>6.0118670557279827</v>
      </c>
    </row>
    <row r="3224" spans="1:10" x14ac:dyDescent="0.25">
      <c r="A3224" t="s">
        <v>3229</v>
      </c>
      <c r="B3224">
        <v>279.01890106797498</v>
      </c>
      <c r="C3224">
        <v>39.052261169253512</v>
      </c>
      <c r="D3224">
        <v>0.43632439593273553</v>
      </c>
      <c r="E3224">
        <v>-0.20769288729021362</v>
      </c>
      <c r="F3224">
        <v>-9.2161651557322557</v>
      </c>
      <c r="G3224">
        <v>17.309242000000001</v>
      </c>
      <c r="H3224">
        <v>2291.8727655882931</v>
      </c>
      <c r="I3224">
        <v>9.2185051127156346</v>
      </c>
      <c r="J3224">
        <v>5.5082894805055673</v>
      </c>
    </row>
    <row r="3225" spans="1:10" x14ac:dyDescent="0.25">
      <c r="A3225" t="s">
        <v>3230</v>
      </c>
      <c r="B3225">
        <v>278.8278596592998</v>
      </c>
      <c r="C3225">
        <v>38.796634511831755</v>
      </c>
      <c r="D3225">
        <v>0.28676323386649305</v>
      </c>
      <c r="E3225">
        <v>2.4757508446751118</v>
      </c>
      <c r="F3225">
        <v>-2.6546069225201263</v>
      </c>
      <c r="G3225">
        <v>17.309850000000001</v>
      </c>
      <c r="H3225">
        <v>3487.1973876036182</v>
      </c>
      <c r="I3225">
        <v>3.6299146213101632</v>
      </c>
      <c r="J3225">
        <v>4.5974673466864324</v>
      </c>
    </row>
    <row r="3226" spans="1:10" x14ac:dyDescent="0.25">
      <c r="A3226" t="s">
        <v>3231</v>
      </c>
      <c r="B3226">
        <v>279.39009221572184</v>
      </c>
      <c r="C3226">
        <v>38.896611546135539</v>
      </c>
      <c r="D3226">
        <v>0.17769147809486827</v>
      </c>
      <c r="E3226">
        <v>0.10552861036936234</v>
      </c>
      <c r="F3226">
        <v>-6.5866634165206666</v>
      </c>
      <c r="G3226">
        <v>17.310027999999999</v>
      </c>
      <c r="H3226">
        <v>5627.7319020673958</v>
      </c>
      <c r="I3226">
        <v>6.5875087286574567</v>
      </c>
      <c r="J3226">
        <v>3.5583609998841013</v>
      </c>
    </row>
    <row r="3227" spans="1:10" x14ac:dyDescent="0.25">
      <c r="A3227" t="s">
        <v>3232</v>
      </c>
      <c r="B3227">
        <v>279.5528690368526</v>
      </c>
      <c r="C3227">
        <v>39.106551421371307</v>
      </c>
      <c r="D3227">
        <v>0.46409713760641136</v>
      </c>
      <c r="E3227">
        <v>-4.0001162537942507</v>
      </c>
      <c r="F3227">
        <v>-2.997132289399036</v>
      </c>
      <c r="G3227">
        <v>17.310333</v>
      </c>
      <c r="H3227">
        <v>2154.7213265686501</v>
      </c>
      <c r="I3227">
        <v>4.9983729356688924</v>
      </c>
      <c r="J3227">
        <v>5.6433774492318207</v>
      </c>
    </row>
    <row r="3228" spans="1:10" x14ac:dyDescent="0.25">
      <c r="A3228" t="s">
        <v>3233</v>
      </c>
      <c r="B3228">
        <v>278.94901339484846</v>
      </c>
      <c r="C3228">
        <v>38.496408321311058</v>
      </c>
      <c r="D3228">
        <v>6.9806412372098794E-2</v>
      </c>
      <c r="E3228">
        <v>-0.73274690501716044</v>
      </c>
      <c r="F3228">
        <v>-1.3990054983898284</v>
      </c>
      <c r="G3228">
        <v>17.310417000000001</v>
      </c>
      <c r="H3228">
        <v>14325.331527848208</v>
      </c>
      <c r="I3228">
        <v>1.5792828788210171</v>
      </c>
      <c r="J3228">
        <v>1.5298935923354975</v>
      </c>
    </row>
    <row r="3229" spans="1:10" x14ac:dyDescent="0.25">
      <c r="A3229" t="s">
        <v>3234</v>
      </c>
      <c r="B3229">
        <v>279.62806544272939</v>
      </c>
      <c r="C3229">
        <v>38.690348540413943</v>
      </c>
      <c r="D3229">
        <v>0.55360385808118751</v>
      </c>
      <c r="E3229">
        <v>-2.747740744036264</v>
      </c>
      <c r="F3229">
        <v>-6.1313058394301843</v>
      </c>
      <c r="G3229">
        <v>17.310606</v>
      </c>
      <c r="H3229">
        <v>1806.3457929394474</v>
      </c>
      <c r="I3229">
        <v>6.7188533614797423</v>
      </c>
      <c r="J3229">
        <v>6.0266015403498301</v>
      </c>
    </row>
    <row r="3230" spans="1:10" x14ac:dyDescent="0.25">
      <c r="A3230" t="s">
        <v>3235</v>
      </c>
      <c r="B3230">
        <v>279.27693180176016</v>
      </c>
      <c r="C3230">
        <v>39.085049730759032</v>
      </c>
      <c r="D3230">
        <v>0.41846799655861927</v>
      </c>
      <c r="E3230">
        <v>-10.390336337792228</v>
      </c>
      <c r="F3230">
        <v>1.0925871552984394</v>
      </c>
      <c r="G3230">
        <v>17.311</v>
      </c>
      <c r="H3230">
        <v>2389.6690027045338</v>
      </c>
      <c r="I3230">
        <v>10.447623457244655</v>
      </c>
      <c r="J3230">
        <v>5.4193112489288531</v>
      </c>
    </row>
    <row r="3231" spans="1:10" x14ac:dyDescent="0.25">
      <c r="A3231" t="s">
        <v>3236</v>
      </c>
      <c r="B3231">
        <v>279.6711437663032</v>
      </c>
      <c r="C3231">
        <v>38.616879641595411</v>
      </c>
      <c r="D3231">
        <v>0.34994314935988502</v>
      </c>
      <c r="E3231">
        <v>-2.9875979012370086</v>
      </c>
      <c r="F3231">
        <v>-10.290817530944718</v>
      </c>
      <c r="G3231">
        <v>17.311402999999999</v>
      </c>
      <c r="H3231">
        <v>2857.607019394999</v>
      </c>
      <c r="I3231">
        <v>10.715720539220632</v>
      </c>
      <c r="J3231">
        <v>5.0313904799698257</v>
      </c>
    </row>
    <row r="3232" spans="1:10" x14ac:dyDescent="0.25">
      <c r="A3232" t="s">
        <v>3237</v>
      </c>
      <c r="B3232">
        <v>278.98864310415519</v>
      </c>
      <c r="C3232">
        <v>38.787245828181128</v>
      </c>
      <c r="D3232">
        <v>0.20126988726836517</v>
      </c>
      <c r="E3232">
        <v>-2.4019532896132754</v>
      </c>
      <c r="F3232">
        <v>-9.5279379424417598</v>
      </c>
      <c r="G3232">
        <v>17.311792000000001</v>
      </c>
      <c r="H3232">
        <v>4968.4531231770416</v>
      </c>
      <c r="I3232">
        <v>9.8260358762069124</v>
      </c>
      <c r="J3232">
        <v>3.8306860167323009</v>
      </c>
    </row>
    <row r="3233" spans="1:10" x14ac:dyDescent="0.25">
      <c r="A3233" t="s">
        <v>3238</v>
      </c>
      <c r="B3233">
        <v>278.92065996719015</v>
      </c>
      <c r="C3233">
        <v>38.358107615623503</v>
      </c>
      <c r="D3233">
        <v>0.19903291128852363</v>
      </c>
      <c r="E3233">
        <v>-2.4376016215089273</v>
      </c>
      <c r="F3233">
        <v>-3.5448963318459947</v>
      </c>
      <c r="G3233">
        <v>17.312390000000001</v>
      </c>
      <c r="H3233">
        <v>5024.2946934056163</v>
      </c>
      <c r="I3233">
        <v>4.3021147902767707</v>
      </c>
      <c r="J3233">
        <v>3.8070144777570878</v>
      </c>
    </row>
    <row r="3234" spans="1:10" x14ac:dyDescent="0.25">
      <c r="A3234" t="s">
        <v>3239</v>
      </c>
      <c r="B3234">
        <v>278.7709710134647</v>
      </c>
      <c r="C3234">
        <v>38.884305923272009</v>
      </c>
      <c r="D3234">
        <v>1.1956014547378415</v>
      </c>
      <c r="E3234">
        <v>-0.97717518314025043</v>
      </c>
      <c r="F3234">
        <v>-3.9994904601393384</v>
      </c>
      <c r="G3234">
        <v>17.313036</v>
      </c>
      <c r="H3234">
        <v>836.39911614131415</v>
      </c>
      <c r="I3234">
        <v>4.1171343528345972</v>
      </c>
      <c r="J3234">
        <v>7.7009681739583016</v>
      </c>
    </row>
    <row r="3235" spans="1:10" x14ac:dyDescent="0.25">
      <c r="A3235" t="s">
        <v>3240</v>
      </c>
      <c r="B3235">
        <v>278.99943225423272</v>
      </c>
      <c r="C3235">
        <v>39.2087015409112</v>
      </c>
      <c r="D3235">
        <v>0.22725569343411267</v>
      </c>
      <c r="E3235">
        <v>-3.4336386370682694</v>
      </c>
      <c r="F3235">
        <v>3.4026813475766033</v>
      </c>
      <c r="G3235">
        <v>17.313215</v>
      </c>
      <c r="H3235">
        <v>4400.3297998337102</v>
      </c>
      <c r="I3235">
        <v>4.8340577823515689</v>
      </c>
      <c r="J3235">
        <v>4.0957888620232623</v>
      </c>
    </row>
    <row r="3236" spans="1:10" x14ac:dyDescent="0.25">
      <c r="A3236" t="s">
        <v>3241</v>
      </c>
      <c r="B3236">
        <v>279.05617748595705</v>
      </c>
      <c r="C3236">
        <v>38.526748298967725</v>
      </c>
      <c r="D3236">
        <v>0.28994565370735637</v>
      </c>
      <c r="E3236">
        <v>-2.6579511904185962</v>
      </c>
      <c r="F3236">
        <v>-15.802375079147737</v>
      </c>
      <c r="G3236">
        <v>17.313262999999999</v>
      </c>
      <c r="H3236">
        <v>3448.9221935684027</v>
      </c>
      <c r="I3236">
        <v>16.024349056130706</v>
      </c>
      <c r="J3236">
        <v>4.6248460152390845</v>
      </c>
    </row>
    <row r="3237" spans="1:10" x14ac:dyDescent="0.25">
      <c r="A3237" t="s">
        <v>3242</v>
      </c>
      <c r="B3237">
        <v>279.75245635298285</v>
      </c>
      <c r="C3237">
        <v>38.984998150594215</v>
      </c>
      <c r="D3237">
        <v>0.34386313148726771</v>
      </c>
      <c r="E3237">
        <v>-4.1950491008600075</v>
      </c>
      <c r="F3237">
        <v>-6.6309493333230245</v>
      </c>
      <c r="G3237">
        <v>17.313621999999999</v>
      </c>
      <c r="H3237">
        <v>2908.1338138079136</v>
      </c>
      <c r="I3237">
        <v>7.8465231803470399</v>
      </c>
      <c r="J3237">
        <v>4.9955500694272281</v>
      </c>
    </row>
    <row r="3238" spans="1:10" x14ac:dyDescent="0.25">
      <c r="A3238" t="s">
        <v>3243</v>
      </c>
      <c r="B3238">
        <v>279.18477505754225</v>
      </c>
      <c r="C3238">
        <v>38.633306986062664</v>
      </c>
      <c r="D3238">
        <v>0.56426415970766386</v>
      </c>
      <c r="E3238">
        <v>-0.61199693833514224</v>
      </c>
      <c r="F3238">
        <v>-8.1439351017865036</v>
      </c>
      <c r="G3238">
        <v>17.31391</v>
      </c>
      <c r="H3238">
        <v>1772.2195939541577</v>
      </c>
      <c r="I3238">
        <v>8.1668977705516763</v>
      </c>
      <c r="J3238">
        <v>6.0713223306031878</v>
      </c>
    </row>
    <row r="3239" spans="1:10" x14ac:dyDescent="0.25">
      <c r="A3239" t="s">
        <v>3244</v>
      </c>
      <c r="B3239">
        <v>279.28251905349043</v>
      </c>
      <c r="C3239">
        <v>38.534928285089677</v>
      </c>
      <c r="D3239">
        <v>0.39647517317808267</v>
      </c>
      <c r="E3239">
        <v>-3.4926921571732512</v>
      </c>
      <c r="F3239">
        <v>-11.445738943103827</v>
      </c>
      <c r="G3239">
        <v>17.315134</v>
      </c>
      <c r="H3239">
        <v>2522.2260248583971</v>
      </c>
      <c r="I3239">
        <v>11.966780622141574</v>
      </c>
      <c r="J3239">
        <v>5.3062139874063501</v>
      </c>
    </row>
    <row r="3240" spans="1:10" x14ac:dyDescent="0.25">
      <c r="A3240" t="s">
        <v>3245</v>
      </c>
      <c r="B3240">
        <v>278.93185151913269</v>
      </c>
      <c r="C3240">
        <v>38.548251393138557</v>
      </c>
      <c r="D3240">
        <v>0.6718393240963757</v>
      </c>
      <c r="E3240">
        <v>4.2481469658548665</v>
      </c>
      <c r="F3240">
        <v>-3.8212204731519166</v>
      </c>
      <c r="G3240">
        <v>17.315193000000001</v>
      </c>
      <c r="H3240">
        <v>1488.4511283185166</v>
      </c>
      <c r="I3240">
        <v>5.713884716017402</v>
      </c>
      <c r="J3240">
        <v>6.4515201018616644</v>
      </c>
    </row>
    <row r="3241" spans="1:10" x14ac:dyDescent="0.25">
      <c r="A3241" t="s">
        <v>3246</v>
      </c>
      <c r="B3241">
        <v>279.63365248742701</v>
      </c>
      <c r="C3241">
        <v>38.490765104607796</v>
      </c>
      <c r="D3241">
        <v>0.16035533433105459</v>
      </c>
      <c r="E3241">
        <v>-2.0714663349647333</v>
      </c>
      <c r="F3241">
        <v>-10.083644819491925</v>
      </c>
      <c r="G3241">
        <v>17.315424</v>
      </c>
      <c r="H3241">
        <v>6236.1505101881658</v>
      </c>
      <c r="I3241">
        <v>10.294215153306178</v>
      </c>
      <c r="J3241">
        <v>3.340841058054707</v>
      </c>
    </row>
    <row r="3242" spans="1:10" x14ac:dyDescent="0.25">
      <c r="A3242" t="s">
        <v>3247</v>
      </c>
      <c r="B3242">
        <v>279.24569947786313</v>
      </c>
      <c r="C3242">
        <v>38.658914322155063</v>
      </c>
      <c r="D3242">
        <v>0.29996582187145232</v>
      </c>
      <c r="E3242">
        <v>2.0138436335126255</v>
      </c>
      <c r="F3242">
        <v>-4.0137088338672395</v>
      </c>
      <c r="G3242">
        <v>17.315517</v>
      </c>
      <c r="H3242">
        <v>3333.7131335867361</v>
      </c>
      <c r="I3242">
        <v>4.4905929211300428</v>
      </c>
      <c r="J3242">
        <v>4.7008758699612212</v>
      </c>
    </row>
    <row r="3243" spans="1:10" x14ac:dyDescent="0.25">
      <c r="A3243" t="s">
        <v>3248</v>
      </c>
      <c r="B3243">
        <v>278.80613449185182</v>
      </c>
      <c r="C3243">
        <v>39.035658662658093</v>
      </c>
      <c r="D3243">
        <v>8.8057215699540115E-2</v>
      </c>
      <c r="E3243">
        <v>-3.0135917664203729</v>
      </c>
      <c r="F3243">
        <v>-1.969297175358687</v>
      </c>
      <c r="G3243">
        <v>17.31626</v>
      </c>
      <c r="H3243">
        <v>11356.25277333431</v>
      </c>
      <c r="I3243">
        <v>3.5999814859957775</v>
      </c>
      <c r="J3243">
        <v>2.0400847464395557</v>
      </c>
    </row>
    <row r="3244" spans="1:10" x14ac:dyDescent="0.25">
      <c r="A3244" t="s">
        <v>3249</v>
      </c>
      <c r="B3244">
        <v>279.05791041471844</v>
      </c>
      <c r="C3244">
        <v>38.425582457646009</v>
      </c>
      <c r="D3244">
        <v>0.39467006830198081</v>
      </c>
      <c r="E3244">
        <v>-1.0375069796786616</v>
      </c>
      <c r="F3244">
        <v>-7.829141836469816</v>
      </c>
      <c r="G3244">
        <v>17.317736</v>
      </c>
      <c r="H3244">
        <v>2533.7619452683007</v>
      </c>
      <c r="I3244">
        <v>7.8975871396549904</v>
      </c>
      <c r="J3244">
        <v>5.298906954194468</v>
      </c>
    </row>
    <row r="3245" spans="1:10" x14ac:dyDescent="0.25">
      <c r="A3245" t="s">
        <v>3250</v>
      </c>
      <c r="B3245">
        <v>278.80379806458876</v>
      </c>
      <c r="C3245">
        <v>38.538565706840203</v>
      </c>
      <c r="D3245">
        <v>0.37022618138823526</v>
      </c>
      <c r="E3245">
        <v>1.497052843735956</v>
      </c>
      <c r="F3245">
        <v>0.10012195221997422</v>
      </c>
      <c r="G3245">
        <v>17.318325000000002</v>
      </c>
      <c r="H3245">
        <v>2701.0515470578148</v>
      </c>
      <c r="I3245">
        <v>1.5003971548407613</v>
      </c>
      <c r="J3245">
        <v>5.1606606381350311</v>
      </c>
    </row>
    <row r="3246" spans="1:10" x14ac:dyDescent="0.25">
      <c r="A3246" t="s">
        <v>3251</v>
      </c>
      <c r="B3246">
        <v>279.29245123781521</v>
      </c>
      <c r="C3246">
        <v>38.937544946637942</v>
      </c>
      <c r="D3246">
        <v>0.70182816313504048</v>
      </c>
      <c r="E3246">
        <v>5.2381815992231946</v>
      </c>
      <c r="F3246">
        <v>2.0269539379580248</v>
      </c>
      <c r="G3246">
        <v>17.318401000000001</v>
      </c>
      <c r="H3246">
        <v>1424.8502019825437</v>
      </c>
      <c r="I3246">
        <v>5.616679511334433</v>
      </c>
      <c r="J3246">
        <v>6.5495549585301092</v>
      </c>
    </row>
    <row r="3247" spans="1:10" x14ac:dyDescent="0.25">
      <c r="A3247" t="s">
        <v>3252</v>
      </c>
      <c r="B3247">
        <v>279.53373781967827</v>
      </c>
      <c r="C3247">
        <v>38.842349483761431</v>
      </c>
      <c r="D3247">
        <v>0.24837073344599458</v>
      </c>
      <c r="E3247">
        <v>0.41762707305854979</v>
      </c>
      <c r="F3247">
        <v>-4.528324110725265</v>
      </c>
      <c r="G3247">
        <v>17.318666</v>
      </c>
      <c r="H3247">
        <v>4026.2392679105196</v>
      </c>
      <c r="I3247">
        <v>4.547541272372051</v>
      </c>
      <c r="J3247">
        <v>4.2941680989934596</v>
      </c>
    </row>
    <row r="3248" spans="1:10" x14ac:dyDescent="0.25">
      <c r="A3248" t="s">
        <v>3253</v>
      </c>
      <c r="B3248">
        <v>278.94058705903643</v>
      </c>
      <c r="C3248">
        <v>38.363270426645137</v>
      </c>
      <c r="D3248">
        <v>0.22104027813872071</v>
      </c>
      <c r="E3248">
        <v>-1.7597587028827988</v>
      </c>
      <c r="F3248">
        <v>0.21059550616463957</v>
      </c>
      <c r="G3248">
        <v>17.318777000000001</v>
      </c>
      <c r="H3248">
        <v>4524.0623492720133</v>
      </c>
      <c r="I3248">
        <v>1.7723151975843607</v>
      </c>
      <c r="J3248">
        <v>4.0411340919444569</v>
      </c>
    </row>
    <row r="3249" spans="1:10" x14ac:dyDescent="0.25">
      <c r="A3249" t="s">
        <v>3254</v>
      </c>
      <c r="B3249">
        <v>279.18822968317698</v>
      </c>
      <c r="C3249">
        <v>38.784074780653299</v>
      </c>
      <c r="D3249">
        <v>0.27529445290350851</v>
      </c>
      <c r="E3249">
        <v>1.038299833375514</v>
      </c>
      <c r="F3249">
        <v>-4.5476977076401699</v>
      </c>
      <c r="G3249">
        <v>17.319171999999998</v>
      </c>
      <c r="H3249">
        <v>3632.4742088083512</v>
      </c>
      <c r="I3249">
        <v>4.6647208902637765</v>
      </c>
      <c r="J3249">
        <v>4.5181593029225571</v>
      </c>
    </row>
    <row r="3250" spans="1:10" x14ac:dyDescent="0.25">
      <c r="A3250" t="s">
        <v>3255</v>
      </c>
      <c r="B3250">
        <v>279.41611306392366</v>
      </c>
      <c r="C3250">
        <v>38.781983916152072</v>
      </c>
      <c r="D3250">
        <v>0.68156973884656824</v>
      </c>
      <c r="E3250">
        <v>1.0540354009645267</v>
      </c>
      <c r="F3250">
        <v>2.4577079227299894</v>
      </c>
      <c r="G3250">
        <v>17.319588</v>
      </c>
      <c r="H3250">
        <v>1467.2012899110171</v>
      </c>
      <c r="I3250">
        <v>2.6741949928784567</v>
      </c>
      <c r="J3250">
        <v>6.4871394992883786</v>
      </c>
    </row>
    <row r="3251" spans="1:10" x14ac:dyDescent="0.25">
      <c r="A3251" t="s">
        <v>3256</v>
      </c>
      <c r="B3251">
        <v>279.30091069006266</v>
      </c>
      <c r="C3251">
        <v>39.095011863370317</v>
      </c>
      <c r="D3251">
        <v>0.45549588629933485</v>
      </c>
      <c r="E3251">
        <v>-1.9696365343773263</v>
      </c>
      <c r="F3251">
        <v>-10.682467939002525</v>
      </c>
      <c r="G3251">
        <v>17.31964</v>
      </c>
      <c r="H3251">
        <v>2195.4095087981486</v>
      </c>
      <c r="I3251">
        <v>10.862531442779384</v>
      </c>
      <c r="J3251">
        <v>5.6120622955070338</v>
      </c>
    </row>
    <row r="3252" spans="1:10" x14ac:dyDescent="0.25">
      <c r="A3252" t="s">
        <v>3257</v>
      </c>
      <c r="B3252">
        <v>279.82988941096096</v>
      </c>
      <c r="C3252">
        <v>38.599304798974508</v>
      </c>
      <c r="D3252">
        <v>0.47155011424341192</v>
      </c>
      <c r="E3252">
        <v>5.5388254905944594</v>
      </c>
      <c r="F3252">
        <v>-8.0524932537932035</v>
      </c>
      <c r="G3252">
        <v>17.319721000000001</v>
      </c>
      <c r="H3252">
        <v>2120.6653753111059</v>
      </c>
      <c r="I3252">
        <v>9.7734965809399039</v>
      </c>
      <c r="J3252">
        <v>5.6873602720351268</v>
      </c>
    </row>
    <row r="3253" spans="1:10" x14ac:dyDescent="0.25">
      <c r="A3253" t="s">
        <v>3258</v>
      </c>
      <c r="B3253">
        <v>279.72560855055758</v>
      </c>
      <c r="C3253">
        <v>38.484881816643998</v>
      </c>
      <c r="D3253">
        <v>0.97058566515465972</v>
      </c>
      <c r="E3253">
        <v>-4.5147096678399814</v>
      </c>
      <c r="F3253">
        <v>-11.040933006655482</v>
      </c>
      <c r="G3253">
        <v>17.321672</v>
      </c>
      <c r="H3253">
        <v>1030.3057585758318</v>
      </c>
      <c r="I3253">
        <v>11.928319455914243</v>
      </c>
      <c r="J3253">
        <v>7.2568413640628116</v>
      </c>
    </row>
    <row r="3254" spans="1:10" x14ac:dyDescent="0.25">
      <c r="A3254" t="s">
        <v>3259</v>
      </c>
      <c r="B3254">
        <v>278.70798269123355</v>
      </c>
      <c r="C3254">
        <v>39.030767633529884</v>
      </c>
      <c r="D3254">
        <v>1.3015246672728902</v>
      </c>
      <c r="E3254">
        <v>0.16315343030672885</v>
      </c>
      <c r="F3254">
        <v>2.9975057032207078</v>
      </c>
      <c r="G3254">
        <v>17.321926000000001</v>
      </c>
      <c r="H3254">
        <v>768.32965609120527</v>
      </c>
      <c r="I3254">
        <v>3.0019426181493749</v>
      </c>
      <c r="J3254">
        <v>7.8941880176583936</v>
      </c>
    </row>
    <row r="3255" spans="1:10" x14ac:dyDescent="0.25">
      <c r="A3255" t="s">
        <v>3260</v>
      </c>
      <c r="B3255">
        <v>279.012935072723</v>
      </c>
      <c r="C3255">
        <v>38.992919651516281</v>
      </c>
      <c r="D3255">
        <v>0.50887106725522757</v>
      </c>
      <c r="E3255">
        <v>-2.9258637010119304</v>
      </c>
      <c r="F3255">
        <v>2.9798906206355937</v>
      </c>
      <c r="G3255">
        <v>17.322686999999998</v>
      </c>
      <c r="H3255">
        <v>1965.13432251876</v>
      </c>
      <c r="I3255">
        <v>4.176173668305859</v>
      </c>
      <c r="J3255">
        <v>5.8557257950561361</v>
      </c>
    </row>
    <row r="3256" spans="1:10" x14ac:dyDescent="0.25">
      <c r="A3256" t="s">
        <v>3261</v>
      </c>
      <c r="B3256">
        <v>278.93834470349987</v>
      </c>
      <c r="C3256">
        <v>39.190616455461935</v>
      </c>
      <c r="D3256">
        <v>0.92667091500403576</v>
      </c>
      <c r="E3256">
        <v>5.158273209466774</v>
      </c>
      <c r="F3256">
        <v>-19.927203881894911</v>
      </c>
      <c r="G3256">
        <v>17.323119999999999</v>
      </c>
      <c r="H3256">
        <v>1079.1317433283691</v>
      </c>
      <c r="I3256">
        <v>20.584004397932642</v>
      </c>
      <c r="J3256">
        <v>7.1577476611642652</v>
      </c>
    </row>
    <row r="3257" spans="1:10" x14ac:dyDescent="0.25">
      <c r="A3257" t="s">
        <v>3262</v>
      </c>
      <c r="B3257">
        <v>279.13337942843839</v>
      </c>
      <c r="C3257">
        <v>38.554673490280493</v>
      </c>
      <c r="D3257">
        <v>0.42960598009080814</v>
      </c>
      <c r="E3257">
        <v>1.1921016946988821</v>
      </c>
      <c r="F3257">
        <v>-7.2499386465338809</v>
      </c>
      <c r="G3257">
        <v>17.325389999999999</v>
      </c>
      <c r="H3257">
        <v>2327.7143390523211</v>
      </c>
      <c r="I3257">
        <v>7.3472931634044292</v>
      </c>
      <c r="J3257">
        <v>5.4907415904403081</v>
      </c>
    </row>
    <row r="3258" spans="1:10" x14ac:dyDescent="0.25">
      <c r="A3258" t="s">
        <v>3263</v>
      </c>
      <c r="B3258">
        <v>279.23773606548929</v>
      </c>
      <c r="C3258">
        <v>38.715860566936669</v>
      </c>
      <c r="D3258">
        <v>0.20749084208808069</v>
      </c>
      <c r="E3258">
        <v>-2.8620501541599763</v>
      </c>
      <c r="F3258">
        <v>-9.2423657892473958</v>
      </c>
      <c r="G3258">
        <v>17.325890000000001</v>
      </c>
      <c r="H3258">
        <v>4819.489814280555</v>
      </c>
      <c r="I3258">
        <v>9.6753633764927809</v>
      </c>
      <c r="J3258">
        <v>3.9108846662434154</v>
      </c>
    </row>
    <row r="3259" spans="1:10" x14ac:dyDescent="0.25">
      <c r="A3259" t="s">
        <v>3264</v>
      </c>
      <c r="B3259">
        <v>279.53042914542573</v>
      </c>
      <c r="C3259">
        <v>38.646746715865099</v>
      </c>
      <c r="D3259">
        <v>0.26315157445266896</v>
      </c>
      <c r="E3259">
        <v>0.31638036549942816</v>
      </c>
      <c r="F3259">
        <v>-7.8180781561472434</v>
      </c>
      <c r="G3259">
        <v>17.326063000000001</v>
      </c>
      <c r="H3259">
        <v>3800.0912670954294</v>
      </c>
      <c r="I3259">
        <v>7.8244771449151944</v>
      </c>
      <c r="J3259">
        <v>4.4270928638633968</v>
      </c>
    </row>
    <row r="3260" spans="1:10" x14ac:dyDescent="0.25">
      <c r="A3260" t="s">
        <v>3265</v>
      </c>
      <c r="B3260">
        <v>278.92340011885227</v>
      </c>
      <c r="C3260">
        <v>38.971910104693592</v>
      </c>
      <c r="D3260">
        <v>2.1827333170842045</v>
      </c>
      <c r="E3260">
        <v>-2.6341070723190416</v>
      </c>
      <c r="F3260">
        <v>-44.053947819187584</v>
      </c>
      <c r="G3260">
        <v>17.326288000000002</v>
      </c>
      <c r="H3260">
        <v>458.14117197599109</v>
      </c>
      <c r="I3260">
        <v>44.132627822554866</v>
      </c>
      <c r="J3260">
        <v>9.021291387675916</v>
      </c>
    </row>
    <row r="3261" spans="1:10" x14ac:dyDescent="0.25">
      <c r="A3261" t="s">
        <v>3266</v>
      </c>
      <c r="B3261">
        <v>279.23031275974773</v>
      </c>
      <c r="C3261">
        <v>39.041363578628072</v>
      </c>
      <c r="D3261">
        <v>0.11715690804628177</v>
      </c>
      <c r="E3261">
        <v>-3.4704958151465215</v>
      </c>
      <c r="F3261">
        <v>-5.8986352495427656</v>
      </c>
      <c r="G3261">
        <v>17.326584</v>
      </c>
      <c r="H3261">
        <v>8535.5615531007279</v>
      </c>
      <c r="I3261">
        <v>6.8438467991399374</v>
      </c>
      <c r="J3261">
        <v>2.6704235072568565</v>
      </c>
    </row>
    <row r="3262" spans="1:10" x14ac:dyDescent="0.25">
      <c r="A3262" t="s">
        <v>3267</v>
      </c>
      <c r="B3262">
        <v>279.66304511499817</v>
      </c>
      <c r="C3262">
        <v>38.801986238774781</v>
      </c>
      <c r="D3262">
        <v>0.19195625577265246</v>
      </c>
      <c r="E3262">
        <v>-0.5858898729441615</v>
      </c>
      <c r="F3262">
        <v>-7.0458188897085439</v>
      </c>
      <c r="G3262">
        <v>17.326777</v>
      </c>
      <c r="H3262">
        <v>5209.5202418637064</v>
      </c>
      <c r="I3262">
        <v>7.0701365453428311</v>
      </c>
      <c r="J3262">
        <v>3.7427883507816304</v>
      </c>
    </row>
    <row r="3263" spans="1:10" x14ac:dyDescent="0.25">
      <c r="A3263" t="s">
        <v>3268</v>
      </c>
      <c r="B3263">
        <v>279.60626085882467</v>
      </c>
      <c r="C3263">
        <v>38.634186357458894</v>
      </c>
      <c r="D3263">
        <v>0.17083005609816024</v>
      </c>
      <c r="E3263">
        <v>-1.4553783257669284</v>
      </c>
      <c r="F3263">
        <v>-10.674196132970133</v>
      </c>
      <c r="G3263">
        <v>17.327614000000001</v>
      </c>
      <c r="H3263">
        <v>5853.7708342458918</v>
      </c>
      <c r="I3263">
        <v>10.772956379575046</v>
      </c>
      <c r="J3263">
        <v>3.4904354175146839</v>
      </c>
    </row>
    <row r="3264" spans="1:10" x14ac:dyDescent="0.25">
      <c r="A3264" t="s">
        <v>3269</v>
      </c>
      <c r="B3264">
        <v>279.53656984659227</v>
      </c>
      <c r="C3264">
        <v>38.717988015795299</v>
      </c>
      <c r="D3264">
        <v>0.20529638814330592</v>
      </c>
      <c r="E3264">
        <v>-3.7194486107074005</v>
      </c>
      <c r="F3264">
        <v>-8.4012476207897198</v>
      </c>
      <c r="G3264">
        <v>17.327867999999999</v>
      </c>
      <c r="H3264">
        <v>4871.0062999352722</v>
      </c>
      <c r="I3264">
        <v>9.1877777266060452</v>
      </c>
      <c r="J3264">
        <v>3.8897745436569</v>
      </c>
    </row>
    <row r="3265" spans="1:10" x14ac:dyDescent="0.25">
      <c r="A3265" t="s">
        <v>3270</v>
      </c>
      <c r="B3265">
        <v>279.11219255116401</v>
      </c>
      <c r="C3265">
        <v>38.447518627204616</v>
      </c>
      <c r="D3265">
        <v>0.37402518263587664</v>
      </c>
      <c r="E3265">
        <v>4.1467276875707721</v>
      </c>
      <c r="F3265">
        <v>-4.178009037673208</v>
      </c>
      <c r="G3265">
        <v>17.32865</v>
      </c>
      <c r="H3265">
        <v>2673.6167681349048</v>
      </c>
      <c r="I3265">
        <v>5.8865193479462077</v>
      </c>
      <c r="J3265">
        <v>5.1931542183769519</v>
      </c>
    </row>
    <row r="3266" spans="1:10" x14ac:dyDescent="0.25">
      <c r="A3266" t="s">
        <v>3271</v>
      </c>
      <c r="B3266">
        <v>279.00408127506967</v>
      </c>
      <c r="C3266">
        <v>38.828932178470616</v>
      </c>
      <c r="D3266">
        <v>0.32201957655234964</v>
      </c>
      <c r="E3266">
        <v>-5.0433329747812889</v>
      </c>
      <c r="F3266">
        <v>-6.9492582981898625</v>
      </c>
      <c r="G3266">
        <v>17.329193</v>
      </c>
      <c r="H3266">
        <v>3105.4012638186096</v>
      </c>
      <c r="I3266">
        <v>8.5864660011833127</v>
      </c>
      <c r="J3266">
        <v>4.8686043729236275</v>
      </c>
    </row>
    <row r="3267" spans="1:10" x14ac:dyDescent="0.25">
      <c r="A3267" t="s">
        <v>3272</v>
      </c>
      <c r="B3267">
        <v>279.31758621572567</v>
      </c>
      <c r="C3267">
        <v>38.495455429312052</v>
      </c>
      <c r="D3267">
        <v>0.80143509278838976</v>
      </c>
      <c r="E3267">
        <v>5.0238346231056239</v>
      </c>
      <c r="F3267">
        <v>-4.4283823972707079</v>
      </c>
      <c r="G3267">
        <v>17.329567000000001</v>
      </c>
      <c r="H3267">
        <v>1247.7616827593038</v>
      </c>
      <c r="I3267">
        <v>6.6969758082862958</v>
      </c>
      <c r="J3267">
        <v>6.8489087757758575</v>
      </c>
    </row>
    <row r="3268" spans="1:10" x14ac:dyDescent="0.25">
      <c r="A3268" t="s">
        <v>3273</v>
      </c>
      <c r="B3268">
        <v>279.40928944845399</v>
      </c>
      <c r="C3268">
        <v>38.789130033102566</v>
      </c>
      <c r="D3268">
        <v>0.15243246657182363</v>
      </c>
      <c r="E3268">
        <v>-3.3395119677107421</v>
      </c>
      <c r="F3268">
        <v>-5.2526188891976684</v>
      </c>
      <c r="G3268">
        <v>17.330051000000001</v>
      </c>
      <c r="H3268">
        <v>6560.2822186756175</v>
      </c>
      <c r="I3268">
        <v>6.2243349345644488</v>
      </c>
      <c r="J3268">
        <v>3.245438385913527</v>
      </c>
    </row>
    <row r="3269" spans="1:10" x14ac:dyDescent="0.25">
      <c r="A3269" t="s">
        <v>3274</v>
      </c>
      <c r="B3269">
        <v>279.13397120552293</v>
      </c>
      <c r="C3269">
        <v>39.191116948184309</v>
      </c>
      <c r="D3269">
        <v>0.28039172267161128</v>
      </c>
      <c r="E3269">
        <v>-1.4505824322280694</v>
      </c>
      <c r="F3269">
        <v>-1.1021195236173065</v>
      </c>
      <c r="G3269">
        <v>17.33052</v>
      </c>
      <c r="H3269">
        <v>3566.4390891138337</v>
      </c>
      <c r="I3269">
        <v>1.8217729927263551</v>
      </c>
      <c r="J3269">
        <v>4.5693459442779574</v>
      </c>
    </row>
    <row r="3270" spans="1:10" x14ac:dyDescent="0.25">
      <c r="A3270" t="s">
        <v>3275</v>
      </c>
      <c r="B3270">
        <v>279.55127322644614</v>
      </c>
      <c r="C3270">
        <v>38.551022271035364</v>
      </c>
      <c r="D3270">
        <v>0.63852180417585636</v>
      </c>
      <c r="E3270">
        <v>-0.98594130331224361</v>
      </c>
      <c r="F3270">
        <v>5.5832631828738748</v>
      </c>
      <c r="G3270">
        <v>17.331755000000001</v>
      </c>
      <c r="H3270">
        <v>1566.1172311738133</v>
      </c>
      <c r="I3270">
        <v>5.6696479628643575</v>
      </c>
      <c r="J3270">
        <v>6.3576336604762211</v>
      </c>
    </row>
    <row r="3271" spans="1:10" x14ac:dyDescent="0.25">
      <c r="A3271" t="s">
        <v>3276</v>
      </c>
      <c r="B3271">
        <v>279.09762869236846</v>
      </c>
      <c r="C3271">
        <v>38.830286273898189</v>
      </c>
      <c r="D3271">
        <v>0.35875176149009513</v>
      </c>
      <c r="E3271">
        <v>-2.2394937607568766</v>
      </c>
      <c r="F3271">
        <v>-10.118399627040587</v>
      </c>
      <c r="G3271">
        <v>17.331855999999998</v>
      </c>
      <c r="H3271">
        <v>2787.4427594346716</v>
      </c>
      <c r="I3271">
        <v>10.363268949369406</v>
      </c>
      <c r="J3271">
        <v>5.1058262107806272</v>
      </c>
    </row>
    <row r="3272" spans="1:10" x14ac:dyDescent="0.25">
      <c r="A3272" t="s">
        <v>3277</v>
      </c>
      <c r="B3272">
        <v>279.00053562139516</v>
      </c>
      <c r="C3272">
        <v>38.976529776921616</v>
      </c>
      <c r="D3272">
        <v>0.35076250600414055</v>
      </c>
      <c r="E3272">
        <v>-2.5700703110136316</v>
      </c>
      <c r="F3272">
        <v>1.8111476556323849</v>
      </c>
      <c r="G3272">
        <v>17.332014000000001</v>
      </c>
      <c r="H3272">
        <v>2850.931849563749</v>
      </c>
      <c r="I3272">
        <v>3.1441242396025619</v>
      </c>
      <c r="J3272">
        <v>5.0570798210503103</v>
      </c>
    </row>
    <row r="3273" spans="1:10" x14ac:dyDescent="0.25">
      <c r="A3273" t="s">
        <v>3278</v>
      </c>
      <c r="B3273">
        <v>279.38130164567735</v>
      </c>
      <c r="C3273">
        <v>38.519794783771495</v>
      </c>
      <c r="D3273">
        <v>0.29390105832063312</v>
      </c>
      <c r="E3273">
        <v>0.89538876456223382</v>
      </c>
      <c r="F3273">
        <v>-0.48414439244714769</v>
      </c>
      <c r="G3273">
        <v>17.334747</v>
      </c>
      <c r="H3273">
        <v>3402.5056109496686</v>
      </c>
      <c r="I3273">
        <v>1.0178982426757113</v>
      </c>
      <c r="J3273">
        <v>4.6757527497231095</v>
      </c>
    </row>
    <row r="3274" spans="1:10" x14ac:dyDescent="0.25">
      <c r="A3274" t="s">
        <v>3279</v>
      </c>
      <c r="B3274">
        <v>279.24889768812989</v>
      </c>
      <c r="C3274">
        <v>39.235469965860524</v>
      </c>
      <c r="D3274">
        <v>0.61051156485352909</v>
      </c>
      <c r="E3274">
        <v>-3.9731809044403947</v>
      </c>
      <c r="F3274">
        <v>-6.944879703016051</v>
      </c>
      <c r="G3274">
        <v>17.334821999999999</v>
      </c>
      <c r="H3274">
        <v>1637.9706095164881</v>
      </c>
      <c r="I3274">
        <v>8.0010949618645384</v>
      </c>
      <c r="J3274">
        <v>6.263291475757498</v>
      </c>
    </row>
    <row r="3275" spans="1:10" x14ac:dyDescent="0.25">
      <c r="A3275" t="s">
        <v>3280</v>
      </c>
      <c r="B3275">
        <v>279.30537988297783</v>
      </c>
      <c r="C3275">
        <v>38.41573836930052</v>
      </c>
      <c r="D3275">
        <v>0.55606703147494041</v>
      </c>
      <c r="E3275">
        <v>1.1094730223398552</v>
      </c>
      <c r="F3275">
        <v>1.9826157995249316</v>
      </c>
      <c r="G3275">
        <v>17.335419999999999</v>
      </c>
      <c r="H3275">
        <v>1798.3443423134604</v>
      </c>
      <c r="I3275">
        <v>2.2719365739002964</v>
      </c>
      <c r="J3275">
        <v>6.0610557352932304</v>
      </c>
    </row>
    <row r="3276" spans="1:10" x14ac:dyDescent="0.25">
      <c r="A3276" t="s">
        <v>3281</v>
      </c>
      <c r="B3276">
        <v>279.81118431800684</v>
      </c>
      <c r="C3276">
        <v>38.806682783969748</v>
      </c>
      <c r="D3276">
        <v>0.48319534393679509</v>
      </c>
      <c r="E3276">
        <v>-3.2393633562536062</v>
      </c>
      <c r="F3276">
        <v>-5.108202959321166</v>
      </c>
      <c r="G3276">
        <v>17.335457000000002</v>
      </c>
      <c r="H3276">
        <v>2069.5563658635051</v>
      </c>
      <c r="I3276">
        <v>6.0487364323018857</v>
      </c>
      <c r="J3276">
        <v>5.7560707038900922</v>
      </c>
    </row>
    <row r="3277" spans="1:10" x14ac:dyDescent="0.25">
      <c r="A3277" t="s">
        <v>3282</v>
      </c>
      <c r="B3277">
        <v>279.80844364921859</v>
      </c>
      <c r="C3277">
        <v>38.715226136782526</v>
      </c>
      <c r="D3277">
        <v>1.0045541038851429</v>
      </c>
      <c r="E3277">
        <v>-2.4184360237060227</v>
      </c>
      <c r="F3277">
        <v>-27.826546158544289</v>
      </c>
      <c r="G3277">
        <v>17.336659999999998</v>
      </c>
      <c r="H3277">
        <v>995.46654195375868</v>
      </c>
      <c r="I3277">
        <v>27.931442925748662</v>
      </c>
      <c r="J3277">
        <v>7.3465266610509907</v>
      </c>
    </row>
    <row r="3278" spans="1:10" x14ac:dyDescent="0.25">
      <c r="A3278" t="s">
        <v>3283</v>
      </c>
      <c r="B3278">
        <v>279.46407333652519</v>
      </c>
      <c r="C3278">
        <v>39.190387331601443</v>
      </c>
      <c r="D3278">
        <v>0.27709858812331972</v>
      </c>
      <c r="E3278">
        <v>-9.1393369813151732</v>
      </c>
      <c r="F3278">
        <v>-9.490976189295715</v>
      </c>
      <c r="G3278">
        <v>17.336897</v>
      </c>
      <c r="H3278">
        <v>3608.823873021543</v>
      </c>
      <c r="I3278">
        <v>13.175967117590016</v>
      </c>
      <c r="J3278">
        <v>4.5500685648221388</v>
      </c>
    </row>
    <row r="3279" spans="1:10" x14ac:dyDescent="0.25">
      <c r="A3279" t="s">
        <v>3284</v>
      </c>
      <c r="B3279">
        <v>279.38427053397277</v>
      </c>
      <c r="C3279">
        <v>38.464067307717677</v>
      </c>
      <c r="D3279">
        <v>0.18394063512020528</v>
      </c>
      <c r="E3279">
        <v>-3.8993690545453283</v>
      </c>
      <c r="F3279">
        <v>-8.5081456536266966</v>
      </c>
      <c r="G3279">
        <v>17.337029999999999</v>
      </c>
      <c r="H3279">
        <v>5436.5366268660518</v>
      </c>
      <c r="I3279">
        <v>9.3591464080263513</v>
      </c>
      <c r="J3279">
        <v>3.6604184085348219</v>
      </c>
    </row>
    <row r="3280" spans="1:10" x14ac:dyDescent="0.25">
      <c r="A3280" t="s">
        <v>3285</v>
      </c>
      <c r="B3280">
        <v>278.88910094026784</v>
      </c>
      <c r="C3280">
        <v>39.164421502026308</v>
      </c>
      <c r="D3280">
        <v>0.46580331948216924</v>
      </c>
      <c r="E3280">
        <v>-4.7256539728939648</v>
      </c>
      <c r="F3280">
        <v>1.4449885417129136</v>
      </c>
      <c r="G3280">
        <v>17.338673</v>
      </c>
      <c r="H3280">
        <v>2146.8288399311837</v>
      </c>
      <c r="I3280">
        <v>4.9416391366843175</v>
      </c>
      <c r="J3280">
        <v>5.6796858957426881</v>
      </c>
    </row>
    <row r="3281" spans="1:10" x14ac:dyDescent="0.25">
      <c r="A3281" t="s">
        <v>3286</v>
      </c>
      <c r="B3281">
        <v>279.5288909343501</v>
      </c>
      <c r="C3281">
        <v>38.842807370068769</v>
      </c>
      <c r="D3281">
        <v>0.34646922175924189</v>
      </c>
      <c r="E3281">
        <v>-1.9702860296636939</v>
      </c>
      <c r="F3281">
        <v>-5.8572470085511839</v>
      </c>
      <c r="G3281">
        <v>17.339338000000001</v>
      </c>
      <c r="H3281">
        <v>2886.2592611325526</v>
      </c>
      <c r="I3281">
        <v>6.1797548137340952</v>
      </c>
      <c r="J3281">
        <v>5.0376613027648105</v>
      </c>
    </row>
    <row r="3282" spans="1:10" x14ac:dyDescent="0.25">
      <c r="A3282" t="s">
        <v>3287</v>
      </c>
      <c r="B3282">
        <v>279.29625180826179</v>
      </c>
      <c r="C3282">
        <v>39.208202765003563</v>
      </c>
      <c r="D3282">
        <v>2.4673896744051214</v>
      </c>
      <c r="E3282">
        <v>26.384087736098699</v>
      </c>
      <c r="F3282">
        <v>11.444960253856383</v>
      </c>
      <c r="G3282">
        <v>17.339787999999999</v>
      </c>
      <c r="H3282">
        <v>405.28661134204361</v>
      </c>
      <c r="I3282">
        <v>28.75947149859514</v>
      </c>
      <c r="J3282">
        <v>9.3009767147767626</v>
      </c>
    </row>
    <row r="3283" spans="1:10" x14ac:dyDescent="0.25">
      <c r="A3283" t="s">
        <v>3288</v>
      </c>
      <c r="B3283">
        <v>279.12779345454868</v>
      </c>
      <c r="C3283">
        <v>38.749422654084505</v>
      </c>
      <c r="D3283">
        <v>0.37106496446591136</v>
      </c>
      <c r="E3283">
        <v>-7.790834687770813</v>
      </c>
      <c r="F3283">
        <v>-4.0563475549750745</v>
      </c>
      <c r="G3283">
        <v>17.340109000000002</v>
      </c>
      <c r="H3283">
        <v>2694.9458875465107</v>
      </c>
      <c r="I3283">
        <v>8.7835676475407887</v>
      </c>
      <c r="J3283">
        <v>5.1873587534546548</v>
      </c>
    </row>
    <row r="3284" spans="1:10" x14ac:dyDescent="0.25">
      <c r="A3284" t="s">
        <v>3289</v>
      </c>
      <c r="B3284">
        <v>279.43814684338656</v>
      </c>
      <c r="C3284">
        <v>39.040299032967035</v>
      </c>
      <c r="D3284">
        <v>0.47479975623854775</v>
      </c>
      <c r="E3284">
        <v>-3.5148233481573703</v>
      </c>
      <c r="F3284">
        <v>-1.6592255506016478</v>
      </c>
      <c r="G3284">
        <v>17.341442000000001</v>
      </c>
      <c r="H3284">
        <v>2106.1510391710949</v>
      </c>
      <c r="I3284">
        <v>3.8867740603901235</v>
      </c>
      <c r="J3284">
        <v>5.7239944365825153</v>
      </c>
    </row>
    <row r="3285" spans="1:10" x14ac:dyDescent="0.25">
      <c r="A3285" t="s">
        <v>3290</v>
      </c>
      <c r="B3285">
        <v>279.29419058270361</v>
      </c>
      <c r="C3285">
        <v>39.141900100489345</v>
      </c>
      <c r="D3285">
        <v>0.40222120661099509</v>
      </c>
      <c r="E3285">
        <v>-3.2610477775745568</v>
      </c>
      <c r="F3285">
        <v>-4.3034264767145212</v>
      </c>
      <c r="G3285">
        <v>17.341844999999999</v>
      </c>
      <c r="H3285">
        <v>2486.1941229447452</v>
      </c>
      <c r="I3285">
        <v>5.3994362713260644</v>
      </c>
      <c r="J3285">
        <v>5.364169822493821</v>
      </c>
    </row>
    <row r="3286" spans="1:10" x14ac:dyDescent="0.25">
      <c r="A3286" t="s">
        <v>3291</v>
      </c>
      <c r="B3286">
        <v>279.27212885063227</v>
      </c>
      <c r="C3286">
        <v>38.659418090285094</v>
      </c>
      <c r="D3286">
        <v>0.58080701975245352</v>
      </c>
      <c r="E3286">
        <v>1.2018086718568461</v>
      </c>
      <c r="F3286">
        <v>-2.0256381239107921</v>
      </c>
      <c r="G3286">
        <v>17.342333</v>
      </c>
      <c r="H3286">
        <v>1721.7422758185864</v>
      </c>
      <c r="I3286">
        <v>2.355324583319919</v>
      </c>
      <c r="J3286">
        <v>6.1624922834785352</v>
      </c>
    </row>
    <row r="3287" spans="1:10" x14ac:dyDescent="0.25">
      <c r="A3287" t="s">
        <v>3292</v>
      </c>
      <c r="B3287">
        <v>279.34363578610618</v>
      </c>
      <c r="C3287">
        <v>38.906325693389029</v>
      </c>
      <c r="D3287">
        <v>1.1135987790673578</v>
      </c>
      <c r="E3287">
        <v>-7.9687563281500644</v>
      </c>
      <c r="F3287">
        <v>-8.8498428330694097</v>
      </c>
      <c r="G3287">
        <v>17.342846000000002</v>
      </c>
      <c r="H3287">
        <v>897.9894902879679</v>
      </c>
      <c r="I3287">
        <v>11.908853663869655</v>
      </c>
      <c r="J3287">
        <v>7.5764897305646564</v>
      </c>
    </row>
    <row r="3288" spans="1:10" x14ac:dyDescent="0.25">
      <c r="A3288" t="s">
        <v>3293</v>
      </c>
      <c r="B3288">
        <v>279.53573863845986</v>
      </c>
      <c r="C3288">
        <v>38.84113911314752</v>
      </c>
      <c r="D3288">
        <v>0.30194688858554891</v>
      </c>
      <c r="E3288">
        <v>-0.60039962024920901</v>
      </c>
      <c r="F3288">
        <v>-9.2701019525623369</v>
      </c>
      <c r="G3288">
        <v>17.343748000000001</v>
      </c>
      <c r="H3288">
        <v>3311.8407170361538</v>
      </c>
      <c r="I3288">
        <v>9.289524741066975</v>
      </c>
      <c r="J3288">
        <v>4.7434007938798342</v>
      </c>
    </row>
    <row r="3289" spans="1:10" x14ac:dyDescent="0.25">
      <c r="A3289" t="s">
        <v>3294</v>
      </c>
      <c r="B3289">
        <v>279.11109833301055</v>
      </c>
      <c r="C3289">
        <v>38.707388668325876</v>
      </c>
      <c r="D3289">
        <v>1.3934240393854556</v>
      </c>
      <c r="E3289">
        <v>7.1088392095791146</v>
      </c>
      <c r="F3289">
        <v>11.649720622818547</v>
      </c>
      <c r="G3289">
        <v>17.344791000000001</v>
      </c>
      <c r="H3289">
        <v>717.65662980884974</v>
      </c>
      <c r="I3289">
        <v>13.64740215196186</v>
      </c>
      <c r="J3289">
        <v>8.0652074936107887</v>
      </c>
    </row>
    <row r="3290" spans="1:10" x14ac:dyDescent="0.25">
      <c r="A3290" t="s">
        <v>3295</v>
      </c>
      <c r="B3290">
        <v>279.57588508870759</v>
      </c>
      <c r="C3290">
        <v>39.193450923548433</v>
      </c>
      <c r="D3290">
        <v>3.786348396889843E-2</v>
      </c>
      <c r="E3290">
        <v>-2.693037184590489</v>
      </c>
      <c r="F3290">
        <v>-4.735700622447248</v>
      </c>
      <c r="G3290">
        <v>17.34571</v>
      </c>
      <c r="H3290">
        <v>26410.670524176097</v>
      </c>
      <c r="I3290">
        <v>5.4478720307138566</v>
      </c>
      <c r="J3290">
        <v>0.23681286309581928</v>
      </c>
    </row>
    <row r="3291" spans="1:10" x14ac:dyDescent="0.25">
      <c r="A3291" t="s">
        <v>3296</v>
      </c>
      <c r="B3291">
        <v>278.69225157560641</v>
      </c>
      <c r="C3291">
        <v>38.620034127610275</v>
      </c>
      <c r="D3291">
        <v>0.87443821409557443</v>
      </c>
      <c r="E3291">
        <v>-3.025087590063289</v>
      </c>
      <c r="F3291">
        <v>-13.396444947378971</v>
      </c>
      <c r="G3291">
        <v>17.345770000000002</v>
      </c>
      <c r="H3291">
        <v>1143.5913754458836</v>
      </c>
      <c r="I3291">
        <v>13.733750112613469</v>
      </c>
      <c r="J3291">
        <v>7.0544156429710227</v>
      </c>
    </row>
    <row r="3292" spans="1:10" x14ac:dyDescent="0.25">
      <c r="A3292" t="s">
        <v>3297</v>
      </c>
      <c r="B3292">
        <v>279.16073197855826</v>
      </c>
      <c r="C3292">
        <v>38.982211136842487</v>
      </c>
      <c r="D3292">
        <v>0.50130615688109215</v>
      </c>
      <c r="E3292">
        <v>-4.2628814135703532</v>
      </c>
      <c r="F3292">
        <v>-16.748247432332988</v>
      </c>
      <c r="G3292">
        <v>17.346039999999999</v>
      </c>
      <c r="H3292">
        <v>1994.7889852810965</v>
      </c>
      <c r="I3292">
        <v>17.282243777959277</v>
      </c>
      <c r="J3292">
        <v>5.8465551925552326</v>
      </c>
    </row>
    <row r="3293" spans="1:10" x14ac:dyDescent="0.25">
      <c r="A3293" t="s">
        <v>3298</v>
      </c>
      <c r="B3293">
        <v>279.70307034053968</v>
      </c>
      <c r="C3293">
        <v>39.065691948908977</v>
      </c>
      <c r="D3293">
        <v>0.29077278349691943</v>
      </c>
      <c r="E3293">
        <v>-3.2974176383559253</v>
      </c>
      <c r="F3293">
        <v>-7.8621680663963831</v>
      </c>
      <c r="G3293">
        <v>17.346091999999999</v>
      </c>
      <c r="H3293">
        <v>3439.1114187982262</v>
      </c>
      <c r="I3293">
        <v>8.5256465904941088</v>
      </c>
      <c r="J3293">
        <v>4.6638607693554661</v>
      </c>
    </row>
    <row r="3294" spans="1:10" x14ac:dyDescent="0.25">
      <c r="A3294" t="s">
        <v>3299</v>
      </c>
      <c r="B3294">
        <v>279.15990430490217</v>
      </c>
      <c r="C3294">
        <v>38.424502093258447</v>
      </c>
      <c r="D3294">
        <v>0.26792590239245118</v>
      </c>
      <c r="E3294">
        <v>-1.025777421153075</v>
      </c>
      <c r="F3294">
        <v>-4.6686440397091529</v>
      </c>
      <c r="G3294">
        <v>17.347214000000001</v>
      </c>
      <c r="H3294">
        <v>3732.3752241588982</v>
      </c>
      <c r="I3294">
        <v>4.7800059087054745</v>
      </c>
      <c r="J3294">
        <v>4.4872875106001526</v>
      </c>
    </row>
    <row r="3295" spans="1:10" x14ac:dyDescent="0.25">
      <c r="A3295" t="s">
        <v>3300</v>
      </c>
      <c r="B3295">
        <v>279.71050525143818</v>
      </c>
      <c r="C3295">
        <v>38.477342076777489</v>
      </c>
      <c r="D3295">
        <v>0.88321917414175122</v>
      </c>
      <c r="E3295">
        <v>5.6857815114658958</v>
      </c>
      <c r="F3295">
        <v>-12.682833378059314</v>
      </c>
      <c r="G3295">
        <v>17.347372</v>
      </c>
      <c r="H3295">
        <v>1132.2217964433664</v>
      </c>
      <c r="I3295">
        <v>13.899006219573501</v>
      </c>
      <c r="J3295">
        <v>7.0777144437596746</v>
      </c>
    </row>
    <row r="3296" spans="1:10" x14ac:dyDescent="0.25">
      <c r="A3296" t="s">
        <v>3301</v>
      </c>
      <c r="B3296">
        <v>279.81789459670642</v>
      </c>
      <c r="C3296">
        <v>38.92766213966916</v>
      </c>
      <c r="D3296">
        <v>0.20718276906879762</v>
      </c>
      <c r="E3296">
        <v>-1.5401169897087661</v>
      </c>
      <c r="F3296">
        <v>-8.1005028604077829</v>
      </c>
      <c r="G3296">
        <v>17.347539999999999</v>
      </c>
      <c r="H3296">
        <v>4826.6562151601402</v>
      </c>
      <c r="I3296">
        <v>8.2456113741471135</v>
      </c>
      <c r="J3296">
        <v>3.9293081663332714</v>
      </c>
    </row>
    <row r="3297" spans="1:10" x14ac:dyDescent="0.25">
      <c r="A3297" t="s">
        <v>3302</v>
      </c>
      <c r="B3297">
        <v>279.16577563097195</v>
      </c>
      <c r="C3297">
        <v>39.14887154487289</v>
      </c>
      <c r="D3297">
        <v>0.3777001563380189</v>
      </c>
      <c r="E3297">
        <v>3.2764007491348881</v>
      </c>
      <c r="F3297">
        <v>-5.500915222692444</v>
      </c>
      <c r="G3297">
        <v>17.347543999999999</v>
      </c>
      <c r="H3297">
        <v>2647.6028225549903</v>
      </c>
      <c r="I3297">
        <v>6.4027236513987633</v>
      </c>
      <c r="J3297">
        <v>5.2332798229557973</v>
      </c>
    </row>
    <row r="3298" spans="1:10" x14ac:dyDescent="0.25">
      <c r="A3298" t="s">
        <v>3303</v>
      </c>
      <c r="B3298">
        <v>279.60301795061929</v>
      </c>
      <c r="C3298">
        <v>38.636682666356656</v>
      </c>
      <c r="D3298">
        <v>0.78380415557960625</v>
      </c>
      <c r="E3298">
        <v>2.9947561606280604</v>
      </c>
      <c r="F3298">
        <v>-8.9390378881627299</v>
      </c>
      <c r="G3298">
        <v>17.347860000000001</v>
      </c>
      <c r="H3298">
        <v>1275.8289081288699</v>
      </c>
      <c r="I3298">
        <v>9.4273518459654682</v>
      </c>
      <c r="J3298">
        <v>6.8188978084720162</v>
      </c>
    </row>
    <row r="3299" spans="1:10" x14ac:dyDescent="0.25">
      <c r="A3299" t="s">
        <v>3304</v>
      </c>
      <c r="B3299">
        <v>279.53669880799765</v>
      </c>
      <c r="C3299">
        <v>38.624658065828882</v>
      </c>
      <c r="D3299">
        <v>0.40603490058463321</v>
      </c>
      <c r="E3299">
        <v>-4.3419586088959372</v>
      </c>
      <c r="F3299">
        <v>-6.593100685040862</v>
      </c>
      <c r="G3299">
        <v>17.348507000000001</v>
      </c>
      <c r="H3299">
        <v>2462.8424762505401</v>
      </c>
      <c r="I3299">
        <v>7.8944018902290392</v>
      </c>
      <c r="J3299">
        <v>5.3913238240422512</v>
      </c>
    </row>
    <row r="3300" spans="1:10" x14ac:dyDescent="0.25">
      <c r="A3300" t="s">
        <v>3305</v>
      </c>
      <c r="B3300">
        <v>279.05513029377636</v>
      </c>
      <c r="C3300">
        <v>38.544747031839009</v>
      </c>
      <c r="D3300">
        <v>0.56430200733605851</v>
      </c>
      <c r="E3300">
        <v>-1.5311516749240295</v>
      </c>
      <c r="F3300">
        <v>-1.0361037180733916</v>
      </c>
      <c r="G3300">
        <v>17.348513000000001</v>
      </c>
      <c r="H3300">
        <v>1772.1007315227757</v>
      </c>
      <c r="I3300">
        <v>1.8487661740274692</v>
      </c>
      <c r="J3300">
        <v>6.1060709757292884</v>
      </c>
    </row>
    <row r="3301" spans="1:10" x14ac:dyDescent="0.25">
      <c r="A3301" t="s">
        <v>3306</v>
      </c>
      <c r="B3301">
        <v>279.57297996358045</v>
      </c>
      <c r="C3301">
        <v>39.143125256693637</v>
      </c>
      <c r="D3301">
        <v>0.13621917027109903</v>
      </c>
      <c r="E3301">
        <v>-3.578756993003319</v>
      </c>
      <c r="F3301">
        <v>-2.897763442804008</v>
      </c>
      <c r="G3301">
        <v>17.349184000000001</v>
      </c>
      <c r="H3301">
        <v>7341.1106381710597</v>
      </c>
      <c r="I3301">
        <v>4.6048381714693827</v>
      </c>
      <c r="J3301">
        <v>3.0203751530488869</v>
      </c>
    </row>
    <row r="3302" spans="1:10" x14ac:dyDescent="0.25">
      <c r="A3302" t="s">
        <v>3307</v>
      </c>
      <c r="B3302">
        <v>278.92191522616025</v>
      </c>
      <c r="C3302">
        <v>38.501733435614597</v>
      </c>
      <c r="D3302">
        <v>0.41682520182244748</v>
      </c>
      <c r="E3302">
        <v>1.0216459179612793</v>
      </c>
      <c r="F3302">
        <v>0.40101407494405683</v>
      </c>
      <c r="G3302">
        <v>17.349399999999999</v>
      </c>
      <c r="H3302">
        <v>2399.0871848146166</v>
      </c>
      <c r="I3302">
        <v>1.0975302592594807</v>
      </c>
      <c r="J3302">
        <v>5.4491698456216984</v>
      </c>
    </row>
    <row r="3303" spans="1:10" x14ac:dyDescent="0.25">
      <c r="A3303" t="s">
        <v>3308</v>
      </c>
      <c r="B3303">
        <v>279.24613183639747</v>
      </c>
      <c r="C3303">
        <v>38.907641646248095</v>
      </c>
      <c r="D3303">
        <v>0.42673537425563646</v>
      </c>
      <c r="E3303">
        <v>1.8430948782149734</v>
      </c>
      <c r="F3303">
        <v>-6.7035075805369493</v>
      </c>
      <c r="G3303">
        <v>17.350304000000001</v>
      </c>
      <c r="H3303">
        <v>2343.3726387092261</v>
      </c>
      <c r="I3303">
        <v>6.9522667247753525</v>
      </c>
      <c r="J3303">
        <v>5.5010972260994073</v>
      </c>
    </row>
    <row r="3304" spans="1:10" x14ac:dyDescent="0.25">
      <c r="A3304" t="s">
        <v>3309</v>
      </c>
      <c r="B3304">
        <v>279.85422701253009</v>
      </c>
      <c r="C3304">
        <v>38.740675727098477</v>
      </c>
      <c r="D3304">
        <v>0.27551863004297644</v>
      </c>
      <c r="E3304">
        <v>-8.5602183993971792</v>
      </c>
      <c r="F3304">
        <v>21.789388897448291</v>
      </c>
      <c r="G3304">
        <v>17.350372</v>
      </c>
      <c r="H3304">
        <v>3629.518627629704</v>
      </c>
      <c r="I3304">
        <v>23.41057042384104</v>
      </c>
      <c r="J3304">
        <v>4.5511268517159653</v>
      </c>
    </row>
    <row r="3305" spans="1:10" x14ac:dyDescent="0.25">
      <c r="A3305" t="s">
        <v>3310</v>
      </c>
      <c r="B3305">
        <v>278.64619556498945</v>
      </c>
      <c r="C3305">
        <v>38.694236768040149</v>
      </c>
      <c r="D3305">
        <v>0.19533036303159471</v>
      </c>
      <c r="E3305">
        <v>-2.7650025314304196</v>
      </c>
      <c r="F3305">
        <v>-4.7851000037439348</v>
      </c>
      <c r="G3305">
        <v>17.350576</v>
      </c>
      <c r="H3305">
        <v>5119.5317741679</v>
      </c>
      <c r="I3305">
        <v>5.5265197950108567</v>
      </c>
      <c r="J3305">
        <v>3.8044247861304665</v>
      </c>
    </row>
    <row r="3306" spans="1:10" x14ac:dyDescent="0.25">
      <c r="A3306" t="s">
        <v>3311</v>
      </c>
      <c r="B3306">
        <v>279.34111632155049</v>
      </c>
      <c r="C3306">
        <v>38.457918813907526</v>
      </c>
      <c r="D3306">
        <v>1.3374117201394997</v>
      </c>
      <c r="E3306">
        <v>10.968017953233552</v>
      </c>
      <c r="F3306">
        <v>-5.6345804170566609</v>
      </c>
      <c r="G3306">
        <v>17.351521999999999</v>
      </c>
      <c r="H3306">
        <v>747.71290317068122</v>
      </c>
      <c r="I3306">
        <v>12.330689936038937</v>
      </c>
      <c r="J3306">
        <v>7.9828476236659327</v>
      </c>
    </row>
    <row r="3307" spans="1:10" x14ac:dyDescent="0.25">
      <c r="A3307" t="s">
        <v>3312</v>
      </c>
      <c r="B3307">
        <v>278.87096715014076</v>
      </c>
      <c r="C3307">
        <v>39.166610007358017</v>
      </c>
      <c r="D3307">
        <v>0.44430506281326687</v>
      </c>
      <c r="E3307">
        <v>-6.722151993537433</v>
      </c>
      <c r="F3307">
        <v>-16.119828280320075</v>
      </c>
      <c r="G3307">
        <v>17.351675</v>
      </c>
      <c r="H3307">
        <v>2250.7058408656517</v>
      </c>
      <c r="I3307">
        <v>17.465285317200692</v>
      </c>
      <c r="J3307">
        <v>5.5900813100636544</v>
      </c>
    </row>
    <row r="3308" spans="1:10" x14ac:dyDescent="0.25">
      <c r="A3308" t="s">
        <v>3313</v>
      </c>
      <c r="B3308">
        <v>278.82940554136508</v>
      </c>
      <c r="C3308">
        <v>38.825926621456993</v>
      </c>
      <c r="D3308">
        <v>0.28121829079731997</v>
      </c>
      <c r="E3308">
        <v>0.32893026206245901</v>
      </c>
      <c r="F3308">
        <v>-3.5626936736409021</v>
      </c>
      <c r="G3308">
        <v>17.352834999999999</v>
      </c>
      <c r="H3308">
        <v>3555.9564677132662</v>
      </c>
      <c r="I3308">
        <v>3.5778459063382515</v>
      </c>
      <c r="J3308">
        <v>4.5980528216750862</v>
      </c>
    </row>
    <row r="3309" spans="1:10" x14ac:dyDescent="0.25">
      <c r="A3309" t="s">
        <v>3314</v>
      </c>
      <c r="B3309">
        <v>279.86910274805956</v>
      </c>
      <c r="C3309">
        <v>38.771770173512195</v>
      </c>
      <c r="D3309">
        <v>0.74658141975044334</v>
      </c>
      <c r="E3309">
        <v>-0.89524121458652106</v>
      </c>
      <c r="F3309">
        <v>9.2578233020513885</v>
      </c>
      <c r="G3309">
        <v>17.353045000000002</v>
      </c>
      <c r="H3309">
        <v>1339.4386379643172</v>
      </c>
      <c r="I3309">
        <v>9.3010079628124185</v>
      </c>
      <c r="J3309">
        <v>6.7184308869638549</v>
      </c>
    </row>
    <row r="3310" spans="1:10" x14ac:dyDescent="0.25">
      <c r="A3310" t="s">
        <v>3315</v>
      </c>
      <c r="B3310">
        <v>278.86674397263818</v>
      </c>
      <c r="C3310">
        <v>38.493534575628182</v>
      </c>
      <c r="D3310">
        <v>0.82884527723647738</v>
      </c>
      <c r="E3310">
        <v>1.6673782698491759</v>
      </c>
      <c r="F3310">
        <v>-1.0067858808424726</v>
      </c>
      <c r="G3310">
        <v>17.354203999999999</v>
      </c>
      <c r="H3310">
        <v>1206.4977957456474</v>
      </c>
      <c r="I3310">
        <v>1.9477597656356351</v>
      </c>
      <c r="J3310">
        <v>6.9465713360216306</v>
      </c>
    </row>
    <row r="3311" spans="1:10" x14ac:dyDescent="0.25">
      <c r="A3311" t="s">
        <v>3316</v>
      </c>
      <c r="B3311">
        <v>279.25475406094421</v>
      </c>
      <c r="C3311">
        <v>38.375474825525416</v>
      </c>
      <c r="D3311">
        <v>0.5094200581805487</v>
      </c>
      <c r="E3311">
        <v>0.93210963274754099</v>
      </c>
      <c r="F3311">
        <v>-1.3428635120909416</v>
      </c>
      <c r="G3311">
        <v>17.354225</v>
      </c>
      <c r="H3311">
        <v>1963.0165399682396</v>
      </c>
      <c r="I3311">
        <v>1.6346592242929332</v>
      </c>
      <c r="J3311">
        <v>5.8896052055489374</v>
      </c>
    </row>
    <row r="3312" spans="1:10" x14ac:dyDescent="0.25">
      <c r="A3312" t="s">
        <v>3317</v>
      </c>
      <c r="B3312">
        <v>279.56280692316909</v>
      </c>
      <c r="C3312">
        <v>39.078614379645913</v>
      </c>
      <c r="D3312">
        <v>0.72095829793558419</v>
      </c>
      <c r="E3312">
        <v>-4.5670020444424333</v>
      </c>
      <c r="F3312">
        <v>-6.6704768829540235</v>
      </c>
      <c r="G3312">
        <v>17.355518</v>
      </c>
      <c r="H3312">
        <v>1387.0427774580487</v>
      </c>
      <c r="I3312">
        <v>8.0841059814901861</v>
      </c>
      <c r="J3312">
        <v>6.6450687237341626</v>
      </c>
    </row>
    <row r="3313" spans="1:10" x14ac:dyDescent="0.25">
      <c r="A3313" t="s">
        <v>3318</v>
      </c>
      <c r="B3313">
        <v>279.19322822520445</v>
      </c>
      <c r="C3313">
        <v>38.806702386288016</v>
      </c>
      <c r="D3313">
        <v>0.57111221409030066</v>
      </c>
      <c r="E3313">
        <v>-9.148935195357236</v>
      </c>
      <c r="F3313">
        <v>-14.281457281099488</v>
      </c>
      <c r="G3313">
        <v>17.35586</v>
      </c>
      <c r="H3313">
        <v>1750.9693810223541</v>
      </c>
      <c r="I3313">
        <v>16.960631983529268</v>
      </c>
      <c r="J3313">
        <v>6.1394672415110954</v>
      </c>
    </row>
    <row r="3314" spans="1:10" x14ac:dyDescent="0.25">
      <c r="A3314" t="s">
        <v>3319</v>
      </c>
      <c r="B3314">
        <v>279.5480745070945</v>
      </c>
      <c r="C3314">
        <v>38.56225692758084</v>
      </c>
      <c r="D3314">
        <v>0.39998151822408207</v>
      </c>
      <c r="E3314">
        <v>-4.4741013697578227</v>
      </c>
      <c r="F3314">
        <v>-2.3956148181992649</v>
      </c>
      <c r="G3314">
        <v>17.355955000000002</v>
      </c>
      <c r="H3314">
        <v>2500.1155164368593</v>
      </c>
      <c r="I3314">
        <v>5.0750914695249305</v>
      </c>
      <c r="J3314">
        <v>5.366154622655646</v>
      </c>
    </row>
    <row r="3315" spans="1:10" x14ac:dyDescent="0.25">
      <c r="A3315" t="s">
        <v>3320</v>
      </c>
      <c r="B3315">
        <v>279.5014428970004</v>
      </c>
      <c r="C3315">
        <v>38.771442279268875</v>
      </c>
      <c r="D3315">
        <v>0.56726064243091923</v>
      </c>
      <c r="E3315">
        <v>0.34903824563050989</v>
      </c>
      <c r="F3315">
        <v>-8.3890873218437889</v>
      </c>
      <c r="G3315">
        <v>17.356237</v>
      </c>
      <c r="H3315">
        <v>1762.8580677034713</v>
      </c>
      <c r="I3315">
        <v>8.3963452638891063</v>
      </c>
      <c r="J3315">
        <v>6.1251502623676402</v>
      </c>
    </row>
    <row r="3316" spans="1:10" x14ac:dyDescent="0.25">
      <c r="A3316" t="s">
        <v>3321</v>
      </c>
      <c r="B3316">
        <v>279.01933282283585</v>
      </c>
      <c r="C3316">
        <v>38.728278297581717</v>
      </c>
      <c r="D3316">
        <v>0.21019568715527975</v>
      </c>
      <c r="E3316">
        <v>-5.203587695668381E-2</v>
      </c>
      <c r="F3316">
        <v>0.34059144325989377</v>
      </c>
      <c r="G3316">
        <v>17.3566</v>
      </c>
      <c r="H3316">
        <v>4757.4715425120066</v>
      </c>
      <c r="I3316">
        <v>0.34454355851257557</v>
      </c>
      <c r="J3316">
        <v>3.9697190041347863</v>
      </c>
    </row>
    <row r="3317" spans="1:10" x14ac:dyDescent="0.25">
      <c r="A3317" t="s">
        <v>3322</v>
      </c>
      <c r="B3317">
        <v>279.62475954879534</v>
      </c>
      <c r="C3317">
        <v>38.877767165136639</v>
      </c>
      <c r="D3317">
        <v>0.37880767006237942</v>
      </c>
      <c r="E3317">
        <v>-3.1346732303226448</v>
      </c>
      <c r="F3317">
        <v>-1.5345584216715979</v>
      </c>
      <c r="G3317">
        <v>17.356770999999998</v>
      </c>
      <c r="H3317">
        <v>2639.862069939943</v>
      </c>
      <c r="I3317">
        <v>3.4901355002957453</v>
      </c>
      <c r="J3317">
        <v>5.2488648198721677</v>
      </c>
    </row>
    <row r="3318" spans="1:10" x14ac:dyDescent="0.25">
      <c r="A3318" t="s">
        <v>3323</v>
      </c>
      <c r="B3318">
        <v>279.11825316039483</v>
      </c>
      <c r="C3318">
        <v>38.983321619106441</v>
      </c>
      <c r="D3318">
        <v>0.15442899436947496</v>
      </c>
      <c r="E3318">
        <v>-3.5730931863316466</v>
      </c>
      <c r="F3318">
        <v>-4.5994297437478604</v>
      </c>
      <c r="G3318">
        <v>17.356885999999999</v>
      </c>
      <c r="H3318">
        <v>6475.4679267513502</v>
      </c>
      <c r="I3318">
        <v>5.8242380519585693</v>
      </c>
      <c r="J3318">
        <v>3.3005302168023132</v>
      </c>
    </row>
    <row r="3319" spans="1:10" x14ac:dyDescent="0.25">
      <c r="A3319" t="s">
        <v>3324</v>
      </c>
      <c r="B3319">
        <v>278.93982511422752</v>
      </c>
      <c r="C3319">
        <v>38.84312920487131</v>
      </c>
      <c r="D3319">
        <v>1.3012363044346573</v>
      </c>
      <c r="E3319">
        <v>2.7678581169348551</v>
      </c>
      <c r="F3319">
        <v>6.0659002241948077</v>
      </c>
      <c r="G3319">
        <v>17.357520999999998</v>
      </c>
      <c r="H3319">
        <v>768.49992318225839</v>
      </c>
      <c r="I3319">
        <v>6.6675470816012075</v>
      </c>
      <c r="J3319">
        <v>7.9293018578772809</v>
      </c>
    </row>
    <row r="3320" spans="1:10" x14ac:dyDescent="0.25">
      <c r="A3320" t="s">
        <v>3325</v>
      </c>
      <c r="B3320">
        <v>279.4365452474176</v>
      </c>
      <c r="C3320">
        <v>38.744435933085931</v>
      </c>
      <c r="D3320">
        <v>3.0445949521627353</v>
      </c>
      <c r="E3320">
        <v>1.9469521444117333</v>
      </c>
      <c r="F3320">
        <v>8.8942988991138385</v>
      </c>
      <c r="G3320">
        <v>17.357780000000002</v>
      </c>
      <c r="H3320">
        <v>328.45091570872097</v>
      </c>
      <c r="I3320">
        <v>9.1048984376217561</v>
      </c>
      <c r="J3320">
        <v>9.7754276149897912</v>
      </c>
    </row>
    <row r="3321" spans="1:10" x14ac:dyDescent="0.25">
      <c r="A3321" t="s">
        <v>3326</v>
      </c>
      <c r="B3321">
        <v>278.9924723405806</v>
      </c>
      <c r="C3321">
        <v>38.562467430521735</v>
      </c>
      <c r="D3321">
        <v>0.37836227165156688</v>
      </c>
      <c r="E3321">
        <v>-2.1668444386027059</v>
      </c>
      <c r="F3321">
        <v>-3.2830329868213419</v>
      </c>
      <c r="G3321">
        <v>17.358333999999999</v>
      </c>
      <c r="H3321">
        <v>2642.9696482023933</v>
      </c>
      <c r="I3321">
        <v>3.9336395886838105</v>
      </c>
      <c r="J3321">
        <v>5.2478731213333223</v>
      </c>
    </row>
    <row r="3322" spans="1:10" x14ac:dyDescent="0.25">
      <c r="A3322" t="s">
        <v>3327</v>
      </c>
      <c r="B3322">
        <v>279.132302706171</v>
      </c>
      <c r="C3322">
        <v>38.303583065394932</v>
      </c>
      <c r="D3322">
        <v>0.39439695858543067</v>
      </c>
      <c r="E3322">
        <v>-3.526497371071426</v>
      </c>
      <c r="F3322">
        <v>-2.4521483251925327</v>
      </c>
      <c r="G3322">
        <v>17.358356000000001</v>
      </c>
      <c r="H3322">
        <v>2535.5165100325921</v>
      </c>
      <c r="I3322">
        <v>4.2952549536573752</v>
      </c>
      <c r="J3322">
        <v>5.3380237859774908</v>
      </c>
    </row>
    <row r="3323" spans="1:10" x14ac:dyDescent="0.25">
      <c r="A3323" t="s">
        <v>3328</v>
      </c>
      <c r="B3323">
        <v>279.29270610738308</v>
      </c>
      <c r="C3323">
        <v>38.648302768523919</v>
      </c>
      <c r="D3323">
        <v>0.5514738625756751</v>
      </c>
      <c r="E3323">
        <v>-8.8836178296883048</v>
      </c>
      <c r="F3323">
        <v>13.415232661268899</v>
      </c>
      <c r="G3323">
        <v>17.359680000000001</v>
      </c>
      <c r="H3323">
        <v>1813.3225667839818</v>
      </c>
      <c r="I3323">
        <v>16.08996995335702</v>
      </c>
      <c r="J3323">
        <v>6.0673046681226346</v>
      </c>
    </row>
    <row r="3324" spans="1:10" x14ac:dyDescent="0.25">
      <c r="A3324" t="s">
        <v>3329</v>
      </c>
      <c r="B3324">
        <v>279.74994810244209</v>
      </c>
      <c r="C3324">
        <v>39.03607902525107</v>
      </c>
      <c r="D3324">
        <v>0.25845805354193635</v>
      </c>
      <c r="E3324">
        <v>-5.1016818360836513</v>
      </c>
      <c r="F3324">
        <v>1.7136664312682468</v>
      </c>
      <c r="G3324">
        <v>17.361353000000001</v>
      </c>
      <c r="H3324">
        <v>3869.0997873577348</v>
      </c>
      <c r="I3324">
        <v>5.3818036190743248</v>
      </c>
      <c r="J3324">
        <v>4.4233033465605214</v>
      </c>
    </row>
    <row r="3325" spans="1:10" x14ac:dyDescent="0.25">
      <c r="A3325" t="s">
        <v>3330</v>
      </c>
      <c r="B3325">
        <v>279.77697688467799</v>
      </c>
      <c r="C3325">
        <v>38.73205122637404</v>
      </c>
      <c r="D3325">
        <v>0.6658674931754468</v>
      </c>
      <c r="E3325">
        <v>3.8124335960196003</v>
      </c>
      <c r="F3325">
        <v>-4.7688238894341737</v>
      </c>
      <c r="G3325">
        <v>17.361908</v>
      </c>
      <c r="H3325">
        <v>1501.8002984814786</v>
      </c>
      <c r="I3325">
        <v>6.1054345637716088</v>
      </c>
      <c r="J3325">
        <v>6.4788470684624038</v>
      </c>
    </row>
    <row r="3326" spans="1:10" x14ac:dyDescent="0.25">
      <c r="A3326" t="s">
        <v>3331</v>
      </c>
      <c r="B3326">
        <v>279.00572125404699</v>
      </c>
      <c r="C3326">
        <v>38.591573101669873</v>
      </c>
      <c r="D3326">
        <v>0.29430227947733578</v>
      </c>
      <c r="E3326">
        <v>-4.2202181467262232</v>
      </c>
      <c r="F3326">
        <v>-10.278868833050648</v>
      </c>
      <c r="G3326">
        <v>17.362169999999999</v>
      </c>
      <c r="H3326">
        <v>3397.8669882406057</v>
      </c>
      <c r="I3326">
        <v>11.111497905008907</v>
      </c>
      <c r="J3326">
        <v>4.7061381294004434</v>
      </c>
    </row>
    <row r="3327" spans="1:10" x14ac:dyDescent="0.25">
      <c r="A3327" t="s">
        <v>3332</v>
      </c>
      <c r="B3327">
        <v>279.43773513102946</v>
      </c>
      <c r="C3327">
        <v>38.44592119933457</v>
      </c>
      <c r="D3327">
        <v>0.46396047991114903</v>
      </c>
      <c r="E3327">
        <v>-1.5803705978206712</v>
      </c>
      <c r="F3327">
        <v>0.18203987972779834</v>
      </c>
      <c r="G3327">
        <v>17.362477999999999</v>
      </c>
      <c r="H3327">
        <v>2155.3559910781742</v>
      </c>
      <c r="I3327">
        <v>1.5908204626127289</v>
      </c>
      <c r="J3327">
        <v>5.6948829449352054</v>
      </c>
    </row>
    <row r="3328" spans="1:10" x14ac:dyDescent="0.25">
      <c r="A3328" t="s">
        <v>3333</v>
      </c>
      <c r="B3328">
        <v>278.83002078519752</v>
      </c>
      <c r="C3328">
        <v>38.679849955745446</v>
      </c>
      <c r="D3328">
        <v>0.83974615062655578</v>
      </c>
      <c r="E3328">
        <v>-1.8853882971832352</v>
      </c>
      <c r="F3328">
        <v>-8.279336874789232</v>
      </c>
      <c r="G3328">
        <v>17.362707</v>
      </c>
      <c r="H3328">
        <v>1190.8360630815334</v>
      </c>
      <c r="I3328">
        <v>8.4912960210677042</v>
      </c>
      <c r="J3328">
        <v>6.9834471086210428</v>
      </c>
    </row>
    <row r="3329" spans="1:10" x14ac:dyDescent="0.25">
      <c r="A3329" t="s">
        <v>3334</v>
      </c>
      <c r="B3329">
        <v>279.01742602223675</v>
      </c>
      <c r="C3329">
        <v>39.205550961525049</v>
      </c>
      <c r="D3329">
        <v>5.0018239016870719E-2</v>
      </c>
      <c r="E3329">
        <v>-1.1073204779574275</v>
      </c>
      <c r="F3329">
        <v>0.28579987758121539</v>
      </c>
      <c r="G3329">
        <v>17.364283</v>
      </c>
      <c r="H3329">
        <v>19992.70705357517</v>
      </c>
      <c r="I3329">
        <v>1.1436084167796698</v>
      </c>
      <c r="J3329">
        <v>0.8599249876802908</v>
      </c>
    </row>
    <row r="3330" spans="1:10" x14ac:dyDescent="0.25">
      <c r="A3330" t="s">
        <v>3335</v>
      </c>
      <c r="B3330">
        <v>279.05712069525242</v>
      </c>
      <c r="C3330">
        <v>38.83219044883537</v>
      </c>
      <c r="D3330">
        <v>0.28361045144812169</v>
      </c>
      <c r="E3330">
        <v>-5.392858244341511</v>
      </c>
      <c r="F3330">
        <v>-9.3032262604820559</v>
      </c>
      <c r="G3330">
        <v>17.365262999999999</v>
      </c>
      <c r="H3330">
        <v>3525.9631473169493</v>
      </c>
      <c r="I3330">
        <v>10.753275728692403</v>
      </c>
      <c r="J3330">
        <v>4.6288741558734028</v>
      </c>
    </row>
    <row r="3331" spans="1:10" x14ac:dyDescent="0.25">
      <c r="A3331" t="s">
        <v>3336</v>
      </c>
      <c r="B3331">
        <v>278.88815573266754</v>
      </c>
      <c r="C3331">
        <v>38.971089350386059</v>
      </c>
      <c r="D3331">
        <v>0.40402458849255246</v>
      </c>
      <c r="E3331">
        <v>1.5817987496428911</v>
      </c>
      <c r="F3331">
        <v>5.163945499614235E-2</v>
      </c>
      <c r="G3331">
        <v>17.365673000000001</v>
      </c>
      <c r="H3331">
        <v>2475.0968839076818</v>
      </c>
      <c r="I3331">
        <v>1.5826414368656321</v>
      </c>
      <c r="J3331">
        <v>5.397711982999585</v>
      </c>
    </row>
    <row r="3332" spans="1:10" x14ac:dyDescent="0.25">
      <c r="A3332" t="s">
        <v>3337</v>
      </c>
      <c r="B3332">
        <v>279.06748097652212</v>
      </c>
      <c r="C3332">
        <v>38.395564711406692</v>
      </c>
      <c r="D3332">
        <v>1.2065221414633673</v>
      </c>
      <c r="E3332">
        <v>-2.4061190512683606</v>
      </c>
      <c r="F3332">
        <v>-11.296012910261476</v>
      </c>
      <c r="G3332">
        <v>17.366026000000002</v>
      </c>
      <c r="H3332">
        <v>828.8285524434051</v>
      </c>
      <c r="I3332">
        <v>11.549429274110063</v>
      </c>
      <c r="J3332">
        <v>7.7737024813157269</v>
      </c>
    </row>
    <row r="3333" spans="1:10" x14ac:dyDescent="0.25">
      <c r="A3333" t="s">
        <v>3338</v>
      </c>
      <c r="B3333">
        <v>279.67339245276179</v>
      </c>
      <c r="C3333">
        <v>39.135750866442081</v>
      </c>
      <c r="D3333">
        <v>0.26128333640606066</v>
      </c>
      <c r="E3333">
        <v>-6.02017219810618</v>
      </c>
      <c r="F3333">
        <v>0.1718998425993275</v>
      </c>
      <c r="G3333">
        <v>17.366295000000001</v>
      </c>
      <c r="H3333">
        <v>3827.2628241622692</v>
      </c>
      <c r="I3333">
        <v>6.0226259099114126</v>
      </c>
      <c r="J3333">
        <v>4.4518535653289</v>
      </c>
    </row>
    <row r="3334" spans="1:10" x14ac:dyDescent="0.25">
      <c r="A3334" t="s">
        <v>3339</v>
      </c>
      <c r="B3334">
        <v>279.11305956553088</v>
      </c>
      <c r="C3334">
        <v>39.243682691886256</v>
      </c>
      <c r="D3334">
        <v>0.15691564334025943</v>
      </c>
      <c r="E3334">
        <v>-1.1859057375379156</v>
      </c>
      <c r="F3334">
        <v>-1.0974752648652657</v>
      </c>
      <c r="G3334">
        <v>17.367262</v>
      </c>
      <c r="H3334">
        <v>6372.8509071054023</v>
      </c>
      <c r="I3334">
        <v>1.6158045597523338</v>
      </c>
      <c r="J3334">
        <v>3.3455932086196771</v>
      </c>
    </row>
    <row r="3335" spans="1:10" x14ac:dyDescent="0.25">
      <c r="A3335" t="s">
        <v>3340</v>
      </c>
      <c r="B3335">
        <v>279.56615766766322</v>
      </c>
      <c r="C3335">
        <v>38.45295934234457</v>
      </c>
      <c r="D3335">
        <v>0.58708005043017564</v>
      </c>
      <c r="E3335">
        <v>0.30251581474020578</v>
      </c>
      <c r="F3335">
        <v>-0.73106986494668336</v>
      </c>
      <c r="G3335">
        <v>17.367483</v>
      </c>
      <c r="H3335">
        <v>1703.3452239899182</v>
      </c>
      <c r="I3335">
        <v>0.79118832499038583</v>
      </c>
      <c r="J3335">
        <v>6.2109696143283202</v>
      </c>
    </row>
    <row r="3336" spans="1:10" x14ac:dyDescent="0.25">
      <c r="A3336" t="s">
        <v>3341</v>
      </c>
      <c r="B3336">
        <v>279.44572804357489</v>
      </c>
      <c r="C3336">
        <v>38.628217590904335</v>
      </c>
      <c r="D3336">
        <v>0.21940925395669808</v>
      </c>
      <c r="E3336">
        <v>-2.7506440091461268</v>
      </c>
      <c r="F3336">
        <v>0.11267449604250412</v>
      </c>
      <c r="G3336">
        <v>17.368015</v>
      </c>
      <c r="H3336">
        <v>4557.692904773091</v>
      </c>
      <c r="I3336">
        <v>2.7529507818175594</v>
      </c>
      <c r="J3336">
        <v>4.0742897036496082</v>
      </c>
    </row>
    <row r="3337" spans="1:10" x14ac:dyDescent="0.25">
      <c r="A3337" t="s">
        <v>3342</v>
      </c>
      <c r="B3337">
        <v>279.17996148664452</v>
      </c>
      <c r="C3337">
        <v>39.253221837483039</v>
      </c>
      <c r="D3337">
        <v>0.28266998593577286</v>
      </c>
      <c r="E3337">
        <v>0.91031958933579926</v>
      </c>
      <c r="F3337">
        <v>-0.92854589446207048</v>
      </c>
      <c r="G3337">
        <v>17.368048000000002</v>
      </c>
      <c r="H3337">
        <v>3537.6943069831827</v>
      </c>
      <c r="I3337">
        <v>1.3003381225092436</v>
      </c>
      <c r="J3337">
        <v>4.6244464864787673</v>
      </c>
    </row>
    <row r="3338" spans="1:10" x14ac:dyDescent="0.25">
      <c r="A3338" t="s">
        <v>3343</v>
      </c>
      <c r="B3338">
        <v>279.49433103706514</v>
      </c>
      <c r="C3338">
        <v>39.218681243448366</v>
      </c>
      <c r="D3338">
        <v>0.76575517581794172</v>
      </c>
      <c r="E3338">
        <v>-2.3119339221201249</v>
      </c>
      <c r="F3338">
        <v>-11.251384322823609</v>
      </c>
      <c r="G3338">
        <v>17.368611999999999</v>
      </c>
      <c r="H3338">
        <v>1305.9004125330914</v>
      </c>
      <c r="I3338">
        <v>11.486456705186793</v>
      </c>
      <c r="J3338">
        <v>6.7890617046478638</v>
      </c>
    </row>
    <row r="3339" spans="1:10" x14ac:dyDescent="0.25">
      <c r="A3339" t="s">
        <v>3344</v>
      </c>
      <c r="B3339">
        <v>278.76398022548636</v>
      </c>
      <c r="C3339">
        <v>38.84003604200246</v>
      </c>
      <c r="D3339">
        <v>0.25838841936576834</v>
      </c>
      <c r="E3339">
        <v>-3.2555178990223004</v>
      </c>
      <c r="F3339">
        <v>-5.7487285280216378</v>
      </c>
      <c r="G3339">
        <v>17.369152</v>
      </c>
      <c r="H3339">
        <v>3870.1424872467851</v>
      </c>
      <c r="I3339">
        <v>6.6065328637451275</v>
      </c>
      <c r="J3339">
        <v>4.4305172262157004</v>
      </c>
    </row>
    <row r="3340" spans="1:10" x14ac:dyDescent="0.25">
      <c r="A3340" t="s">
        <v>3345</v>
      </c>
      <c r="B3340">
        <v>279.04726086089499</v>
      </c>
      <c r="C3340">
        <v>38.828126356451847</v>
      </c>
      <c r="D3340">
        <v>0.4294918722085197</v>
      </c>
      <c r="E3340">
        <v>6.1766697223773315E-2</v>
      </c>
      <c r="F3340">
        <v>-4.5476367996215359</v>
      </c>
      <c r="G3340">
        <v>17.370087000000002</v>
      </c>
      <c r="H3340">
        <v>2328.3327688084787</v>
      </c>
      <c r="I3340">
        <v>4.5480562426335425</v>
      </c>
      <c r="J3340">
        <v>5.5348617478399209</v>
      </c>
    </row>
    <row r="3341" spans="1:10" x14ac:dyDescent="0.25">
      <c r="A3341" t="s">
        <v>3346</v>
      </c>
      <c r="B3341">
        <v>278.84249482091224</v>
      </c>
      <c r="C3341">
        <v>38.4905120000831</v>
      </c>
      <c r="D3341">
        <v>0.22857283763245906</v>
      </c>
      <c r="E3341">
        <v>-3.0545583994788781</v>
      </c>
      <c r="F3341">
        <v>-2.4130265265734678</v>
      </c>
      <c r="G3341">
        <v>17.371030000000001</v>
      </c>
      <c r="H3341">
        <v>4374.973029857475</v>
      </c>
      <c r="I3341">
        <v>3.8926885354179288</v>
      </c>
      <c r="J3341">
        <v>4.1661530995171159</v>
      </c>
    </row>
    <row r="3342" spans="1:10" x14ac:dyDescent="0.25">
      <c r="A3342" t="s">
        <v>3347</v>
      </c>
      <c r="B3342">
        <v>279.02606549590053</v>
      </c>
      <c r="C3342">
        <v>38.587712480556675</v>
      </c>
      <c r="D3342">
        <v>0.31916414374493063</v>
      </c>
      <c r="E3342">
        <v>-2.5957461764326029</v>
      </c>
      <c r="F3342">
        <v>-3.9711395080011327</v>
      </c>
      <c r="G3342">
        <v>17.371511000000002</v>
      </c>
      <c r="H3342">
        <v>3133.184035858299</v>
      </c>
      <c r="I3342">
        <v>4.7442435861232886</v>
      </c>
      <c r="J3342">
        <v>4.891581474665271</v>
      </c>
    </row>
    <row r="3343" spans="1:10" x14ac:dyDescent="0.25">
      <c r="A3343" t="s">
        <v>3348</v>
      </c>
      <c r="B3343">
        <v>279.33696897621394</v>
      </c>
      <c r="C3343">
        <v>39.276311188174184</v>
      </c>
      <c r="D3343">
        <v>0.34641931838906714</v>
      </c>
      <c r="E3343">
        <v>-1.6125623281880597</v>
      </c>
      <c r="F3343">
        <v>0.81434365478933046</v>
      </c>
      <c r="G3343">
        <v>17.371893</v>
      </c>
      <c r="H3343">
        <v>2886.6750406710562</v>
      </c>
      <c r="I3343">
        <v>1.8065195405494345</v>
      </c>
      <c r="J3343">
        <v>5.0699035142414477</v>
      </c>
    </row>
    <row r="3344" spans="1:10" x14ac:dyDescent="0.25">
      <c r="A3344" t="s">
        <v>3349</v>
      </c>
      <c r="B3344">
        <v>279.48393826436927</v>
      </c>
      <c r="C3344">
        <v>38.752413213323862</v>
      </c>
      <c r="D3344">
        <v>0.43176377605064736</v>
      </c>
      <c r="E3344">
        <v>4.8931387291325672</v>
      </c>
      <c r="F3344">
        <v>-2.2300683442679232</v>
      </c>
      <c r="G3344">
        <v>17.372679999999999</v>
      </c>
      <c r="H3344">
        <v>2316.0812821006471</v>
      </c>
      <c r="I3344">
        <v>5.3773610110018604</v>
      </c>
      <c r="J3344">
        <v>5.5489110162852811</v>
      </c>
    </row>
    <row r="3345" spans="1:10" x14ac:dyDescent="0.25">
      <c r="A3345" t="s">
        <v>3350</v>
      </c>
      <c r="B3345">
        <v>278.82548177932654</v>
      </c>
      <c r="C3345">
        <v>38.822564644918479</v>
      </c>
      <c r="D3345">
        <v>0.35424635761418305</v>
      </c>
      <c r="E3345">
        <v>0.59138372544547857</v>
      </c>
      <c r="F3345">
        <v>-7.8207215676819759</v>
      </c>
      <c r="G3345">
        <v>17.372796999999998</v>
      </c>
      <c r="H3345">
        <v>2822.8942330837467</v>
      </c>
      <c r="I3345">
        <v>7.8430491870144357</v>
      </c>
      <c r="J3345">
        <v>5.1193239674811348</v>
      </c>
    </row>
    <row r="3346" spans="1:10" x14ac:dyDescent="0.25">
      <c r="A3346" t="s">
        <v>3351</v>
      </c>
      <c r="B3346">
        <v>279.21298923337196</v>
      </c>
      <c r="C3346">
        <v>39.023287832428522</v>
      </c>
      <c r="D3346">
        <v>0.59547530402069782</v>
      </c>
      <c r="E3346">
        <v>-4.9576547250948142</v>
      </c>
      <c r="F3346">
        <v>-15.388598262444987</v>
      </c>
      <c r="G3346">
        <v>17.373411000000001</v>
      </c>
      <c r="H3346">
        <v>1679.3307686278818</v>
      </c>
      <c r="I3346">
        <v>16.16747651478671</v>
      </c>
      <c r="J3346">
        <v>6.2477297740987083</v>
      </c>
    </row>
    <row r="3347" spans="1:10" x14ac:dyDescent="0.25">
      <c r="A3347" t="s">
        <v>3352</v>
      </c>
      <c r="B3347">
        <v>279.3819154973462</v>
      </c>
      <c r="C3347">
        <v>38.645957868117087</v>
      </c>
      <c r="D3347">
        <v>0.20918362785007483</v>
      </c>
      <c r="E3347">
        <v>2.8130316190193945</v>
      </c>
      <c r="F3347">
        <v>1.0955559894639586</v>
      </c>
      <c r="G3347">
        <v>17.373650000000001</v>
      </c>
      <c r="H3347">
        <v>4780.4888474193385</v>
      </c>
      <c r="I3347">
        <v>3.0188391503445873</v>
      </c>
      <c r="J3347">
        <v>3.9762884532559646</v>
      </c>
    </row>
    <row r="3348" spans="1:10" x14ac:dyDescent="0.25">
      <c r="A3348" t="s">
        <v>3353</v>
      </c>
      <c r="B3348">
        <v>279.4469783823231</v>
      </c>
      <c r="C3348">
        <v>38.687189679903987</v>
      </c>
      <c r="D3348">
        <v>1.932161573848362</v>
      </c>
      <c r="E3348">
        <v>10.963990250342679</v>
      </c>
      <c r="F3348">
        <v>-24.905333795429311</v>
      </c>
      <c r="G3348">
        <v>17.374110999999999</v>
      </c>
      <c r="H3348">
        <v>517.55506037119903</v>
      </c>
      <c r="I3348">
        <v>27.211849140978323</v>
      </c>
      <c r="J3348">
        <v>8.8043282038154089</v>
      </c>
    </row>
    <row r="3349" spans="1:10" x14ac:dyDescent="0.25">
      <c r="A3349" t="s">
        <v>3354</v>
      </c>
      <c r="B3349">
        <v>279.26330049491418</v>
      </c>
      <c r="C3349">
        <v>39.113826650924835</v>
      </c>
      <c r="D3349">
        <v>9.2385768624934056E-2</v>
      </c>
      <c r="E3349">
        <v>-0.52497891508681338</v>
      </c>
      <c r="F3349">
        <v>-0.9310113229803475</v>
      </c>
      <c r="G3349">
        <v>17.374663999999999</v>
      </c>
      <c r="H3349">
        <v>10824.177953855431</v>
      </c>
      <c r="I3349">
        <v>1.068824094415608</v>
      </c>
      <c r="J3349">
        <v>2.2026893818756363</v>
      </c>
    </row>
    <row r="3350" spans="1:10" x14ac:dyDescent="0.25">
      <c r="A3350" t="s">
        <v>3355</v>
      </c>
      <c r="B3350">
        <v>279.26838987480733</v>
      </c>
      <c r="C3350">
        <v>39.196119941361786</v>
      </c>
      <c r="D3350">
        <v>0.29839689330915337</v>
      </c>
      <c r="E3350">
        <v>1.9266214665819543</v>
      </c>
      <c r="F3350">
        <v>-6.9856342602039332</v>
      </c>
      <c r="G3350">
        <v>17.374898999999999</v>
      </c>
      <c r="H3350">
        <v>3351.2413246338742</v>
      </c>
      <c r="I3350">
        <v>7.246444389687217</v>
      </c>
      <c r="J3350">
        <v>4.748870486333665</v>
      </c>
    </row>
    <row r="3351" spans="1:10" x14ac:dyDescent="0.25">
      <c r="A3351" t="s">
        <v>3356</v>
      </c>
      <c r="B3351">
        <v>279.19193963354559</v>
      </c>
      <c r="C3351">
        <v>39.264450803164564</v>
      </c>
      <c r="D3351">
        <v>0.32505347374188615</v>
      </c>
      <c r="E3351">
        <v>-2.2016673799467954</v>
      </c>
      <c r="F3351">
        <v>-0.53765977553300837</v>
      </c>
      <c r="G3351">
        <v>17.375086</v>
      </c>
      <c r="H3351">
        <v>3076.4168999284893</v>
      </c>
      <c r="I3351">
        <v>2.2663665383489917</v>
      </c>
      <c r="J3351">
        <v>4.9348600578284501</v>
      </c>
    </row>
    <row r="3352" spans="1:10" x14ac:dyDescent="0.25">
      <c r="A3352" t="s">
        <v>3357</v>
      </c>
      <c r="B3352">
        <v>279.6941796174732</v>
      </c>
      <c r="C3352">
        <v>38.698017151607331</v>
      </c>
      <c r="D3352">
        <v>0.53171808945699639</v>
      </c>
      <c r="E3352">
        <v>-10.429219845936169</v>
      </c>
      <c r="F3352">
        <v>-10.479288368431906</v>
      </c>
      <c r="G3352">
        <v>17.375603000000002</v>
      </c>
      <c r="H3352">
        <v>1880.6958420790697</v>
      </c>
      <c r="I3352">
        <v>14.784590332627451</v>
      </c>
      <c r="J3352">
        <v>6.0040101779834991</v>
      </c>
    </row>
    <row r="3353" spans="1:10" x14ac:dyDescent="0.25">
      <c r="A3353" t="s">
        <v>3358</v>
      </c>
      <c r="B3353">
        <v>279.06455619716422</v>
      </c>
      <c r="C3353">
        <v>38.355762506176994</v>
      </c>
      <c r="D3353">
        <v>0.57846456944082758</v>
      </c>
      <c r="E3353">
        <v>-8.9829499779022015</v>
      </c>
      <c r="F3353">
        <v>-16.822201716365374</v>
      </c>
      <c r="G3353">
        <v>17.376069999999999</v>
      </c>
      <c r="H3353">
        <v>1728.7143462678266</v>
      </c>
      <c r="I3353">
        <v>19.070392258461261</v>
      </c>
      <c r="J3353">
        <v>6.1874538193121289</v>
      </c>
    </row>
    <row r="3354" spans="1:10" x14ac:dyDescent="0.25">
      <c r="A3354" t="s">
        <v>3359</v>
      </c>
      <c r="B3354">
        <v>279.24095413158039</v>
      </c>
      <c r="C3354">
        <v>38.591422914803594</v>
      </c>
      <c r="D3354">
        <v>0.66236847374921681</v>
      </c>
      <c r="E3354">
        <v>-5.1976187422720654</v>
      </c>
      <c r="F3354">
        <v>2.265178186680072</v>
      </c>
      <c r="G3354">
        <v>17.376252999999998</v>
      </c>
      <c r="H3354">
        <v>1509.7336899802629</v>
      </c>
      <c r="I3354">
        <v>5.6697683204368294</v>
      </c>
      <c r="J3354">
        <v>6.4817512674153583</v>
      </c>
    </row>
    <row r="3355" spans="1:10" x14ac:dyDescent="0.25">
      <c r="A3355" t="s">
        <v>3360</v>
      </c>
      <c r="B3355">
        <v>279.47456151022203</v>
      </c>
      <c r="C3355">
        <v>38.603967410458786</v>
      </c>
      <c r="D3355">
        <v>0.37322966577132244</v>
      </c>
      <c r="E3355">
        <v>-1.7379001639027116</v>
      </c>
      <c r="F3355">
        <v>-5.6114842377355208E-2</v>
      </c>
      <c r="G3355">
        <v>17.376567999999999</v>
      </c>
      <c r="H3355">
        <v>2679.3154234762769</v>
      </c>
      <c r="I3355">
        <v>1.7388058704835647</v>
      </c>
      <c r="J3355">
        <v>5.2364487794552446</v>
      </c>
    </row>
    <row r="3356" spans="1:10" x14ac:dyDescent="0.25">
      <c r="A3356" t="s">
        <v>3361</v>
      </c>
      <c r="B3356">
        <v>279.03166132072454</v>
      </c>
      <c r="C3356">
        <v>38.927659431721231</v>
      </c>
      <c r="D3356">
        <v>0.79374402218700046</v>
      </c>
      <c r="E3356">
        <v>0.33710230096362148</v>
      </c>
      <c r="F3356">
        <v>-7.3635821686687812</v>
      </c>
      <c r="G3356">
        <v>17.377077</v>
      </c>
      <c r="H3356">
        <v>1259.8520077602639</v>
      </c>
      <c r="I3356">
        <v>7.3712943446895274</v>
      </c>
      <c r="J3356">
        <v>6.8754793378562198</v>
      </c>
    </row>
    <row r="3357" spans="1:10" x14ac:dyDescent="0.25">
      <c r="A3357" t="s">
        <v>3362</v>
      </c>
      <c r="B3357">
        <v>279.58619327700325</v>
      </c>
      <c r="C3357">
        <v>39.118985964868415</v>
      </c>
      <c r="D3357">
        <v>0.37664255313644757</v>
      </c>
      <c r="E3357">
        <v>-1.5265659679377581</v>
      </c>
      <c r="F3357">
        <v>-11.396389746888548</v>
      </c>
      <c r="G3357">
        <v>17.377676000000001</v>
      </c>
      <c r="H3357">
        <v>2655.0372273993339</v>
      </c>
      <c r="I3357">
        <v>11.498178243419789</v>
      </c>
      <c r="J3357">
        <v>5.2573229255665002</v>
      </c>
    </row>
    <row r="3358" spans="1:10" x14ac:dyDescent="0.25">
      <c r="A3358" t="s">
        <v>3363</v>
      </c>
      <c r="B3358">
        <v>279.10060140893972</v>
      </c>
      <c r="C3358">
        <v>38.368653776008976</v>
      </c>
      <c r="D3358">
        <v>0.64056642812699593</v>
      </c>
      <c r="E3358">
        <v>-2.505007565896562</v>
      </c>
      <c r="F3358">
        <v>-9.4504956486726108</v>
      </c>
      <c r="G3358">
        <v>17.377806</v>
      </c>
      <c r="H3358">
        <v>1561.1183416589299</v>
      </c>
      <c r="I3358">
        <v>9.7768569034623276</v>
      </c>
      <c r="J3358">
        <v>6.4106268684759264</v>
      </c>
    </row>
    <row r="3359" spans="1:10" x14ac:dyDescent="0.25">
      <c r="A3359" t="s">
        <v>3364</v>
      </c>
      <c r="B3359">
        <v>278.84606576736206</v>
      </c>
      <c r="C3359">
        <v>38.468866761714182</v>
      </c>
      <c r="D3359">
        <v>0.34276420150085651</v>
      </c>
      <c r="E3359">
        <v>-0.3754788534410366</v>
      </c>
      <c r="F3359">
        <v>-5.2929002521928421</v>
      </c>
      <c r="G3359">
        <v>17.378108999999998</v>
      </c>
      <c r="H3359">
        <v>2917.4575280070521</v>
      </c>
      <c r="I3359">
        <v>5.3062017912103991</v>
      </c>
      <c r="J3359">
        <v>5.053086288214903</v>
      </c>
    </row>
    <row r="3360" spans="1:10" x14ac:dyDescent="0.25">
      <c r="A3360" t="s">
        <v>3365</v>
      </c>
      <c r="B3360">
        <v>278.71624663262998</v>
      </c>
      <c r="C3360">
        <v>39.01196085070989</v>
      </c>
      <c r="D3360">
        <v>0.66640327831029644</v>
      </c>
      <c r="E3360">
        <v>-2.5907854696975652</v>
      </c>
      <c r="F3360">
        <v>6.0827479498858139</v>
      </c>
      <c r="G3360">
        <v>17.378177999999998</v>
      </c>
      <c r="H3360">
        <v>1500.5928580296861</v>
      </c>
      <c r="I3360">
        <v>6.6115045165103004</v>
      </c>
      <c r="J3360">
        <v>6.4968636243808824</v>
      </c>
    </row>
    <row r="3361" spans="1:10" x14ac:dyDescent="0.25">
      <c r="A3361" t="s">
        <v>3366</v>
      </c>
      <c r="B3361">
        <v>279.60193881671785</v>
      </c>
      <c r="C3361">
        <v>39.154413777017012</v>
      </c>
      <c r="D3361">
        <v>1.0464754080952161</v>
      </c>
      <c r="E3361">
        <v>-0.87703853686639066</v>
      </c>
      <c r="F3361">
        <v>-2.5183633341145093</v>
      </c>
      <c r="G3361">
        <v>17.378193</v>
      </c>
      <c r="H3361">
        <v>955.58862851845686</v>
      </c>
      <c r="I3361">
        <v>2.6667115475358574</v>
      </c>
      <c r="J3361">
        <v>7.4768381349261475</v>
      </c>
    </row>
    <row r="3362" spans="1:10" x14ac:dyDescent="0.25">
      <c r="A3362" t="s">
        <v>3367</v>
      </c>
      <c r="B3362">
        <v>278.72079320955032</v>
      </c>
      <c r="C3362">
        <v>38.701049949753106</v>
      </c>
      <c r="D3362">
        <v>0.34402661143839924</v>
      </c>
      <c r="E3362">
        <v>-0.60991155011139753</v>
      </c>
      <c r="F3362">
        <v>-6.146097396782233</v>
      </c>
      <c r="G3362">
        <v>17.380136</v>
      </c>
      <c r="H3362">
        <v>2906.7518812539829</v>
      </c>
      <c r="I3362">
        <v>6.1762857211832927</v>
      </c>
      <c r="J3362">
        <v>5.0630961889310448</v>
      </c>
    </row>
    <row r="3363" spans="1:10" x14ac:dyDescent="0.25">
      <c r="A3363" t="s">
        <v>3368</v>
      </c>
      <c r="B3363">
        <v>278.86078279110427</v>
      </c>
      <c r="C3363">
        <v>38.507134654327828</v>
      </c>
      <c r="D3363">
        <v>0.44710299443728252</v>
      </c>
      <c r="E3363">
        <v>-6.8076271324985038</v>
      </c>
      <c r="F3363">
        <v>-13.324938401901111</v>
      </c>
      <c r="G3363">
        <v>17.38017</v>
      </c>
      <c r="H3363">
        <v>2236.6211196115692</v>
      </c>
      <c r="I3363">
        <v>14.963213912445038</v>
      </c>
      <c r="J3363">
        <v>5.6322078926552255</v>
      </c>
    </row>
    <row r="3364" spans="1:10" x14ac:dyDescent="0.25">
      <c r="A3364" t="s">
        <v>3369</v>
      </c>
      <c r="B3364">
        <v>279.61455453277978</v>
      </c>
      <c r="C3364">
        <v>38.762992904710181</v>
      </c>
      <c r="D3364">
        <v>0.29314332711419955</v>
      </c>
      <c r="E3364">
        <v>-2.9176852739968551</v>
      </c>
      <c r="F3364">
        <v>-2.8850273928789867</v>
      </c>
      <c r="G3364">
        <v>17.380887999999999</v>
      </c>
      <c r="H3364">
        <v>3411.3005738330553</v>
      </c>
      <c r="I3364">
        <v>4.1032024585389673</v>
      </c>
      <c r="J3364">
        <v>4.7162880634643027</v>
      </c>
    </row>
    <row r="3365" spans="1:10" x14ac:dyDescent="0.25">
      <c r="A3365" t="s">
        <v>3370</v>
      </c>
      <c r="B3365">
        <v>278.92658220705567</v>
      </c>
      <c r="C3365">
        <v>38.93976846743135</v>
      </c>
      <c r="D3365">
        <v>0.35460898972936827</v>
      </c>
      <c r="E3365">
        <v>1.5166881067890154</v>
      </c>
      <c r="F3365">
        <v>-5.6516070904487821</v>
      </c>
      <c r="G3365">
        <v>17.381810999999999</v>
      </c>
      <c r="H3365">
        <v>2820.0074700959599</v>
      </c>
      <c r="I3365">
        <v>5.8515814544519671</v>
      </c>
      <c r="J3365">
        <v>5.130559706245112</v>
      </c>
    </row>
    <row r="3366" spans="1:10" x14ac:dyDescent="0.25">
      <c r="A3366" t="s">
        <v>3371</v>
      </c>
      <c r="B3366">
        <v>279.62984055009622</v>
      </c>
      <c r="C3366">
        <v>38.638967445016391</v>
      </c>
      <c r="D3366">
        <v>0.78503964120758096</v>
      </c>
      <c r="E3366">
        <v>-2.0470589723853592</v>
      </c>
      <c r="F3366">
        <v>-1.3598089027852689</v>
      </c>
      <c r="G3366">
        <v>17.382061</v>
      </c>
      <c r="H3366">
        <v>1273.8210244539473</v>
      </c>
      <c r="I3366">
        <v>2.4575456635671045</v>
      </c>
      <c r="J3366">
        <v>6.8565189367392207</v>
      </c>
    </row>
    <row r="3367" spans="1:10" x14ac:dyDescent="0.25">
      <c r="A3367" t="s">
        <v>3372</v>
      </c>
      <c r="B3367">
        <v>279.09089097621268</v>
      </c>
      <c r="C3367">
        <v>38.671948791656035</v>
      </c>
      <c r="D3367">
        <v>0.49229448674361748</v>
      </c>
      <c r="E3367">
        <v>-7.2466107777830908</v>
      </c>
      <c r="F3367">
        <v>-9.4118194094373528</v>
      </c>
      <c r="G3367">
        <v>17.38242</v>
      </c>
      <c r="H3367">
        <v>2031.3044873094241</v>
      </c>
      <c r="I3367">
        <v>11.878371620745991</v>
      </c>
      <c r="J3367">
        <v>5.8435448604580138</v>
      </c>
    </row>
    <row r="3368" spans="1:10" x14ac:dyDescent="0.25">
      <c r="A3368" t="s">
        <v>3373</v>
      </c>
      <c r="B3368">
        <v>279.3961503248654</v>
      </c>
      <c r="C3368">
        <v>39.091993231214957</v>
      </c>
      <c r="D3368">
        <v>0.33534288968537107</v>
      </c>
      <c r="E3368">
        <v>-1.4215376806401063</v>
      </c>
      <c r="F3368">
        <v>0.7004270864281037</v>
      </c>
      <c r="G3368">
        <v>17.382584000000001</v>
      </c>
      <c r="H3368">
        <v>2982.0223739892936</v>
      </c>
      <c r="I3368">
        <v>1.5847294661492906</v>
      </c>
      <c r="J3368">
        <v>5.0100295118872289</v>
      </c>
    </row>
    <row r="3369" spans="1:10" x14ac:dyDescent="0.25">
      <c r="A3369" t="s">
        <v>3374</v>
      </c>
      <c r="B3369">
        <v>279.55870930044046</v>
      </c>
      <c r="C3369">
        <v>38.429233194609502</v>
      </c>
      <c r="D3369">
        <v>0.4467669086101746</v>
      </c>
      <c r="E3369">
        <v>-2.0747843635098424</v>
      </c>
      <c r="F3369">
        <v>-5.3778428913233398</v>
      </c>
      <c r="G3369">
        <v>17.383330000000001</v>
      </c>
      <c r="H3369">
        <v>2238.3036449831329</v>
      </c>
      <c r="I3369">
        <v>5.7641932929788124</v>
      </c>
      <c r="J3369">
        <v>5.6337349902995335</v>
      </c>
    </row>
    <row r="3370" spans="1:10" x14ac:dyDescent="0.25">
      <c r="A3370" t="s">
        <v>3375</v>
      </c>
      <c r="B3370">
        <v>278.7539797260207</v>
      </c>
      <c r="C3370">
        <v>39.051980577024359</v>
      </c>
      <c r="D3370">
        <v>0.78755927524234826</v>
      </c>
      <c r="E3370">
        <v>-2.9986719001526438</v>
      </c>
      <c r="F3370">
        <v>-4.0749476578198571</v>
      </c>
      <c r="G3370">
        <v>17.383371</v>
      </c>
      <c r="H3370">
        <v>1269.7456958935304</v>
      </c>
      <c r="I3370">
        <v>5.05937067022536</v>
      </c>
      <c r="J3370">
        <v>6.864787253209002</v>
      </c>
    </row>
    <row r="3371" spans="1:10" x14ac:dyDescent="0.25">
      <c r="A3371" t="s">
        <v>3376</v>
      </c>
      <c r="B3371">
        <v>279.3745088957528</v>
      </c>
      <c r="C3371">
        <v>38.471458077882794</v>
      </c>
      <c r="D3371">
        <v>0.3683824797135774</v>
      </c>
      <c r="E3371">
        <v>-3.4044647553567735</v>
      </c>
      <c r="F3371">
        <v>-8.6585066600108131</v>
      </c>
      <c r="G3371">
        <v>17.383457</v>
      </c>
      <c r="H3371">
        <v>2714.5699241112502</v>
      </c>
      <c r="I3371">
        <v>9.3037690132503865</v>
      </c>
      <c r="J3371">
        <v>5.2149518347595993</v>
      </c>
    </row>
    <row r="3372" spans="1:10" x14ac:dyDescent="0.25">
      <c r="A3372" t="s">
        <v>3377</v>
      </c>
      <c r="B3372">
        <v>279.25836967713576</v>
      </c>
      <c r="C3372">
        <v>38.96086130090243</v>
      </c>
      <c r="D3372">
        <v>0.41664441502607602</v>
      </c>
      <c r="E3372">
        <v>-3.3203207316684731</v>
      </c>
      <c r="F3372">
        <v>-9.1443356679288783</v>
      </c>
      <c r="G3372">
        <v>17.384436000000001</v>
      </c>
      <c r="H3372">
        <v>2400.1281762949211</v>
      </c>
      <c r="I3372">
        <v>9.728484186598843</v>
      </c>
      <c r="J3372">
        <v>5.4832638231687003</v>
      </c>
    </row>
    <row r="3373" spans="1:10" x14ac:dyDescent="0.25">
      <c r="A3373" t="s">
        <v>3378</v>
      </c>
      <c r="B3373">
        <v>279.6362935855114</v>
      </c>
      <c r="C3373">
        <v>39.078571801558155</v>
      </c>
      <c r="D3373">
        <v>0.23740877579971362</v>
      </c>
      <c r="E3373">
        <v>-3.3201248146055162</v>
      </c>
      <c r="F3373">
        <v>-4.4890140206671081</v>
      </c>
      <c r="G3373">
        <v>17.384595999999998</v>
      </c>
      <c r="H3373">
        <v>4212.1442083658912</v>
      </c>
      <c r="I3373">
        <v>5.5834107552915349</v>
      </c>
      <c r="J3373">
        <v>4.2620798429106195</v>
      </c>
    </row>
    <row r="3374" spans="1:10" x14ac:dyDescent="0.25">
      <c r="A3374" t="s">
        <v>3379</v>
      </c>
      <c r="B3374">
        <v>279.24439557749378</v>
      </c>
      <c r="C3374">
        <v>38.364428500326788</v>
      </c>
      <c r="D3374">
        <v>0.76456097002364087</v>
      </c>
      <c r="E3374">
        <v>4.5533915989767717</v>
      </c>
      <c r="F3374">
        <v>-0.88378061967537835</v>
      </c>
      <c r="G3374">
        <v>17.385066999999999</v>
      </c>
      <c r="H3374">
        <v>1307.9401633189295</v>
      </c>
      <c r="I3374">
        <v>4.6383664406066538</v>
      </c>
      <c r="J3374">
        <v>6.8021276200236898</v>
      </c>
    </row>
    <row r="3375" spans="1:10" x14ac:dyDescent="0.25">
      <c r="A3375" t="s">
        <v>3380</v>
      </c>
      <c r="B3375">
        <v>278.68203844532576</v>
      </c>
      <c r="C3375">
        <v>38.833313040108159</v>
      </c>
      <c r="D3375">
        <v>0.3291267041183556</v>
      </c>
      <c r="E3375">
        <v>-4.531945706466507</v>
      </c>
      <c r="F3375">
        <v>-14.527403900931885</v>
      </c>
      <c r="G3375">
        <v>17.385646999999999</v>
      </c>
      <c r="H3375">
        <v>3038.3435542817429</v>
      </c>
      <c r="I3375">
        <v>15.217884083773642</v>
      </c>
      <c r="J3375">
        <v>4.9724626038259565</v>
      </c>
    </row>
    <row r="3376" spans="1:10" x14ac:dyDescent="0.25">
      <c r="A3376" t="s">
        <v>3381</v>
      </c>
      <c r="B3376">
        <v>279.49794777770512</v>
      </c>
      <c r="C3376">
        <v>38.647600880516002</v>
      </c>
      <c r="D3376">
        <v>9.818305771610869E-2</v>
      </c>
      <c r="E3376">
        <v>0.14573631190420422</v>
      </c>
      <c r="F3376">
        <v>-4.0913899937841931</v>
      </c>
      <c r="G3376">
        <v>17.385743999999999</v>
      </c>
      <c r="H3376">
        <v>10185.056600003731</v>
      </c>
      <c r="I3376">
        <v>4.0939847525173878</v>
      </c>
      <c r="J3376">
        <v>2.3459267660628278</v>
      </c>
    </row>
    <row r="3377" spans="1:10" x14ac:dyDescent="0.25">
      <c r="A3377" t="s">
        <v>3382</v>
      </c>
      <c r="B3377">
        <v>278.96981727499201</v>
      </c>
      <c r="C3377">
        <v>39.176021687590733</v>
      </c>
      <c r="D3377">
        <v>0.25488693808414403</v>
      </c>
      <c r="E3377">
        <v>-2.7997776704203829</v>
      </c>
      <c r="F3377">
        <v>-6.9281251225325828</v>
      </c>
      <c r="G3377">
        <v>17.386500000000002</v>
      </c>
      <c r="H3377">
        <v>3923.3081440598462</v>
      </c>
      <c r="I3377">
        <v>7.4724609545484881</v>
      </c>
      <c r="J3377">
        <v>4.4182379010943045</v>
      </c>
    </row>
    <row r="3378" spans="1:10" x14ac:dyDescent="0.25">
      <c r="A3378" t="s">
        <v>3383</v>
      </c>
      <c r="B3378">
        <v>278.85325317494357</v>
      </c>
      <c r="C3378">
        <v>38.73361303092053</v>
      </c>
      <c r="D3378">
        <v>0.4647378432645759</v>
      </c>
      <c r="E3378">
        <v>-2.7730956273487832</v>
      </c>
      <c r="F3378">
        <v>-12.619272565430375</v>
      </c>
      <c r="G3378">
        <v>17.386521999999999</v>
      </c>
      <c r="H3378">
        <v>2151.750743979544</v>
      </c>
      <c r="I3378">
        <v>12.920375359835512</v>
      </c>
      <c r="J3378">
        <v>5.72256219101296</v>
      </c>
    </row>
    <row r="3379" spans="1:10" x14ac:dyDescent="0.25">
      <c r="A3379" t="s">
        <v>3384</v>
      </c>
      <c r="B3379">
        <v>279.538091821801</v>
      </c>
      <c r="C3379">
        <v>39.118408030959046</v>
      </c>
      <c r="D3379">
        <v>0.25484513790254038</v>
      </c>
      <c r="E3379">
        <v>-1.9402933706222174</v>
      </c>
      <c r="F3379">
        <v>-10.675481814100332</v>
      </c>
      <c r="G3379">
        <v>17.386889</v>
      </c>
      <c r="H3379">
        <v>3923.9516524832693</v>
      </c>
      <c r="I3379">
        <v>10.850375584617678</v>
      </c>
      <c r="J3379">
        <v>4.4182707612885324</v>
      </c>
    </row>
    <row r="3380" spans="1:10" x14ac:dyDescent="0.25">
      <c r="A3380" t="s">
        <v>3385</v>
      </c>
      <c r="B3380">
        <v>278.93055544760824</v>
      </c>
      <c r="C3380">
        <v>38.65007512110612</v>
      </c>
      <c r="D3380">
        <v>0.54092793919487958</v>
      </c>
      <c r="E3380">
        <v>0.21480091202064899</v>
      </c>
      <c r="F3380">
        <v>-4.1585715561266268</v>
      </c>
      <c r="G3380">
        <v>17.388914</v>
      </c>
      <c r="H3380">
        <v>1848.6750776608176</v>
      </c>
      <c r="I3380">
        <v>4.1641153705475471</v>
      </c>
      <c r="J3380">
        <v>6.0546110677279792</v>
      </c>
    </row>
    <row r="3381" spans="1:10" x14ac:dyDescent="0.25">
      <c r="A3381" t="s">
        <v>3386</v>
      </c>
      <c r="B3381">
        <v>279.35613747278296</v>
      </c>
      <c r="C3381">
        <v>38.937074769963807</v>
      </c>
      <c r="D3381">
        <v>0.3703827464814301</v>
      </c>
      <c r="E3381">
        <v>-2.2023168117212188</v>
      </c>
      <c r="F3381">
        <v>-8.4535662985860469</v>
      </c>
      <c r="G3381">
        <v>17.388966</v>
      </c>
      <c r="H3381">
        <v>2699.9097811650822</v>
      </c>
      <c r="I3381">
        <v>8.7357302215544461</v>
      </c>
      <c r="J3381">
        <v>5.2322197388287606</v>
      </c>
    </row>
    <row r="3382" spans="1:10" x14ac:dyDescent="0.25">
      <c r="A3382" t="s">
        <v>3387</v>
      </c>
      <c r="B3382">
        <v>279.67748198807652</v>
      </c>
      <c r="C3382">
        <v>38.425632025315608</v>
      </c>
      <c r="D3382">
        <v>0.30033691141375374</v>
      </c>
      <c r="E3382">
        <v>-5.8720810392962122</v>
      </c>
      <c r="F3382">
        <v>-0.78981028005020038</v>
      </c>
      <c r="G3382">
        <v>17.390336999999999</v>
      </c>
      <c r="H3382">
        <v>3329.5940725126788</v>
      </c>
      <c r="I3382">
        <v>5.9249587349225532</v>
      </c>
      <c r="J3382">
        <v>4.7783805514078654</v>
      </c>
    </row>
    <row r="3383" spans="1:10" x14ac:dyDescent="0.25">
      <c r="A3383" t="s">
        <v>3388</v>
      </c>
      <c r="B3383">
        <v>278.851525298539</v>
      </c>
      <c r="C3383">
        <v>38.961670599630487</v>
      </c>
      <c r="D3383">
        <v>0.32879922614212326</v>
      </c>
      <c r="E3383">
        <v>3.1856882006178346</v>
      </c>
      <c r="F3383">
        <v>-6.1106506764642727</v>
      </c>
      <c r="G3383">
        <v>17.391110999999999</v>
      </c>
      <c r="H3383">
        <v>3041.3696885276445</v>
      </c>
      <c r="I3383">
        <v>6.8912017095227283</v>
      </c>
      <c r="J3383">
        <v>4.9757649335949115</v>
      </c>
    </row>
    <row r="3384" spans="1:10" x14ac:dyDescent="0.25">
      <c r="A3384" t="s">
        <v>3389</v>
      </c>
      <c r="B3384">
        <v>279.30195644126962</v>
      </c>
      <c r="C3384">
        <v>38.538690612101909</v>
      </c>
      <c r="D3384">
        <v>1.2977043471213905</v>
      </c>
      <c r="E3384">
        <v>-5.7412360017204458</v>
      </c>
      <c r="F3384">
        <v>-3.3314741782992083</v>
      </c>
      <c r="G3384">
        <v>17.391214000000002</v>
      </c>
      <c r="H3384">
        <v>770.59154669415432</v>
      </c>
      <c r="I3384">
        <v>6.637809203956178</v>
      </c>
      <c r="J3384">
        <v>7.9570927973016907</v>
      </c>
    </row>
    <row r="3385" spans="1:10" x14ac:dyDescent="0.25">
      <c r="A3385" t="s">
        <v>3390</v>
      </c>
      <c r="B3385">
        <v>278.90906758018849</v>
      </c>
      <c r="C3385">
        <v>38.567874381678941</v>
      </c>
      <c r="D3385">
        <v>1.3047081259390059</v>
      </c>
      <c r="E3385">
        <v>12.315626598639534</v>
      </c>
      <c r="F3385">
        <v>1.3455070511741587</v>
      </c>
      <c r="G3385">
        <v>17.391539999999999</v>
      </c>
      <c r="H3385">
        <v>766.45494890306929</v>
      </c>
      <c r="I3385">
        <v>12.38890825463959</v>
      </c>
      <c r="J3385">
        <v>7.9691068362580992</v>
      </c>
    </row>
    <row r="3386" spans="1:10" x14ac:dyDescent="0.25">
      <c r="A3386" t="s">
        <v>3391</v>
      </c>
      <c r="B3386">
        <v>279.26381536035279</v>
      </c>
      <c r="C3386">
        <v>38.845564141047653</v>
      </c>
      <c r="D3386">
        <v>1.0185791759638048</v>
      </c>
      <c r="E3386">
        <v>-2.4273909291941163</v>
      </c>
      <c r="F3386">
        <v>-4.5624329664905439</v>
      </c>
      <c r="G3386">
        <v>17.391867000000001</v>
      </c>
      <c r="H3386">
        <v>981.75971352818533</v>
      </c>
      <c r="I3386">
        <v>5.167980388590264</v>
      </c>
      <c r="J3386">
        <v>7.4318409656387701</v>
      </c>
    </row>
    <row r="3387" spans="1:10" x14ac:dyDescent="0.25">
      <c r="A3387" t="s">
        <v>3392</v>
      </c>
      <c r="B3387">
        <v>279.39572424220052</v>
      </c>
      <c r="C3387">
        <v>39.253080482352424</v>
      </c>
      <c r="D3387">
        <v>0.56444564908781825</v>
      </c>
      <c r="E3387">
        <v>2.227184725923947</v>
      </c>
      <c r="F3387">
        <v>-3.726786560070722</v>
      </c>
      <c r="G3387">
        <v>17.391932000000001</v>
      </c>
      <c r="H3387">
        <v>1771.6497622332045</v>
      </c>
      <c r="I3387">
        <v>4.3415768872280367</v>
      </c>
      <c r="J3387">
        <v>6.1500426485976831</v>
      </c>
    </row>
    <row r="3388" spans="1:10" x14ac:dyDescent="0.25">
      <c r="A3388" t="s">
        <v>3393</v>
      </c>
      <c r="B3388">
        <v>279.61654100192789</v>
      </c>
      <c r="C3388">
        <v>38.544641124923679</v>
      </c>
      <c r="D3388">
        <v>0.90734805363314974</v>
      </c>
      <c r="E3388">
        <v>0.88413950309858258</v>
      </c>
      <c r="F3388">
        <v>-2.1228443081541548</v>
      </c>
      <c r="G3388">
        <v>17.391974999999999</v>
      </c>
      <c r="H3388">
        <v>1102.1129058423157</v>
      </c>
      <c r="I3388">
        <v>2.2996022737860344</v>
      </c>
      <c r="J3388">
        <v>7.1808445597598904</v>
      </c>
    </row>
    <row r="3389" spans="1:10" x14ac:dyDescent="0.25">
      <c r="A3389" t="s">
        <v>3394</v>
      </c>
      <c r="B3389">
        <v>279.59485054571741</v>
      </c>
      <c r="C3389">
        <v>39.197254866054479</v>
      </c>
      <c r="D3389">
        <v>0.51208231341687449</v>
      </c>
      <c r="E3389">
        <v>-3.359658294136822</v>
      </c>
      <c r="F3389">
        <v>-12.965354227017116</v>
      </c>
      <c r="G3389">
        <v>17.392477</v>
      </c>
      <c r="H3389">
        <v>1952.8110497070086</v>
      </c>
      <c r="I3389">
        <v>13.393569878318212</v>
      </c>
      <c r="J3389">
        <v>5.9391758809479782</v>
      </c>
    </row>
    <row r="3390" spans="1:10" x14ac:dyDescent="0.25">
      <c r="A3390" t="s">
        <v>3395</v>
      </c>
      <c r="B3390">
        <v>278.73507063824388</v>
      </c>
      <c r="C3390">
        <v>38.930013923614617</v>
      </c>
      <c r="D3390">
        <v>0.27201689605024459</v>
      </c>
      <c r="E3390">
        <v>-0.86246004327371417</v>
      </c>
      <c r="F3390">
        <v>-3.1866043734284535</v>
      </c>
      <c r="G3390">
        <v>17.392654</v>
      </c>
      <c r="H3390">
        <v>3676.2422280389842</v>
      </c>
      <c r="I3390">
        <v>3.301255027863955</v>
      </c>
      <c r="J3390">
        <v>4.5656334031395716</v>
      </c>
    </row>
    <row r="3391" spans="1:10" x14ac:dyDescent="0.25">
      <c r="A3391" t="s">
        <v>3396</v>
      </c>
      <c r="B3391">
        <v>279.70157060677724</v>
      </c>
      <c r="C3391">
        <v>38.586001930464029</v>
      </c>
      <c r="D3391">
        <v>0.53090503943013678</v>
      </c>
      <c r="E3391">
        <v>1.1322991981476007</v>
      </c>
      <c r="F3391">
        <v>-4.2653267242066972</v>
      </c>
      <c r="G3391">
        <v>17.392907999999998</v>
      </c>
      <c r="H3391">
        <v>1883.576017800435</v>
      </c>
      <c r="I3391">
        <v>4.4130616966407272</v>
      </c>
      <c r="J3391">
        <v>6.0179922387448954</v>
      </c>
    </row>
    <row r="3392" spans="1:10" x14ac:dyDescent="0.25">
      <c r="A3392" t="s">
        <v>3397</v>
      </c>
      <c r="B3392">
        <v>279.08437326272372</v>
      </c>
      <c r="C3392">
        <v>39.051258682674295</v>
      </c>
      <c r="D3392">
        <v>0.40874003473117831</v>
      </c>
      <c r="E3392">
        <v>-3.0395767702928254</v>
      </c>
      <c r="F3392">
        <v>-6.4597781264654106</v>
      </c>
      <c r="G3392">
        <v>17.393162</v>
      </c>
      <c r="H3392">
        <v>2446.5428268060009</v>
      </c>
      <c r="I3392">
        <v>7.1391708472108109</v>
      </c>
      <c r="J3392">
        <v>5.4503978874974663</v>
      </c>
    </row>
    <row r="3393" spans="1:10" x14ac:dyDescent="0.25">
      <c r="A3393" t="s">
        <v>3398</v>
      </c>
      <c r="B3393">
        <v>279.36448712881474</v>
      </c>
      <c r="C3393">
        <v>39.034688474256285</v>
      </c>
      <c r="D3393">
        <v>0.41572491607002238</v>
      </c>
      <c r="E3393">
        <v>-0.17591326737251278</v>
      </c>
      <c r="F3393">
        <v>-9.1509981730771415</v>
      </c>
      <c r="G3393">
        <v>17.393816000000001</v>
      </c>
      <c r="H3393">
        <v>2405.4367716357074</v>
      </c>
      <c r="I3393">
        <v>9.1526888421544648</v>
      </c>
      <c r="J3393">
        <v>5.4878462715260774</v>
      </c>
    </row>
    <row r="3394" spans="1:10" x14ac:dyDescent="0.25">
      <c r="A3394" t="s">
        <v>3399</v>
      </c>
      <c r="B3394">
        <v>278.85564573314224</v>
      </c>
      <c r="C3394">
        <v>38.850721951922601</v>
      </c>
      <c r="D3394">
        <v>0.6152362343180372</v>
      </c>
      <c r="E3394">
        <v>2.766788710603044</v>
      </c>
      <c r="F3394">
        <v>1.03265092935662</v>
      </c>
      <c r="G3394">
        <v>17.394749000000001</v>
      </c>
      <c r="H3394">
        <v>1625.3919132517558</v>
      </c>
      <c r="I3394">
        <v>2.9532165025648807</v>
      </c>
      <c r="J3394">
        <v>6.3399585265300544</v>
      </c>
    </row>
    <row r="3395" spans="1:10" x14ac:dyDescent="0.25">
      <c r="A3395" t="s">
        <v>3400</v>
      </c>
      <c r="B3395">
        <v>279.22150509609645</v>
      </c>
      <c r="C3395">
        <v>38.345322042191732</v>
      </c>
      <c r="D3395">
        <v>0.61040218755303266</v>
      </c>
      <c r="E3395">
        <v>-0.3150216693676528</v>
      </c>
      <c r="F3395">
        <v>-6.4838518386440844</v>
      </c>
      <c r="G3395">
        <v>17.394749000000001</v>
      </c>
      <c r="H3395">
        <v>1638.2641156788425</v>
      </c>
      <c r="I3395">
        <v>6.4915000822351878</v>
      </c>
      <c r="J3395">
        <v>6.3228294068483777</v>
      </c>
    </row>
    <row r="3396" spans="1:10" x14ac:dyDescent="0.25">
      <c r="A3396" t="s">
        <v>3401</v>
      </c>
      <c r="B3396">
        <v>279.70818763125737</v>
      </c>
      <c r="C3396">
        <v>38.880307972133522</v>
      </c>
      <c r="D3396">
        <v>1.3442210673760071</v>
      </c>
      <c r="E3396">
        <v>-4.3684608965005305</v>
      </c>
      <c r="F3396">
        <v>-15.547634285039898</v>
      </c>
      <c r="G3396">
        <v>17.395738999999999</v>
      </c>
      <c r="H3396">
        <v>743.92525475891739</v>
      </c>
      <c r="I3396">
        <v>16.149686760603199</v>
      </c>
      <c r="J3396">
        <v>8.0380924881070541</v>
      </c>
    </row>
    <row r="3397" spans="1:10" x14ac:dyDescent="0.25">
      <c r="A3397" t="s">
        <v>3402</v>
      </c>
      <c r="B3397">
        <v>278.74019938328888</v>
      </c>
      <c r="C3397">
        <v>38.609856962116197</v>
      </c>
      <c r="D3397">
        <v>0.97801325024321717</v>
      </c>
      <c r="E3397">
        <v>-2.7009097826215642</v>
      </c>
      <c r="F3397">
        <v>-17.466282060921436</v>
      </c>
      <c r="G3397">
        <v>17.395820000000001</v>
      </c>
      <c r="H3397">
        <v>1022.481034639679</v>
      </c>
      <c r="I3397">
        <v>17.673876843678833</v>
      </c>
      <c r="J3397">
        <v>7.3475436935112768</v>
      </c>
    </row>
    <row r="3398" spans="1:10" x14ac:dyDescent="0.25">
      <c r="A3398" t="s">
        <v>3403</v>
      </c>
      <c r="B3398">
        <v>279.21881300622317</v>
      </c>
      <c r="C3398">
        <v>38.284992357798387</v>
      </c>
      <c r="D3398">
        <v>0.48433227221783631</v>
      </c>
      <c r="E3398">
        <v>-4.6397579267492066</v>
      </c>
      <c r="F3398">
        <v>-3.5662321513947868</v>
      </c>
      <c r="G3398">
        <v>17.396006</v>
      </c>
      <c r="H3398">
        <v>2064.6982605987355</v>
      </c>
      <c r="I3398">
        <v>5.8519539793537323</v>
      </c>
      <c r="J3398">
        <v>5.821723040454323</v>
      </c>
    </row>
    <row r="3399" spans="1:10" x14ac:dyDescent="0.25">
      <c r="A3399" t="s">
        <v>3404</v>
      </c>
      <c r="B3399">
        <v>279.07388462519549</v>
      </c>
      <c r="C3399">
        <v>39.172994019780496</v>
      </c>
      <c r="D3399">
        <v>0.30446414670377131</v>
      </c>
      <c r="E3399">
        <v>-3.0771578792965824</v>
      </c>
      <c r="F3399">
        <v>-7.7105867164192929</v>
      </c>
      <c r="G3399">
        <v>17.396141</v>
      </c>
      <c r="H3399">
        <v>3284.4589776048442</v>
      </c>
      <c r="I3399">
        <v>8.3019303854909978</v>
      </c>
      <c r="J3399">
        <v>4.8138217901732432</v>
      </c>
    </row>
    <row r="3400" spans="1:10" x14ac:dyDescent="0.25">
      <c r="A3400" t="s">
        <v>3405</v>
      </c>
      <c r="B3400">
        <v>279.75184515520095</v>
      </c>
      <c r="C3400">
        <v>38.82007366528417</v>
      </c>
      <c r="D3400">
        <v>0.40814314488175629</v>
      </c>
      <c r="E3400">
        <v>-3.0565651996850112</v>
      </c>
      <c r="F3400">
        <v>-7.8203209544907102</v>
      </c>
      <c r="G3400">
        <v>17.396194000000001</v>
      </c>
      <c r="H3400">
        <v>2450.1207788010538</v>
      </c>
      <c r="I3400">
        <v>8.3964284461413694</v>
      </c>
      <c r="J3400">
        <v>5.4502565327202834</v>
      </c>
    </row>
    <row r="3401" spans="1:10" x14ac:dyDescent="0.25">
      <c r="A3401" t="s">
        <v>3406</v>
      </c>
      <c r="B3401">
        <v>279.71897451033277</v>
      </c>
      <c r="C3401">
        <v>38.483911531127539</v>
      </c>
      <c r="D3401">
        <v>0.34050286796070756</v>
      </c>
      <c r="E3401">
        <v>-1.1538681697541053</v>
      </c>
      <c r="F3401">
        <v>-5.5763180615026862</v>
      </c>
      <c r="G3401">
        <v>17.396816000000001</v>
      </c>
      <c r="H3401">
        <v>2936.8328260759181</v>
      </c>
      <c r="I3401">
        <v>5.6944477235472766</v>
      </c>
      <c r="J3401">
        <v>5.057419871027637</v>
      </c>
    </row>
    <row r="3402" spans="1:10" x14ac:dyDescent="0.25">
      <c r="A3402" t="s">
        <v>3407</v>
      </c>
      <c r="B3402">
        <v>279.69879848043553</v>
      </c>
      <c r="C3402">
        <v>38.731141711959921</v>
      </c>
      <c r="D3402">
        <v>0.15566004457688706</v>
      </c>
      <c r="E3402">
        <v>-0.97359528045744859</v>
      </c>
      <c r="F3402">
        <v>-2.17419317122719</v>
      </c>
      <c r="G3402">
        <v>17.397466999999999</v>
      </c>
      <c r="H3402">
        <v>6424.2561584649802</v>
      </c>
      <c r="I3402">
        <v>2.3822266298444328</v>
      </c>
      <c r="J3402">
        <v>3.3583527524156587</v>
      </c>
    </row>
    <row r="3403" spans="1:10" x14ac:dyDescent="0.25">
      <c r="A3403" t="s">
        <v>3408</v>
      </c>
      <c r="B3403">
        <v>279.55448099364861</v>
      </c>
      <c r="C3403">
        <v>38.471076069143471</v>
      </c>
      <c r="D3403">
        <v>4.6750507009682502E-2</v>
      </c>
      <c r="E3403">
        <v>-0.46617982860593488</v>
      </c>
      <c r="F3403">
        <v>1.5328709748945446</v>
      </c>
      <c r="G3403">
        <v>17.397998999999999</v>
      </c>
      <c r="H3403">
        <v>21390.142352742612</v>
      </c>
      <c r="I3403">
        <v>1.6021913301079902</v>
      </c>
      <c r="J3403">
        <v>0.74693062580881886</v>
      </c>
    </row>
    <row r="3404" spans="1:10" x14ac:dyDescent="0.25">
      <c r="A3404" t="s">
        <v>3409</v>
      </c>
      <c r="B3404">
        <v>279.26336432219142</v>
      </c>
      <c r="C3404">
        <v>38.951801323893449</v>
      </c>
      <c r="D3404">
        <v>0.34665023589409355</v>
      </c>
      <c r="E3404">
        <v>-3.6239480968305493</v>
      </c>
      <c r="F3404">
        <v>-7.3331341114686026</v>
      </c>
      <c r="G3404">
        <v>17.398382000000002</v>
      </c>
      <c r="H3404">
        <v>2884.7521116515663</v>
      </c>
      <c r="I3404">
        <v>8.1797222266594218</v>
      </c>
      <c r="J3404">
        <v>5.0978395003527126</v>
      </c>
    </row>
    <row r="3405" spans="1:10" x14ac:dyDescent="0.25">
      <c r="A3405" t="s">
        <v>3410</v>
      </c>
      <c r="B3405">
        <v>279.55086486219631</v>
      </c>
      <c r="C3405">
        <v>39.11469080818226</v>
      </c>
      <c r="D3405">
        <v>1.2265898870965914</v>
      </c>
      <c r="E3405">
        <v>-16.996124087668406</v>
      </c>
      <c r="F3405">
        <v>-9.3846470516841123</v>
      </c>
      <c r="G3405">
        <v>17.398579000000002</v>
      </c>
      <c r="H3405">
        <v>815.26842061861225</v>
      </c>
      <c r="I3405">
        <v>19.414938431221085</v>
      </c>
      <c r="J3405">
        <v>7.8420758986257404</v>
      </c>
    </row>
    <row r="3406" spans="1:10" x14ac:dyDescent="0.25">
      <c r="A3406" t="s">
        <v>3411</v>
      </c>
      <c r="B3406">
        <v>279.30108314824128</v>
      </c>
      <c r="C3406">
        <v>39.047724270815621</v>
      </c>
      <c r="D3406">
        <v>0.97274296495414925</v>
      </c>
      <c r="E3406">
        <v>-2.6671491320365011</v>
      </c>
      <c r="F3406">
        <v>-1.4400649027769197</v>
      </c>
      <c r="G3406">
        <v>17.399414</v>
      </c>
      <c r="H3406">
        <v>1028.0207989446992</v>
      </c>
      <c r="I3406">
        <v>3.0310841982256052</v>
      </c>
      <c r="J3406">
        <v>7.3394044929705693</v>
      </c>
    </row>
    <row r="3407" spans="1:10" x14ac:dyDescent="0.25">
      <c r="A3407" t="s">
        <v>3412</v>
      </c>
      <c r="B3407">
        <v>279.11765731636723</v>
      </c>
      <c r="C3407">
        <v>39.241462372268039</v>
      </c>
      <c r="D3407">
        <v>0.1833496861355699</v>
      </c>
      <c r="E3407">
        <v>-2.6658071737542448</v>
      </c>
      <c r="F3407">
        <v>-6.4315960432996722</v>
      </c>
      <c r="G3407">
        <v>17.400069999999999</v>
      </c>
      <c r="H3407">
        <v>5454.0589682853006</v>
      </c>
      <c r="I3407">
        <v>6.96218037340513</v>
      </c>
      <c r="J3407">
        <v>3.7164708542835783</v>
      </c>
    </row>
    <row r="3408" spans="1:10" x14ac:dyDescent="0.25">
      <c r="A3408" t="s">
        <v>3413</v>
      </c>
      <c r="B3408">
        <v>279.50457805665837</v>
      </c>
      <c r="C3408">
        <v>39.150528145536327</v>
      </c>
      <c r="D3408">
        <v>0.95911534346144933</v>
      </c>
      <c r="E3408">
        <v>-2.7648574633292538</v>
      </c>
      <c r="F3408">
        <v>-18.375051225807049</v>
      </c>
      <c r="G3408">
        <v>17.400207999999999</v>
      </c>
      <c r="H3408">
        <v>1042.627465838465</v>
      </c>
      <c r="I3408">
        <v>18.581898297632581</v>
      </c>
      <c r="J3408">
        <v>7.3095621933955996</v>
      </c>
    </row>
    <row r="3409" spans="1:10" x14ac:dyDescent="0.25">
      <c r="A3409" t="s">
        <v>3414</v>
      </c>
      <c r="B3409">
        <v>279.17454607487474</v>
      </c>
      <c r="C3409">
        <v>39.079344567098765</v>
      </c>
      <c r="D3409">
        <v>0.35633561400623798</v>
      </c>
      <c r="E3409">
        <v>-1.7987995805375432</v>
      </c>
      <c r="F3409">
        <v>-5.1134860959836477</v>
      </c>
      <c r="G3409">
        <v>17.40034</v>
      </c>
      <c r="H3409">
        <v>2806.343123431087</v>
      </c>
      <c r="I3409">
        <v>5.420647561386013</v>
      </c>
      <c r="J3409">
        <v>5.1596361506750608</v>
      </c>
    </row>
    <row r="3410" spans="1:10" x14ac:dyDescent="0.25">
      <c r="A3410" t="s">
        <v>3415</v>
      </c>
      <c r="B3410">
        <v>279.37240414416789</v>
      </c>
      <c r="C3410">
        <v>38.631863551653481</v>
      </c>
      <c r="D3410">
        <v>0.33990174451046412</v>
      </c>
      <c r="E3410">
        <v>-3.0922464995043253</v>
      </c>
      <c r="F3410">
        <v>-5.9564340993625065</v>
      </c>
      <c r="G3410">
        <v>17.400390000000002</v>
      </c>
      <c r="H3410">
        <v>2942.0266772688315</v>
      </c>
      <c r="I3410">
        <v>6.7112663181954852</v>
      </c>
      <c r="J3410">
        <v>5.0571569678009123</v>
      </c>
    </row>
    <row r="3411" spans="1:10" x14ac:dyDescent="0.25">
      <c r="A3411" t="s">
        <v>3416</v>
      </c>
      <c r="B3411">
        <v>278.85342150453124</v>
      </c>
      <c r="C3411">
        <v>38.820645350667533</v>
      </c>
      <c r="D3411">
        <v>0.59185640269495188</v>
      </c>
      <c r="E3411">
        <v>2.5925355974742832</v>
      </c>
      <c r="F3411">
        <v>-8.3061923246869718</v>
      </c>
      <c r="G3411">
        <v>17.400456999999999</v>
      </c>
      <c r="H3411">
        <v>1689.5990234229316</v>
      </c>
      <c r="I3411">
        <v>8.7013833244410108</v>
      </c>
      <c r="J3411">
        <v>6.2615387508277465</v>
      </c>
    </row>
    <row r="3412" spans="1:10" x14ac:dyDescent="0.25">
      <c r="A3412" t="s">
        <v>3417</v>
      </c>
      <c r="B3412">
        <v>279.26815742601082</v>
      </c>
      <c r="C3412">
        <v>38.449941932056404</v>
      </c>
      <c r="D3412">
        <v>0.42634824473239297</v>
      </c>
      <c r="E3412">
        <v>-3.0773592448942271</v>
      </c>
      <c r="F3412">
        <v>-9.982429395403571</v>
      </c>
      <c r="G3412">
        <v>17.400465000000001</v>
      </c>
      <c r="H3412">
        <v>2345.5004502895804</v>
      </c>
      <c r="I3412">
        <v>10.446005770453761</v>
      </c>
      <c r="J3412">
        <v>5.5492873967044272</v>
      </c>
    </row>
    <row r="3413" spans="1:10" x14ac:dyDescent="0.25">
      <c r="A3413" t="s">
        <v>3418</v>
      </c>
      <c r="B3413">
        <v>279.43628490862807</v>
      </c>
      <c r="C3413">
        <v>38.309897495696958</v>
      </c>
      <c r="D3413">
        <v>0.81696404198359929</v>
      </c>
      <c r="E3413">
        <v>3.6395769250041035</v>
      </c>
      <c r="F3413">
        <v>-18.185595007258875</v>
      </c>
      <c r="G3413">
        <v>17.401029999999999</v>
      </c>
      <c r="H3413">
        <v>1224.0440810246521</v>
      </c>
      <c r="I3413">
        <v>18.546222956738692</v>
      </c>
      <c r="J3413">
        <v>6.9620447091506392</v>
      </c>
    </row>
    <row r="3414" spans="1:10" x14ac:dyDescent="0.25">
      <c r="A3414" t="s">
        <v>3419</v>
      </c>
      <c r="B3414">
        <v>279.41938867422704</v>
      </c>
      <c r="C3414">
        <v>38.650204066734489</v>
      </c>
      <c r="D3414">
        <v>2.8144161923368896</v>
      </c>
      <c r="E3414">
        <v>-0.80176168370549572</v>
      </c>
      <c r="F3414">
        <v>20.367243129268395</v>
      </c>
      <c r="G3414">
        <v>17.401264000000001</v>
      </c>
      <c r="H3414">
        <v>355.313475925418</v>
      </c>
      <c r="I3414">
        <v>20.383017796297704</v>
      </c>
      <c r="J3414">
        <v>9.6482056038556081</v>
      </c>
    </row>
    <row r="3415" spans="1:10" x14ac:dyDescent="0.25">
      <c r="A3415" t="s">
        <v>3420</v>
      </c>
      <c r="B3415">
        <v>279.45141644423126</v>
      </c>
      <c r="C3415">
        <v>38.604657767903568</v>
      </c>
      <c r="D3415">
        <v>0.75264235364259235</v>
      </c>
      <c r="E3415">
        <v>5.6876955252806418</v>
      </c>
      <c r="F3415">
        <v>-4.7847086011314532</v>
      </c>
      <c r="G3415">
        <v>17.401320999999999</v>
      </c>
      <c r="H3415">
        <v>1328.6523076468675</v>
      </c>
      <c r="I3415">
        <v>7.4325847984425142</v>
      </c>
      <c r="J3415">
        <v>6.7842642691998059</v>
      </c>
    </row>
    <row r="3416" spans="1:10" x14ac:dyDescent="0.25">
      <c r="A3416" t="s">
        <v>3421</v>
      </c>
      <c r="B3416">
        <v>279.78515262584904</v>
      </c>
      <c r="C3416">
        <v>38.720105296126626</v>
      </c>
      <c r="D3416">
        <v>1.7827695075713517</v>
      </c>
      <c r="E3416">
        <v>3.4246826453450074</v>
      </c>
      <c r="F3416">
        <v>2.2460707591700384</v>
      </c>
      <c r="G3416">
        <v>17.402356999999999</v>
      </c>
      <c r="H3416">
        <v>560.92500783362038</v>
      </c>
      <c r="I3416">
        <v>4.095520122832502</v>
      </c>
      <c r="J3416">
        <v>8.6578329865985353</v>
      </c>
    </row>
    <row r="3417" spans="1:10" x14ac:dyDescent="0.25">
      <c r="A3417" t="s">
        <v>3422</v>
      </c>
      <c r="B3417">
        <v>278.70134730080565</v>
      </c>
      <c r="C3417">
        <v>38.739799704804128</v>
      </c>
      <c r="D3417">
        <v>0.42482839192853433</v>
      </c>
      <c r="E3417">
        <v>-6.2634302503512185</v>
      </c>
      <c r="F3417">
        <v>9.6791460693966069</v>
      </c>
      <c r="G3417">
        <v>17.402699999999999</v>
      </c>
      <c r="H3417">
        <v>2353.8916395404722</v>
      </c>
      <c r="I3417">
        <v>11.528938682017982</v>
      </c>
      <c r="J3417">
        <v>5.5437676680253993</v>
      </c>
    </row>
    <row r="3418" spans="1:10" x14ac:dyDescent="0.25">
      <c r="A3418" t="s">
        <v>3423</v>
      </c>
      <c r="B3418">
        <v>279.01375964340195</v>
      </c>
      <c r="C3418">
        <v>38.335894658166858</v>
      </c>
      <c r="D3418">
        <v>0.19243660373913299</v>
      </c>
      <c r="E3418">
        <v>-1.1366105087542142</v>
      </c>
      <c r="F3418">
        <v>-3.8044566612485946</v>
      </c>
      <c r="G3418">
        <v>17.403680000000001</v>
      </c>
      <c r="H3418">
        <v>5196.5165699743884</v>
      </c>
      <c r="I3418">
        <v>3.9706137983854988</v>
      </c>
      <c r="J3418">
        <v>3.8251184177695201</v>
      </c>
    </row>
    <row r="3419" spans="1:10" x14ac:dyDescent="0.25">
      <c r="A3419" t="s">
        <v>3424</v>
      </c>
      <c r="B3419">
        <v>278.84635104195416</v>
      </c>
      <c r="C3419">
        <v>38.960982292877844</v>
      </c>
      <c r="D3419">
        <v>1.7848200039114239</v>
      </c>
      <c r="E3419">
        <v>2.8726013702922146</v>
      </c>
      <c r="F3419">
        <v>-8.451536341967067</v>
      </c>
      <c r="G3419">
        <v>17.404112000000001</v>
      </c>
      <c r="H3419">
        <v>560.28058729087809</v>
      </c>
      <c r="I3419">
        <v>8.9263825356184903</v>
      </c>
      <c r="J3419">
        <v>8.6620841239508017</v>
      </c>
    </row>
    <row r="3420" spans="1:10" x14ac:dyDescent="0.25">
      <c r="A3420" t="s">
        <v>3425</v>
      </c>
      <c r="B3420">
        <v>279.48410554830497</v>
      </c>
      <c r="C3420">
        <v>38.835387441887228</v>
      </c>
      <c r="D3420">
        <v>0.21794567278974339</v>
      </c>
      <c r="E3420">
        <v>-4.7329520905472826</v>
      </c>
      <c r="F3420">
        <v>-6.2831466363767117</v>
      </c>
      <c r="G3420">
        <v>17.404339</v>
      </c>
      <c r="H3420">
        <v>4588.2994014050482</v>
      </c>
      <c r="I3420">
        <v>7.8663058131265071</v>
      </c>
      <c r="J3420">
        <v>4.0960802536188812</v>
      </c>
    </row>
    <row r="3421" spans="1:10" x14ac:dyDescent="0.25">
      <c r="A3421" t="s">
        <v>3426</v>
      </c>
      <c r="B3421">
        <v>279.27431602844604</v>
      </c>
      <c r="C3421">
        <v>38.861967173464436</v>
      </c>
      <c r="D3421">
        <v>2.0376351317941328</v>
      </c>
      <c r="E3421">
        <v>-0.93701119324425353</v>
      </c>
      <c r="F3421">
        <v>20.62274971936171</v>
      </c>
      <c r="G3421">
        <v>17.404351999999999</v>
      </c>
      <c r="H3421">
        <v>490.76499732290267</v>
      </c>
      <c r="I3421">
        <v>20.644025672423936</v>
      </c>
      <c r="J3421">
        <v>8.949984099444066</v>
      </c>
    </row>
    <row r="3422" spans="1:10" x14ac:dyDescent="0.25">
      <c r="A3422" t="s">
        <v>3427</v>
      </c>
      <c r="B3422">
        <v>279.35738179492199</v>
      </c>
      <c r="C3422">
        <v>38.995595390109116</v>
      </c>
      <c r="D3422">
        <v>1.1556764380062286E-2</v>
      </c>
      <c r="E3422">
        <v>-0.85305306956380633</v>
      </c>
      <c r="F3422">
        <v>-1.9203710700364103</v>
      </c>
      <c r="G3422">
        <v>17.405149999999999</v>
      </c>
      <c r="H3422">
        <v>86529.409713085319</v>
      </c>
      <c r="I3422">
        <v>2.1013149659498978</v>
      </c>
      <c r="J3422">
        <v>-2.2806687052604655</v>
      </c>
    </row>
    <row r="3423" spans="1:10" x14ac:dyDescent="0.25">
      <c r="A3423" t="s">
        <v>3428</v>
      </c>
      <c r="B3423">
        <v>279.5119408254921</v>
      </c>
      <c r="C3423">
        <v>39.084085616135695</v>
      </c>
      <c r="D3423">
        <v>0.27881597557507726</v>
      </c>
      <c r="E3423">
        <v>-4.6155967554757353</v>
      </c>
      <c r="F3423">
        <v>-5.6026326610077204</v>
      </c>
      <c r="G3423">
        <v>17.405204999999999</v>
      </c>
      <c r="H3423">
        <v>3586.5950576807186</v>
      </c>
      <c r="I3423">
        <v>7.2590099974685653</v>
      </c>
      <c r="J3423">
        <v>4.6317932715439198</v>
      </c>
    </row>
    <row r="3424" spans="1:10" x14ac:dyDescent="0.25">
      <c r="A3424" t="s">
        <v>3429</v>
      </c>
      <c r="B3424">
        <v>279.3446530729496</v>
      </c>
      <c r="C3424">
        <v>39.093896886205258</v>
      </c>
      <c r="D3424">
        <v>0.6965026100958378</v>
      </c>
      <c r="E3424">
        <v>2.2525032888927825</v>
      </c>
      <c r="F3424">
        <v>-19.435632539032571</v>
      </c>
      <c r="G3424">
        <v>17.405708000000001</v>
      </c>
      <c r="H3424">
        <v>1435.744799093289</v>
      </c>
      <c r="I3424">
        <v>19.565724705688122</v>
      </c>
      <c r="J3424">
        <v>6.6203217412593212</v>
      </c>
    </row>
    <row r="3425" spans="1:10" x14ac:dyDescent="0.25">
      <c r="A3425" t="s">
        <v>3430</v>
      </c>
      <c r="B3425">
        <v>279.647953599544</v>
      </c>
      <c r="C3425">
        <v>38.881950273150053</v>
      </c>
      <c r="D3425">
        <v>0.33108426339741853</v>
      </c>
      <c r="E3425">
        <v>-1.3562328768677507</v>
      </c>
      <c r="F3425">
        <v>-3.2491001760361389</v>
      </c>
      <c r="G3425">
        <v>17.406572000000001</v>
      </c>
      <c r="H3425">
        <v>3020.3791317005162</v>
      </c>
      <c r="I3425">
        <v>3.5207981439178027</v>
      </c>
      <c r="J3425">
        <v>5.0062646950306267</v>
      </c>
    </row>
    <row r="3426" spans="1:10" x14ac:dyDescent="0.25">
      <c r="A3426" t="s">
        <v>3431</v>
      </c>
      <c r="B3426">
        <v>279.8126304579099</v>
      </c>
      <c r="C3426">
        <v>38.995424087777316</v>
      </c>
      <c r="D3426">
        <v>0.11992324092575614</v>
      </c>
      <c r="E3426">
        <v>-4.921166750494173</v>
      </c>
      <c r="F3426">
        <v>-7.4075853333435182</v>
      </c>
      <c r="G3426">
        <v>17.406787999999999</v>
      </c>
      <c r="H3426">
        <v>8338.6672364791648</v>
      </c>
      <c r="I3426">
        <v>8.8932672655743001</v>
      </c>
      <c r="J3426">
        <v>2.8013047840390435</v>
      </c>
    </row>
    <row r="3427" spans="1:10" x14ac:dyDescent="0.25">
      <c r="A3427" t="s">
        <v>3432</v>
      </c>
      <c r="B3427">
        <v>279.12455010361731</v>
      </c>
      <c r="C3427">
        <v>38.34480598856512</v>
      </c>
      <c r="D3427">
        <v>0.32793110082660637</v>
      </c>
      <c r="E3427">
        <v>-1.0495817652602497</v>
      </c>
      <c r="F3427">
        <v>-4.6624517024949492</v>
      </c>
      <c r="G3427">
        <v>17.406974999999999</v>
      </c>
      <c r="H3427">
        <v>3049.4210444795544</v>
      </c>
      <c r="I3427">
        <v>4.7791293935260715</v>
      </c>
      <c r="J3427">
        <v>4.9858880345036241</v>
      </c>
    </row>
    <row r="3428" spans="1:10" x14ac:dyDescent="0.25">
      <c r="A3428" t="s">
        <v>3433</v>
      </c>
      <c r="B3428">
        <v>279.07393082243982</v>
      </c>
      <c r="C3428">
        <v>39.155562804327992</v>
      </c>
      <c r="D3428">
        <v>0.17959844114271947</v>
      </c>
      <c r="E3428">
        <v>-5.1776939472390611</v>
      </c>
      <c r="F3428">
        <v>-0.92773591956935952</v>
      </c>
      <c r="G3428">
        <v>17.407879999999999</v>
      </c>
      <c r="H3428">
        <v>5567.9770583606642</v>
      </c>
      <c r="I3428">
        <v>5.2601529015547843</v>
      </c>
      <c r="J3428">
        <v>3.6793928140491587</v>
      </c>
    </row>
    <row r="3429" spans="1:10" x14ac:dyDescent="0.25">
      <c r="A3429" t="s">
        <v>3434</v>
      </c>
      <c r="B3429">
        <v>278.92484439130158</v>
      </c>
      <c r="C3429">
        <v>38.431451225337497</v>
      </c>
      <c r="D3429">
        <v>5.3607056209969278E-2</v>
      </c>
      <c r="E3429">
        <v>-3.4103596665881244</v>
      </c>
      <c r="F3429">
        <v>-7.0232249611799045</v>
      </c>
      <c r="G3429">
        <v>17.40813</v>
      </c>
      <c r="H3429">
        <v>18654.260664550919</v>
      </c>
      <c r="I3429">
        <v>7.8074478487423491</v>
      </c>
      <c r="J3429">
        <v>1.0542397946726325</v>
      </c>
    </row>
    <row r="3430" spans="1:10" x14ac:dyDescent="0.25">
      <c r="A3430" t="s">
        <v>3435</v>
      </c>
      <c r="B3430">
        <v>279.72807673936228</v>
      </c>
      <c r="C3430">
        <v>38.820145973528057</v>
      </c>
      <c r="D3430">
        <v>0.44352271628813217</v>
      </c>
      <c r="E3430">
        <v>-1.3621223659830162</v>
      </c>
      <c r="F3430">
        <v>-2.3720573742622308</v>
      </c>
      <c r="G3430">
        <v>17.408297999999998</v>
      </c>
      <c r="H3430">
        <v>2254.67594618165</v>
      </c>
      <c r="I3430">
        <v>2.735330606472095</v>
      </c>
      <c r="J3430">
        <v>5.6428773418751881</v>
      </c>
    </row>
    <row r="3431" spans="1:10" x14ac:dyDescent="0.25">
      <c r="A3431" t="s">
        <v>3436</v>
      </c>
      <c r="B3431">
        <v>279.17899880569786</v>
      </c>
      <c r="C3431">
        <v>38.290772055880012</v>
      </c>
      <c r="D3431">
        <v>0.80096425765013846</v>
      </c>
      <c r="E3431">
        <v>-2.172443325750864</v>
      </c>
      <c r="F3431">
        <v>-4.1312218404301362</v>
      </c>
      <c r="G3431">
        <v>17.408325000000001</v>
      </c>
      <c r="H3431">
        <v>1248.4951612370205</v>
      </c>
      <c r="I3431">
        <v>4.6676015145303946</v>
      </c>
      <c r="J3431">
        <v>6.9263906824707924</v>
      </c>
    </row>
    <row r="3432" spans="1:10" x14ac:dyDescent="0.25">
      <c r="A3432" t="s">
        <v>3437</v>
      </c>
      <c r="B3432">
        <v>279.10577941632556</v>
      </c>
      <c r="C3432">
        <v>38.688300124261815</v>
      </c>
      <c r="D3432">
        <v>0.46574019495894964</v>
      </c>
      <c r="E3432">
        <v>0.25069188950231591</v>
      </c>
      <c r="F3432">
        <v>7.6560646736300777</v>
      </c>
      <c r="G3432">
        <v>17.408435999999998</v>
      </c>
      <c r="H3432">
        <v>2147.1198123411705</v>
      </c>
      <c r="I3432">
        <v>7.6601679296389236</v>
      </c>
      <c r="J3432">
        <v>5.7491546031871152</v>
      </c>
    </row>
    <row r="3433" spans="1:10" x14ac:dyDescent="0.25">
      <c r="A3433" t="s">
        <v>3438</v>
      </c>
      <c r="B3433">
        <v>279.52120577638686</v>
      </c>
      <c r="C3433">
        <v>38.891886521269079</v>
      </c>
      <c r="D3433">
        <v>0.36942342578196058</v>
      </c>
      <c r="E3433">
        <v>-2.0418934260752506</v>
      </c>
      <c r="F3433">
        <v>-8.0726130541998131</v>
      </c>
      <c r="G3433">
        <v>17.408566</v>
      </c>
      <c r="H3433">
        <v>2706.9209211172642</v>
      </c>
      <c r="I3433">
        <v>8.3268487608630526</v>
      </c>
      <c r="J3433">
        <v>5.2461881567293887</v>
      </c>
    </row>
    <row r="3434" spans="1:10" x14ac:dyDescent="0.25">
      <c r="A3434" t="s">
        <v>3439</v>
      </c>
      <c r="B3434">
        <v>278.96024217162778</v>
      </c>
      <c r="C3434">
        <v>38.890047227330456</v>
      </c>
      <c r="D3434">
        <v>3.7956695660224993</v>
      </c>
      <c r="E3434">
        <v>-10.450963276800813</v>
      </c>
      <c r="F3434">
        <v>15.241557592281184</v>
      </c>
      <c r="G3434">
        <v>17.408909999999999</v>
      </c>
      <c r="H3434">
        <v>263.45812842921015</v>
      </c>
      <c r="I3434">
        <v>18.480468372091206</v>
      </c>
      <c r="J3434">
        <v>10.305351988350353</v>
      </c>
    </row>
    <row r="3435" spans="1:10" x14ac:dyDescent="0.25">
      <c r="A3435" t="s">
        <v>3440</v>
      </c>
      <c r="B3435">
        <v>278.90976051565701</v>
      </c>
      <c r="C3435">
        <v>38.792917700300592</v>
      </c>
      <c r="D3435">
        <v>0.37218707592946992</v>
      </c>
      <c r="E3435">
        <v>1.1959173936433254</v>
      </c>
      <c r="F3435">
        <v>-3.3711420977747117</v>
      </c>
      <c r="G3435">
        <v>17.409082000000001</v>
      </c>
      <c r="H3435">
        <v>2686.8208615322842</v>
      </c>
      <c r="I3435">
        <v>3.5769844081023794</v>
      </c>
      <c r="J3435">
        <v>5.262888441636747</v>
      </c>
    </row>
    <row r="3436" spans="1:10" x14ac:dyDescent="0.25">
      <c r="A3436" t="s">
        <v>3441</v>
      </c>
      <c r="B3436">
        <v>278.9725970927347</v>
      </c>
      <c r="C3436">
        <v>38.98517044890459</v>
      </c>
      <c r="D3436">
        <v>0.27112905329796644</v>
      </c>
      <c r="E3436">
        <v>-1.1007587630849283</v>
      </c>
      <c r="F3436">
        <v>-1.8173477415571266</v>
      </c>
      <c r="G3436">
        <v>17.409960000000002</v>
      </c>
      <c r="H3436">
        <v>3688.2804990323784</v>
      </c>
      <c r="I3436">
        <v>2.1247170795781374</v>
      </c>
      <c r="J3436">
        <v>4.5758402882146534</v>
      </c>
    </row>
    <row r="3437" spans="1:10" x14ac:dyDescent="0.25">
      <c r="A3437" t="s">
        <v>3442</v>
      </c>
      <c r="B3437">
        <v>279.51087254416495</v>
      </c>
      <c r="C3437">
        <v>38.391731183223008</v>
      </c>
      <c r="D3437">
        <v>0.85289398943029604</v>
      </c>
      <c r="E3437">
        <v>6.5370732045366715</v>
      </c>
      <c r="F3437">
        <v>3.2682054580412165</v>
      </c>
      <c r="G3437">
        <v>17.41011</v>
      </c>
      <c r="H3437">
        <v>1172.4786578317496</v>
      </c>
      <c r="I3437">
        <v>7.308521943419322</v>
      </c>
      <c r="J3437">
        <v>7.0645852691635866</v>
      </c>
    </row>
    <row r="3438" spans="1:10" x14ac:dyDescent="0.25">
      <c r="A3438" t="s">
        <v>3443</v>
      </c>
      <c r="B3438">
        <v>279.04403630801568</v>
      </c>
      <c r="C3438">
        <v>39.120163961168302</v>
      </c>
      <c r="D3438">
        <v>0.52163288101814842</v>
      </c>
      <c r="E3438">
        <v>3.8929608003975642</v>
      </c>
      <c r="F3438">
        <v>-5.894182288331792</v>
      </c>
      <c r="G3438">
        <v>17.410655999999999</v>
      </c>
      <c r="H3438">
        <v>1917.0570652067627</v>
      </c>
      <c r="I3438">
        <v>7.0637474927630484</v>
      </c>
      <c r="J3438">
        <v>5.9974807962368608</v>
      </c>
    </row>
    <row r="3439" spans="1:10" x14ac:dyDescent="0.25">
      <c r="A3439" t="s">
        <v>3444</v>
      </c>
      <c r="B3439">
        <v>279.58794624461081</v>
      </c>
      <c r="C3439">
        <v>38.495461289183382</v>
      </c>
      <c r="D3439">
        <v>0.51899330130815158</v>
      </c>
      <c r="E3439">
        <v>1.6672898066697601</v>
      </c>
      <c r="F3439">
        <v>-0.42634329639120633</v>
      </c>
      <c r="G3439">
        <v>17.411348</v>
      </c>
      <c r="H3439">
        <v>1926.8071427500975</v>
      </c>
      <c r="I3439">
        <v>1.7209369267357262</v>
      </c>
      <c r="J3439">
        <v>5.9871567620392039</v>
      </c>
    </row>
    <row r="3440" spans="1:10" x14ac:dyDescent="0.25">
      <c r="A3440" t="s">
        <v>3445</v>
      </c>
      <c r="B3440">
        <v>279.36399769797362</v>
      </c>
      <c r="C3440">
        <v>38.784262332038317</v>
      </c>
      <c r="D3440">
        <v>0.4679740384664085</v>
      </c>
      <c r="E3440">
        <v>2.4146855534337064</v>
      </c>
      <c r="F3440">
        <v>6.8346073648269794</v>
      </c>
      <c r="G3440">
        <v>17.411448</v>
      </c>
      <c r="H3440">
        <v>2136.8706761535036</v>
      </c>
      <c r="I3440">
        <v>7.2486249836302497</v>
      </c>
      <c r="J3440">
        <v>5.7625568031535064</v>
      </c>
    </row>
    <row r="3441" spans="1:10" x14ac:dyDescent="0.25">
      <c r="A3441" t="s">
        <v>3446</v>
      </c>
      <c r="B3441">
        <v>279.84586288216116</v>
      </c>
      <c r="C3441">
        <v>38.679139855465564</v>
      </c>
      <c r="D3441">
        <v>0.18964217767051719</v>
      </c>
      <c r="E3441">
        <v>-2.677146046000586</v>
      </c>
      <c r="F3441">
        <v>-9.3570913688330961</v>
      </c>
      <c r="G3441">
        <v>17.411792999999999</v>
      </c>
      <c r="H3441">
        <v>5273.0885728247231</v>
      </c>
      <c r="I3441">
        <v>9.7325366599005108</v>
      </c>
      <c r="J3441">
        <v>3.8014676685029709</v>
      </c>
    </row>
    <row r="3442" spans="1:10" x14ac:dyDescent="0.25">
      <c r="A3442" t="s">
        <v>3447</v>
      </c>
      <c r="B3442">
        <v>278.6420978242852</v>
      </c>
      <c r="C3442">
        <v>38.730322976077673</v>
      </c>
      <c r="D3442">
        <v>0.17629206933871733</v>
      </c>
      <c r="E3442">
        <v>-3.1931724172165641</v>
      </c>
      <c r="F3442">
        <v>-7.4505914489796901</v>
      </c>
      <c r="G3442">
        <v>17.411975999999999</v>
      </c>
      <c r="H3442">
        <v>5672.4049116393217</v>
      </c>
      <c r="I3442">
        <v>8.1060263400560171</v>
      </c>
      <c r="J3442">
        <v>3.6431398780053179</v>
      </c>
    </row>
    <row r="3443" spans="1:10" x14ac:dyDescent="0.25">
      <c r="A3443" t="s">
        <v>3448</v>
      </c>
      <c r="B3443">
        <v>279.42585551244412</v>
      </c>
      <c r="C3443">
        <v>38.415657898874656</v>
      </c>
      <c r="D3443">
        <v>7.9855564416340535E-2</v>
      </c>
      <c r="E3443">
        <v>1.1455302313288613</v>
      </c>
      <c r="F3443">
        <v>-4.8412811364885133</v>
      </c>
      <c r="G3443">
        <v>17.41254</v>
      </c>
      <c r="H3443">
        <v>12522.608879029773</v>
      </c>
      <c r="I3443">
        <v>4.9749615630080868</v>
      </c>
      <c r="J3443">
        <v>1.9240659180340209</v>
      </c>
    </row>
    <row r="3444" spans="1:10" x14ac:dyDescent="0.25">
      <c r="A3444" t="s">
        <v>3449</v>
      </c>
      <c r="B3444">
        <v>278.73863608280732</v>
      </c>
      <c r="C3444">
        <v>38.932580970293792</v>
      </c>
      <c r="D3444">
        <v>0.42452713825464317</v>
      </c>
      <c r="E3444">
        <v>0.23250282158857927</v>
      </c>
      <c r="F3444">
        <v>-6.1794520070548566</v>
      </c>
      <c r="G3444">
        <v>17.412724000000001</v>
      </c>
      <c r="H3444">
        <v>2355.5620121514403</v>
      </c>
      <c r="I3444">
        <v>6.1838244371538353</v>
      </c>
      <c r="J3444">
        <v>5.5522512905384591</v>
      </c>
    </row>
    <row r="3445" spans="1:10" x14ac:dyDescent="0.25">
      <c r="A3445" t="s">
        <v>3450</v>
      </c>
      <c r="B3445">
        <v>279.37105207619328</v>
      </c>
      <c r="C3445">
        <v>38.307649212448915</v>
      </c>
      <c r="D3445">
        <v>0.50002924111358715</v>
      </c>
      <c r="E3445">
        <v>-7.0556771403352481E-2</v>
      </c>
      <c r="F3445">
        <v>-6.1582705464157854</v>
      </c>
      <c r="G3445">
        <v>17.412811000000001</v>
      </c>
      <c r="H3445">
        <v>1999.8830423855932</v>
      </c>
      <c r="I3445">
        <v>6.1586747260139534</v>
      </c>
      <c r="J3445">
        <v>5.9077880105095932</v>
      </c>
    </row>
    <row r="3446" spans="1:10" x14ac:dyDescent="0.25">
      <c r="A3446" t="s">
        <v>3451</v>
      </c>
      <c r="B3446">
        <v>279.28070380677815</v>
      </c>
      <c r="C3446">
        <v>38.957826177143112</v>
      </c>
      <c r="D3446">
        <v>0.31463608915848579</v>
      </c>
      <c r="E3446">
        <v>-2.1246567996069401</v>
      </c>
      <c r="F3446">
        <v>-5.3089388743940757</v>
      </c>
      <c r="G3446">
        <v>17.413032999999999</v>
      </c>
      <c r="H3446">
        <v>3178.2749482888739</v>
      </c>
      <c r="I3446">
        <v>5.7183038121604417</v>
      </c>
      <c r="J3446">
        <v>4.9020756763612852</v>
      </c>
    </row>
    <row r="3447" spans="1:10" x14ac:dyDescent="0.25">
      <c r="A3447" t="s">
        <v>3452</v>
      </c>
      <c r="B3447">
        <v>279.27821307199827</v>
      </c>
      <c r="C3447">
        <v>38.428682584379857</v>
      </c>
      <c r="D3447">
        <v>1.077147151766676</v>
      </c>
      <c r="E3447">
        <v>-5.3604533555617362</v>
      </c>
      <c r="F3447">
        <v>7.4373165349068859</v>
      </c>
      <c r="G3447">
        <v>17.413056999999998</v>
      </c>
      <c r="H3447">
        <v>928.37826137297623</v>
      </c>
      <c r="I3447">
        <v>9.1677771252115665</v>
      </c>
      <c r="J3447">
        <v>7.5744321870321976</v>
      </c>
    </row>
    <row r="3448" spans="1:10" x14ac:dyDescent="0.25">
      <c r="A3448" t="s">
        <v>3453</v>
      </c>
      <c r="B3448">
        <v>279.1206077413882</v>
      </c>
      <c r="C3448">
        <v>38.709464427928808</v>
      </c>
      <c r="D3448">
        <v>0.17741406393384312</v>
      </c>
      <c r="E3448">
        <v>-0.7722232385011677</v>
      </c>
      <c r="F3448">
        <v>-3.8662207147501051</v>
      </c>
      <c r="G3448">
        <v>17.413319999999999</v>
      </c>
      <c r="H3448">
        <v>5636.5317259904232</v>
      </c>
      <c r="I3448">
        <v>3.9425868849327905</v>
      </c>
      <c r="J3448">
        <v>3.6582602208484296</v>
      </c>
    </row>
    <row r="3449" spans="1:10" x14ac:dyDescent="0.25">
      <c r="A3449" t="s">
        <v>3454</v>
      </c>
      <c r="B3449">
        <v>278.99856820806707</v>
      </c>
      <c r="C3449">
        <v>38.900196180629877</v>
      </c>
      <c r="D3449">
        <v>0.37426784482895092</v>
      </c>
      <c r="E3449">
        <v>-7.3727082343933814</v>
      </c>
      <c r="F3449">
        <v>-10.761085099088707</v>
      </c>
      <c r="G3449">
        <v>17.414259000000001</v>
      </c>
      <c r="H3449">
        <v>2671.8832884428616</v>
      </c>
      <c r="I3449">
        <v>13.044453964015549</v>
      </c>
      <c r="J3449">
        <v>5.2801715818287676</v>
      </c>
    </row>
    <row r="3450" spans="1:10" x14ac:dyDescent="0.25">
      <c r="A3450" t="s">
        <v>3455</v>
      </c>
      <c r="B3450">
        <v>279.29416717827672</v>
      </c>
      <c r="C3450">
        <v>39.18439125221613</v>
      </c>
      <c r="D3450">
        <v>0.42077108900400639</v>
      </c>
      <c r="E3450">
        <v>-1.7700802825565931</v>
      </c>
      <c r="F3450">
        <v>0.77318900815383906</v>
      </c>
      <c r="G3450">
        <v>17.4145</v>
      </c>
      <c r="H3450">
        <v>2376.5891386859957</v>
      </c>
      <c r="I3450">
        <v>1.9315810749294335</v>
      </c>
      <c r="J3450">
        <v>5.5347294599421595</v>
      </c>
    </row>
    <row r="3451" spans="1:10" x14ac:dyDescent="0.25">
      <c r="A3451" t="s">
        <v>3456</v>
      </c>
      <c r="B3451">
        <v>278.91725689019978</v>
      </c>
      <c r="C3451">
        <v>38.691864792261526</v>
      </c>
      <c r="D3451">
        <v>0.6043980918484817</v>
      </c>
      <c r="E3451">
        <v>0.35790335163113807</v>
      </c>
      <c r="F3451">
        <v>-8.3574043198551102</v>
      </c>
      <c r="G3451">
        <v>17.414878999999999</v>
      </c>
      <c r="H3451">
        <v>1654.5386451198342</v>
      </c>
      <c r="I3451">
        <v>8.3650643616556621</v>
      </c>
      <c r="J3451">
        <v>6.3214944227675716</v>
      </c>
    </row>
    <row r="3452" spans="1:10" x14ac:dyDescent="0.25">
      <c r="A3452" t="s">
        <v>3457</v>
      </c>
      <c r="B3452">
        <v>278.90410975997361</v>
      </c>
      <c r="C3452">
        <v>38.488309856876342</v>
      </c>
      <c r="D3452">
        <v>0.32681522531050178</v>
      </c>
      <c r="E3452">
        <v>-0.60994387905539249</v>
      </c>
      <c r="F3452">
        <v>-3.4011208109896058</v>
      </c>
      <c r="G3452">
        <v>17.414963</v>
      </c>
      <c r="H3452">
        <v>3059.8329654009126</v>
      </c>
      <c r="I3452">
        <v>3.4553804865085023</v>
      </c>
      <c r="J3452">
        <v>4.9864744038415356</v>
      </c>
    </row>
    <row r="3453" spans="1:10" x14ac:dyDescent="0.25">
      <c r="A3453" t="s">
        <v>3458</v>
      </c>
      <c r="B3453">
        <v>279.73151201150392</v>
      </c>
      <c r="C3453">
        <v>38.659547546128756</v>
      </c>
      <c r="D3453">
        <v>0.98796593689712764</v>
      </c>
      <c r="E3453">
        <v>6.0547540873858967</v>
      </c>
      <c r="F3453">
        <v>7.6542940450719792</v>
      </c>
      <c r="G3453">
        <v>17.415103999999999</v>
      </c>
      <c r="H3453">
        <v>1012.1806457626134</v>
      </c>
      <c r="I3453">
        <v>9.759521729426119</v>
      </c>
      <c r="J3453">
        <v>7.3888138561737939</v>
      </c>
    </row>
    <row r="3454" spans="1:10" x14ac:dyDescent="0.25">
      <c r="A3454" t="s">
        <v>3459</v>
      </c>
      <c r="B3454">
        <v>279.20622784186162</v>
      </c>
      <c r="C3454">
        <v>38.47380035669083</v>
      </c>
      <c r="D3454">
        <v>0.23732985643898594</v>
      </c>
      <c r="E3454">
        <v>-2.3684717943542619</v>
      </c>
      <c r="F3454">
        <v>-4.7163008630540215</v>
      </c>
      <c r="G3454">
        <v>17.415600000000001</v>
      </c>
      <c r="H3454">
        <v>4213.544873807672</v>
      </c>
      <c r="I3454">
        <v>5.2776085940031408</v>
      </c>
      <c r="J3454">
        <v>4.2923618826388505</v>
      </c>
    </row>
    <row r="3455" spans="1:10" x14ac:dyDescent="0.25">
      <c r="A3455" t="s">
        <v>3460</v>
      </c>
      <c r="B3455">
        <v>279.47143997657594</v>
      </c>
      <c r="C3455">
        <v>39.24141221870434</v>
      </c>
      <c r="D3455">
        <v>0.14565179605781634</v>
      </c>
      <c r="E3455">
        <v>-1.7929629535374254</v>
      </c>
      <c r="F3455">
        <v>-2.7484305119154246</v>
      </c>
      <c r="G3455">
        <v>17.415610000000001</v>
      </c>
      <c r="H3455">
        <v>6865.6894529680294</v>
      </c>
      <c r="I3455">
        <v>3.2815524423030835</v>
      </c>
      <c r="J3455">
        <v>3.2321892217902644</v>
      </c>
    </row>
    <row r="3456" spans="1:10" x14ac:dyDescent="0.25">
      <c r="A3456" t="s">
        <v>3461</v>
      </c>
      <c r="B3456">
        <v>278.9023640188322</v>
      </c>
      <c r="C3456">
        <v>38.615911560473641</v>
      </c>
      <c r="D3456">
        <v>0.41478553687480402</v>
      </c>
      <c r="E3456">
        <v>-1.4700066159528342</v>
      </c>
      <c r="F3456">
        <v>-11.345870140721788</v>
      </c>
      <c r="G3456">
        <v>17.415790000000001</v>
      </c>
      <c r="H3456">
        <v>2410.8844477425282</v>
      </c>
      <c r="I3456">
        <v>11.440703155884577</v>
      </c>
      <c r="J3456">
        <v>5.5049080229995226</v>
      </c>
    </row>
    <row r="3457" spans="1:10" x14ac:dyDescent="0.25">
      <c r="A3457" t="s">
        <v>3462</v>
      </c>
      <c r="B3457">
        <v>279.23338749962846</v>
      </c>
      <c r="C3457">
        <v>38.941310514334972</v>
      </c>
      <c r="D3457">
        <v>0.68208780820484505</v>
      </c>
      <c r="E3457">
        <v>0.76791543114576388</v>
      </c>
      <c r="F3457">
        <v>-11.242035598071809</v>
      </c>
      <c r="G3457">
        <v>17.415811999999999</v>
      </c>
      <c r="H3457">
        <v>1466.0868996205243</v>
      </c>
      <c r="I3457">
        <v>11.268232270312215</v>
      </c>
      <c r="J3457">
        <v>6.5850134346028106</v>
      </c>
    </row>
    <row r="3458" spans="1:10" x14ac:dyDescent="0.25">
      <c r="A3458" t="s">
        <v>3463</v>
      </c>
      <c r="B3458">
        <v>278.95003610056091</v>
      </c>
      <c r="C3458">
        <v>38.550001223500757</v>
      </c>
      <c r="D3458">
        <v>0.24284126689310481</v>
      </c>
      <c r="E3458">
        <v>-1.4515487512349052</v>
      </c>
      <c r="F3458">
        <v>-6.794771861330628</v>
      </c>
      <c r="G3458">
        <v>17.416073000000001</v>
      </c>
      <c r="H3458">
        <v>4117.916253666167</v>
      </c>
      <c r="I3458">
        <v>6.9480873932861629</v>
      </c>
      <c r="J3458">
        <v>4.342685449518175</v>
      </c>
    </row>
    <row r="3459" spans="1:10" x14ac:dyDescent="0.25">
      <c r="A3459" t="s">
        <v>3464</v>
      </c>
      <c r="B3459">
        <v>279.68042192994625</v>
      </c>
      <c r="C3459">
        <v>39.126594493731048</v>
      </c>
      <c r="D3459">
        <v>0.11143022899888487</v>
      </c>
      <c r="E3459">
        <v>-0.29819320189369214</v>
      </c>
      <c r="F3459">
        <v>-4.2282791805302757</v>
      </c>
      <c r="G3459">
        <v>17.416077000000001</v>
      </c>
      <c r="H3459">
        <v>8974.2254770921045</v>
      </c>
      <c r="I3459">
        <v>4.2387809585022662</v>
      </c>
      <c r="J3459">
        <v>2.6510921151631948</v>
      </c>
    </row>
    <row r="3460" spans="1:10" x14ac:dyDescent="0.25">
      <c r="A3460" t="s">
        <v>3465</v>
      </c>
      <c r="B3460">
        <v>279.6800993764432</v>
      </c>
      <c r="C3460">
        <v>38.841729615939698</v>
      </c>
      <c r="D3460">
        <v>0.29985274497021219</v>
      </c>
      <c r="E3460">
        <v>-7.6043322761830749</v>
      </c>
      <c r="F3460">
        <v>-8.8083307448946897</v>
      </c>
      <c r="G3460">
        <v>17.416285999999999</v>
      </c>
      <c r="H3460">
        <v>3334.9703038381103</v>
      </c>
      <c r="I3460">
        <v>11.636690245858428</v>
      </c>
      <c r="J3460">
        <v>4.8008261444742857</v>
      </c>
    </row>
    <row r="3461" spans="1:10" x14ac:dyDescent="0.25">
      <c r="A3461" t="s">
        <v>3466</v>
      </c>
      <c r="B3461">
        <v>279.17885221729665</v>
      </c>
      <c r="C3461">
        <v>39.185698504530684</v>
      </c>
      <c r="D3461">
        <v>0.44972175187613955</v>
      </c>
      <c r="E3461">
        <v>-4.2761635892569485</v>
      </c>
      <c r="F3461">
        <v>3.6043127562410398</v>
      </c>
      <c r="G3461">
        <v>17.416861999999998</v>
      </c>
      <c r="H3461">
        <v>2223.5971371814271</v>
      </c>
      <c r="I3461">
        <v>5.5925526807432711</v>
      </c>
      <c r="J3461">
        <v>5.6815814688750432</v>
      </c>
    </row>
    <row r="3462" spans="1:10" x14ac:dyDescent="0.25">
      <c r="A3462" t="s">
        <v>3467</v>
      </c>
      <c r="B3462">
        <v>278.76930464000947</v>
      </c>
      <c r="C3462">
        <v>38.892999104127604</v>
      </c>
      <c r="D3462">
        <v>0.97901697350499028</v>
      </c>
      <c r="E3462">
        <v>-9.3466324066693627</v>
      </c>
      <c r="F3462">
        <v>-19.730256933628731</v>
      </c>
      <c r="G3462">
        <v>17.417453999999999</v>
      </c>
      <c r="H3462">
        <v>1021.4327504658966</v>
      </c>
      <c r="I3462">
        <v>21.832145474332258</v>
      </c>
      <c r="J3462">
        <v>7.3714051067973756</v>
      </c>
    </row>
    <row r="3463" spans="1:10" x14ac:dyDescent="0.25">
      <c r="A3463" t="s">
        <v>3468</v>
      </c>
      <c r="B3463">
        <v>278.94544507738692</v>
      </c>
      <c r="C3463">
        <v>39.128115890283084</v>
      </c>
      <c r="D3463">
        <v>0.19571008015147617</v>
      </c>
      <c r="E3463">
        <v>-1.9317765989267639</v>
      </c>
      <c r="F3463">
        <v>-3.7089288390087676</v>
      </c>
      <c r="G3463">
        <v>17.417759</v>
      </c>
      <c r="H3463">
        <v>5109.5988475709455</v>
      </c>
      <c r="I3463">
        <v>4.1818553252105675</v>
      </c>
      <c r="J3463">
        <v>3.8758249740084949</v>
      </c>
    </row>
    <row r="3464" spans="1:10" x14ac:dyDescent="0.25">
      <c r="A3464" t="s">
        <v>3469</v>
      </c>
      <c r="B3464">
        <v>278.91939947464829</v>
      </c>
      <c r="C3464">
        <v>39.049927049263111</v>
      </c>
      <c r="D3464">
        <v>0.43329635379109099</v>
      </c>
      <c r="E3464">
        <v>0.18069604866977013</v>
      </c>
      <c r="F3464">
        <v>-5.0462441380415921</v>
      </c>
      <c r="G3464">
        <v>17.418075999999999</v>
      </c>
      <c r="H3464">
        <v>2307.8892569729283</v>
      </c>
      <c r="I3464">
        <v>5.0494782861919507</v>
      </c>
      <c r="J3464">
        <v>5.602001172207741</v>
      </c>
    </row>
    <row r="3465" spans="1:10" x14ac:dyDescent="0.25">
      <c r="A3465" t="s">
        <v>3470</v>
      </c>
      <c r="B3465">
        <v>279.54167976973571</v>
      </c>
      <c r="C3465">
        <v>39.118393751213169</v>
      </c>
      <c r="D3465">
        <v>0.34266617938613769</v>
      </c>
      <c r="E3465">
        <v>-0.21411362860377292</v>
      </c>
      <c r="F3465">
        <v>-2.3088174819094656</v>
      </c>
      <c r="G3465">
        <v>17.418455000000002</v>
      </c>
      <c r="H3465">
        <v>2918.2920876271755</v>
      </c>
      <c r="I3465">
        <v>2.3187243930067756</v>
      </c>
      <c r="J3465">
        <v>5.0928112118079643</v>
      </c>
    </row>
    <row r="3466" spans="1:10" x14ac:dyDescent="0.25">
      <c r="A3466" t="s">
        <v>3471</v>
      </c>
      <c r="B3466">
        <v>278.94445965260161</v>
      </c>
      <c r="C3466">
        <v>39.202362681694204</v>
      </c>
      <c r="D3466">
        <v>0.22393749573793664</v>
      </c>
      <c r="E3466">
        <v>-7.9977436528633037</v>
      </c>
      <c r="F3466">
        <v>17.932214446222698</v>
      </c>
      <c r="G3466">
        <v>17.418606</v>
      </c>
      <c r="H3466">
        <v>4465.5317623550291</v>
      </c>
      <c r="I3466">
        <v>19.634872509956189</v>
      </c>
      <c r="J3466">
        <v>4.1692400862226435</v>
      </c>
    </row>
    <row r="3467" spans="1:10" x14ac:dyDescent="0.25">
      <c r="A3467" t="s">
        <v>3472</v>
      </c>
      <c r="B3467">
        <v>279.58925335907327</v>
      </c>
      <c r="C3467">
        <v>39.051045468340334</v>
      </c>
      <c r="D3467">
        <v>1.9686086500706131E-2</v>
      </c>
      <c r="E3467">
        <v>-11.207080752511573</v>
      </c>
      <c r="F3467">
        <v>0.4864209530916962</v>
      </c>
      <c r="G3467">
        <v>17.419273</v>
      </c>
      <c r="H3467">
        <v>50797.297876555123</v>
      </c>
      <c r="I3467">
        <v>11.217631850659123</v>
      </c>
      <c r="J3467">
        <v>-1.109930054676175</v>
      </c>
    </row>
    <row r="3468" spans="1:10" x14ac:dyDescent="0.25">
      <c r="A3468" t="s">
        <v>3473</v>
      </c>
      <c r="B3468">
        <v>279.32935752407275</v>
      </c>
      <c r="C3468">
        <v>39.26400029070075</v>
      </c>
      <c r="D3468">
        <v>0.18324804331768169</v>
      </c>
      <c r="E3468">
        <v>-2.2342557279859463</v>
      </c>
      <c r="F3468">
        <v>-5.4092631613508608</v>
      </c>
      <c r="G3468">
        <v>17.419391999999998</v>
      </c>
      <c r="H3468">
        <v>5457.0841897961454</v>
      </c>
      <c r="I3468">
        <v>5.8525230975012406</v>
      </c>
      <c r="J3468">
        <v>3.7345887301846385</v>
      </c>
    </row>
    <row r="3469" spans="1:10" x14ac:dyDescent="0.25">
      <c r="A3469" t="s">
        <v>3474</v>
      </c>
      <c r="B3469">
        <v>279.57817916106262</v>
      </c>
      <c r="C3469">
        <v>39.161201245265786</v>
      </c>
      <c r="D3469">
        <v>0.13773541008340934</v>
      </c>
      <c r="E3469">
        <v>-2.8758391158343306</v>
      </c>
      <c r="F3469">
        <v>2.771674966870652</v>
      </c>
      <c r="G3469">
        <v>17.420211999999999</v>
      </c>
      <c r="H3469">
        <v>7260.2971116463332</v>
      </c>
      <c r="I3469">
        <v>3.9940747041261275</v>
      </c>
      <c r="J3469">
        <v>3.1154400319621622</v>
      </c>
    </row>
    <row r="3470" spans="1:10" x14ac:dyDescent="0.25">
      <c r="A3470" t="s">
        <v>3475</v>
      </c>
      <c r="B3470">
        <v>279.22418814924629</v>
      </c>
      <c r="C3470">
        <v>38.447633726857404</v>
      </c>
      <c r="D3470">
        <v>0.27882717384346578</v>
      </c>
      <c r="E3470">
        <v>-1.7924235522064427</v>
      </c>
      <c r="F3470">
        <v>-3.8289031528454456</v>
      </c>
      <c r="G3470">
        <v>17.420269000000001</v>
      </c>
      <c r="H3470">
        <v>3586.4510127029525</v>
      </c>
      <c r="I3470">
        <v>4.227680397614531</v>
      </c>
      <c r="J3470">
        <v>4.6469444840591958</v>
      </c>
    </row>
    <row r="3471" spans="1:10" x14ac:dyDescent="0.25">
      <c r="A3471" t="s">
        <v>3476</v>
      </c>
      <c r="B3471">
        <v>279.6710315486244</v>
      </c>
      <c r="C3471">
        <v>38.672673991848633</v>
      </c>
      <c r="D3471">
        <v>0.21876578625307583</v>
      </c>
      <c r="E3471">
        <v>-1.8192276897531789</v>
      </c>
      <c r="F3471">
        <v>-1.8577703183943137</v>
      </c>
      <c r="G3471">
        <v>17.420725000000001</v>
      </c>
      <c r="H3471">
        <v>4571.0986947619194</v>
      </c>
      <c r="I3471">
        <v>2.6001730602157229</v>
      </c>
      <c r="J3471">
        <v>4.1206220087056469</v>
      </c>
    </row>
    <row r="3472" spans="1:10" x14ac:dyDescent="0.25">
      <c r="A3472" t="s">
        <v>3477</v>
      </c>
      <c r="B3472">
        <v>278.89733545841204</v>
      </c>
      <c r="C3472">
        <v>38.715500231477321</v>
      </c>
      <c r="D3472">
        <v>0.50592075809698633</v>
      </c>
      <c r="E3472">
        <v>2.5700452935730018</v>
      </c>
      <c r="F3472">
        <v>-6.6271982443766611</v>
      </c>
      <c r="G3472">
        <v>17.421154000000001</v>
      </c>
      <c r="H3472">
        <v>1976.5941286170696</v>
      </c>
      <c r="I3472">
        <v>7.1080861968103513</v>
      </c>
      <c r="J3472">
        <v>5.9415664951059597</v>
      </c>
    </row>
    <row r="3473" spans="1:10" x14ac:dyDescent="0.25">
      <c r="A3473" t="s">
        <v>3478</v>
      </c>
      <c r="B3473">
        <v>279.00033453963937</v>
      </c>
      <c r="C3473">
        <v>39.038541082285576</v>
      </c>
      <c r="D3473">
        <v>2.8103781465057263</v>
      </c>
      <c r="E3473">
        <v>-11.587678700159074</v>
      </c>
      <c r="F3473">
        <v>29.366252138222556</v>
      </c>
      <c r="G3473">
        <v>17.421326000000001</v>
      </c>
      <c r="H3473">
        <v>355.82400227647173</v>
      </c>
      <c r="I3473">
        <v>31.569780840287461</v>
      </c>
      <c r="J3473">
        <v>9.6651497986208241</v>
      </c>
    </row>
    <row r="3474" spans="1:10" x14ac:dyDescent="0.25">
      <c r="A3474" t="s">
        <v>3479</v>
      </c>
      <c r="B3474">
        <v>279.61899208827629</v>
      </c>
      <c r="C3474">
        <v>38.733899682779182</v>
      </c>
      <c r="D3474">
        <v>0.7607554815789549</v>
      </c>
      <c r="E3474">
        <v>-0.11999505681074671</v>
      </c>
      <c r="F3474">
        <v>-3.4438271001936389</v>
      </c>
      <c r="G3474">
        <v>17.421555999999999</v>
      </c>
      <c r="H3474">
        <v>1314.4828058609462</v>
      </c>
      <c r="I3474">
        <v>3.4459169911196557</v>
      </c>
      <c r="J3474">
        <v>6.8277814516243431</v>
      </c>
    </row>
    <row r="3475" spans="1:10" x14ac:dyDescent="0.25">
      <c r="A3475" t="s">
        <v>3480</v>
      </c>
      <c r="B3475">
        <v>279.28317691584033</v>
      </c>
      <c r="C3475">
        <v>39.017958568324303</v>
      </c>
      <c r="D3475">
        <v>0.62082683238930814</v>
      </c>
      <c r="E3475">
        <v>-7.6753458675948059</v>
      </c>
      <c r="F3475">
        <v>-0.46173339286334503</v>
      </c>
      <c r="G3475">
        <v>17.422329999999999</v>
      </c>
      <c r="H3475">
        <v>1610.7551217646469</v>
      </c>
      <c r="I3475">
        <v>7.6892218015407616</v>
      </c>
      <c r="J3475">
        <v>6.3871823952034781</v>
      </c>
    </row>
    <row r="3476" spans="1:10" x14ac:dyDescent="0.25">
      <c r="A3476" t="s">
        <v>3481</v>
      </c>
      <c r="B3476">
        <v>279.44121224844633</v>
      </c>
      <c r="C3476">
        <v>39.032208877440844</v>
      </c>
      <c r="D3476">
        <v>0.60380848103753371</v>
      </c>
      <c r="E3476">
        <v>6.48817753023806</v>
      </c>
      <c r="F3476">
        <v>-1.1823345592833376</v>
      </c>
      <c r="G3476">
        <v>17.422999999999998</v>
      </c>
      <c r="H3476">
        <v>1656.1542797174429</v>
      </c>
      <c r="I3476">
        <v>6.5950256007055632</v>
      </c>
      <c r="J3476">
        <v>6.3274960439482619</v>
      </c>
    </row>
    <row r="3477" spans="1:10" x14ac:dyDescent="0.25">
      <c r="A3477" t="s">
        <v>3482</v>
      </c>
      <c r="B3477">
        <v>279.09326228125377</v>
      </c>
      <c r="C3477">
        <v>38.531134488331311</v>
      </c>
      <c r="D3477">
        <v>0.45175085349911503</v>
      </c>
      <c r="E3477">
        <v>-1.0637440714121047</v>
      </c>
      <c r="F3477">
        <v>-6.0891857548998924</v>
      </c>
      <c r="G3477">
        <v>17.423355000000001</v>
      </c>
      <c r="H3477">
        <v>2213.6095421941664</v>
      </c>
      <c r="I3477">
        <v>6.1814023172044203</v>
      </c>
      <c r="J3477">
        <v>5.6978499087614818</v>
      </c>
    </row>
    <row r="3478" spans="1:10" x14ac:dyDescent="0.25">
      <c r="A3478" t="s">
        <v>3483</v>
      </c>
      <c r="B3478">
        <v>278.93532589636374</v>
      </c>
      <c r="C3478">
        <v>38.792143640860694</v>
      </c>
      <c r="D3478">
        <v>0.23653184182698817</v>
      </c>
      <c r="E3478">
        <v>-1.6082702748887328</v>
      </c>
      <c r="F3478">
        <v>-2.2937472101500864</v>
      </c>
      <c r="G3478">
        <v>17.423795999999999</v>
      </c>
      <c r="H3478">
        <v>4227.7605935671554</v>
      </c>
      <c r="I3478">
        <v>2.8013942138089001</v>
      </c>
      <c r="J3478">
        <v>4.2932440678406891</v>
      </c>
    </row>
    <row r="3479" spans="1:10" x14ac:dyDescent="0.25">
      <c r="A3479" t="s">
        <v>3484</v>
      </c>
      <c r="B3479">
        <v>278.64649390159667</v>
      </c>
      <c r="C3479">
        <v>38.968224205170088</v>
      </c>
      <c r="D3479">
        <v>0.76986301287593106</v>
      </c>
      <c r="E3479">
        <v>-10.583090668980834</v>
      </c>
      <c r="F3479">
        <v>7.5722702903928019</v>
      </c>
      <c r="G3479">
        <v>17.423931</v>
      </c>
      <c r="H3479">
        <v>1298.9323857297156</v>
      </c>
      <c r="I3479">
        <v>13.013112058944035</v>
      </c>
      <c r="J3479">
        <v>6.8559982749225234</v>
      </c>
    </row>
    <row r="3480" spans="1:10" x14ac:dyDescent="0.25">
      <c r="A3480" t="s">
        <v>3485</v>
      </c>
      <c r="B3480">
        <v>279.80493838138062</v>
      </c>
      <c r="C3480">
        <v>38.965216875279189</v>
      </c>
      <c r="D3480">
        <v>0.69245490817347721</v>
      </c>
      <c r="E3480">
        <v>3.6569960283321827</v>
      </c>
      <c r="F3480">
        <v>-5.2346042950315503</v>
      </c>
      <c r="G3480">
        <v>17.42435</v>
      </c>
      <c r="H3480">
        <v>1444.1373556550416</v>
      </c>
      <c r="I3480">
        <v>6.385507190255141</v>
      </c>
      <c r="J3480">
        <v>6.6263074896279974</v>
      </c>
    </row>
    <row r="3481" spans="1:10" x14ac:dyDescent="0.25">
      <c r="A3481" t="s">
        <v>3486</v>
      </c>
      <c r="B3481">
        <v>279.79007059008069</v>
      </c>
      <c r="C3481">
        <v>38.666316810593159</v>
      </c>
      <c r="D3481">
        <v>0.91129892459773632</v>
      </c>
      <c r="E3481">
        <v>-5.2480609276547625</v>
      </c>
      <c r="F3481">
        <v>-6.740579833565258</v>
      </c>
      <c r="G3481">
        <v>17.424862000000001</v>
      </c>
      <c r="H3481">
        <v>1097.334774581697</v>
      </c>
      <c r="I3481">
        <v>8.5426904423046484</v>
      </c>
      <c r="J3481">
        <v>7.2231662888658619</v>
      </c>
    </row>
    <row r="3482" spans="1:10" x14ac:dyDescent="0.25">
      <c r="A3482" t="s">
        <v>3487</v>
      </c>
      <c r="B3482">
        <v>279.03920939237952</v>
      </c>
      <c r="C3482">
        <v>38.681790663612531</v>
      </c>
      <c r="D3482">
        <v>8.9053370241778743E-3</v>
      </c>
      <c r="E3482">
        <v>0.38865269286098392</v>
      </c>
      <c r="F3482">
        <v>-5.5283077790323558</v>
      </c>
      <c r="G3482">
        <v>17.425104000000001</v>
      </c>
      <c r="H3482">
        <v>112292.21278038248</v>
      </c>
      <c r="I3482">
        <v>5.541952527347898</v>
      </c>
      <c r="J3482">
        <v>-2.8266441996611693</v>
      </c>
    </row>
    <row r="3483" spans="1:10" x14ac:dyDescent="0.25">
      <c r="A3483" t="s">
        <v>3488</v>
      </c>
      <c r="B3483">
        <v>279.25040500620418</v>
      </c>
      <c r="C3483">
        <v>39.149355916069162</v>
      </c>
      <c r="D3483">
        <v>0.24033842805139036</v>
      </c>
      <c r="E3483">
        <v>-1.10363787966357</v>
      </c>
      <c r="F3483">
        <v>-4.0695787094820055</v>
      </c>
      <c r="G3483">
        <v>17.425356000000001</v>
      </c>
      <c r="H3483">
        <v>4160.7994531202266</v>
      </c>
      <c r="I3483">
        <v>4.2165729499319147</v>
      </c>
      <c r="J3483">
        <v>4.32947208157624</v>
      </c>
    </row>
    <row r="3484" spans="1:10" x14ac:dyDescent="0.25">
      <c r="A3484" t="s">
        <v>3489</v>
      </c>
      <c r="B3484">
        <v>278.73387945854955</v>
      </c>
      <c r="C3484">
        <v>39.001102150139033</v>
      </c>
      <c r="D3484">
        <v>0.24205216266672186</v>
      </c>
      <c r="E3484">
        <v>-2.4784022219384836</v>
      </c>
      <c r="F3484">
        <v>-1.0290203410882364</v>
      </c>
      <c r="G3484">
        <v>17.426188</v>
      </c>
      <c r="H3484">
        <v>4131.3409018240654</v>
      </c>
      <c r="I3484">
        <v>2.683535063322811</v>
      </c>
      <c r="J3484">
        <v>4.3457328364550349</v>
      </c>
    </row>
    <row r="3485" spans="1:10" x14ac:dyDescent="0.25">
      <c r="A3485" t="s">
        <v>3490</v>
      </c>
      <c r="B3485">
        <v>278.63296602845276</v>
      </c>
      <c r="C3485">
        <v>38.701993260449257</v>
      </c>
      <c r="D3485">
        <v>1.9164249029833678</v>
      </c>
      <c r="E3485">
        <v>-9.5840675106510389</v>
      </c>
      <c r="F3485">
        <v>-23.126316668257033</v>
      </c>
      <c r="G3485">
        <v>17.427402000000001</v>
      </c>
      <c r="H3485">
        <v>521.80494964517732</v>
      </c>
      <c r="I3485">
        <v>25.033594881463188</v>
      </c>
      <c r="J3485">
        <v>8.8398610283120611</v>
      </c>
    </row>
    <row r="3486" spans="1:10" x14ac:dyDescent="0.25">
      <c r="A3486" t="s">
        <v>3491</v>
      </c>
      <c r="B3486">
        <v>279.44116551524201</v>
      </c>
      <c r="C3486">
        <v>38.554448287867075</v>
      </c>
      <c r="D3486">
        <v>1.1312305106082587</v>
      </c>
      <c r="E3486">
        <v>2.3813494325621747</v>
      </c>
      <c r="F3486">
        <v>-6.7171605727075967</v>
      </c>
      <c r="G3486">
        <v>17.427568000000001</v>
      </c>
      <c r="H3486">
        <v>883.99313015550069</v>
      </c>
      <c r="I3486">
        <v>7.1267854801096435</v>
      </c>
      <c r="J3486">
        <v>7.6953235502013229</v>
      </c>
    </row>
    <row r="3487" spans="1:10" x14ac:dyDescent="0.25">
      <c r="A3487" t="s">
        <v>3492</v>
      </c>
      <c r="B3487">
        <v>279.75419400034349</v>
      </c>
      <c r="C3487">
        <v>38.932123439736053</v>
      </c>
      <c r="D3487">
        <v>0.53434196635559061</v>
      </c>
      <c r="E3487">
        <v>1.8586044576367005</v>
      </c>
      <c r="F3487">
        <v>-4.8006711157424657</v>
      </c>
      <c r="G3487">
        <v>17.427696000000001</v>
      </c>
      <c r="H3487">
        <v>1871.4607179749871</v>
      </c>
      <c r="I3487">
        <v>5.147897987671378</v>
      </c>
      <c r="J3487">
        <v>6.0667924215502147</v>
      </c>
    </row>
    <row r="3488" spans="1:10" x14ac:dyDescent="0.25">
      <c r="A3488" t="s">
        <v>3493</v>
      </c>
      <c r="B3488">
        <v>279.32316172194618</v>
      </c>
      <c r="C3488">
        <v>38.800130899285477</v>
      </c>
      <c r="D3488">
        <v>0.12597016212704665</v>
      </c>
      <c r="E3488">
        <v>-0.80435596922591968</v>
      </c>
      <c r="F3488">
        <v>-3.1943773383525476</v>
      </c>
      <c r="G3488">
        <v>17.427876000000001</v>
      </c>
      <c r="H3488">
        <v>7938.387814341736</v>
      </c>
      <c r="I3488">
        <v>3.2940909375743823</v>
      </c>
      <c r="J3488">
        <v>2.9292144415342385</v>
      </c>
    </row>
    <row r="3489" spans="1:10" x14ac:dyDescent="0.25">
      <c r="A3489" t="s">
        <v>3494</v>
      </c>
      <c r="B3489">
        <v>279.0866212285581</v>
      </c>
      <c r="C3489">
        <v>38.707156385916022</v>
      </c>
      <c r="D3489">
        <v>0.39734051105109586</v>
      </c>
      <c r="E3489">
        <v>4.0968621591169656</v>
      </c>
      <c r="F3489">
        <v>-3.4104419418947778</v>
      </c>
      <c r="G3489">
        <v>17.428308000000001</v>
      </c>
      <c r="H3489">
        <v>2516.73305939702</v>
      </c>
      <c r="I3489">
        <v>5.3306091387232239</v>
      </c>
      <c r="J3489">
        <v>5.4241222301223733</v>
      </c>
    </row>
    <row r="3490" spans="1:10" x14ac:dyDescent="0.25">
      <c r="A3490" t="s">
        <v>3495</v>
      </c>
      <c r="B3490">
        <v>279.55165376986048</v>
      </c>
      <c r="C3490">
        <v>38.842430035949363</v>
      </c>
      <c r="D3490">
        <v>0.22138176280821756</v>
      </c>
      <c r="E3490">
        <v>-2.6549826173603615</v>
      </c>
      <c r="F3490">
        <v>-7.4789468076720738</v>
      </c>
      <c r="G3490">
        <v>17.428352</v>
      </c>
      <c r="H3490">
        <v>4517.0839156534203</v>
      </c>
      <c r="I3490">
        <v>7.9362193801881498</v>
      </c>
      <c r="J3490">
        <v>4.1540612065170208</v>
      </c>
    </row>
    <row r="3491" spans="1:10" x14ac:dyDescent="0.25">
      <c r="A3491" t="s">
        <v>3496</v>
      </c>
      <c r="B3491">
        <v>278.78577444840704</v>
      </c>
      <c r="C3491">
        <v>38.469207529627397</v>
      </c>
      <c r="D3491">
        <v>0.30252728037702042</v>
      </c>
      <c r="E3491">
        <v>-0.82291571950035247</v>
      </c>
      <c r="F3491">
        <v>-3.6141835815123868</v>
      </c>
      <c r="G3491">
        <v>17.429724</v>
      </c>
      <c r="H3491">
        <v>3305.4870250172607</v>
      </c>
      <c r="I3491">
        <v>3.7066849397102106</v>
      </c>
      <c r="J3491">
        <v>4.8335467161491259</v>
      </c>
    </row>
    <row r="3492" spans="1:10" x14ac:dyDescent="0.25">
      <c r="A3492" t="s">
        <v>3497</v>
      </c>
      <c r="B3492">
        <v>279.37806225491971</v>
      </c>
      <c r="C3492">
        <v>38.911159963274272</v>
      </c>
      <c r="D3492">
        <v>0.51724261731578314</v>
      </c>
      <c r="E3492">
        <v>-2.7174837890855379</v>
      </c>
      <c r="F3492">
        <v>-4.6773733943566835</v>
      </c>
      <c r="G3492">
        <v>17.429811000000001</v>
      </c>
      <c r="H3492">
        <v>1933.3287059551928</v>
      </c>
      <c r="I3492">
        <v>5.4094861136875521</v>
      </c>
      <c r="J3492">
        <v>5.9982825031470668</v>
      </c>
    </row>
    <row r="3493" spans="1:10" x14ac:dyDescent="0.25">
      <c r="A3493" t="s">
        <v>3498</v>
      </c>
      <c r="B3493">
        <v>279.6870530674779</v>
      </c>
      <c r="C3493">
        <v>38.60464217849642</v>
      </c>
      <c r="D3493">
        <v>0.2116160942517043</v>
      </c>
      <c r="E3493">
        <v>0.17449062532650994</v>
      </c>
      <c r="F3493">
        <v>2.5551767648700512</v>
      </c>
      <c r="G3493">
        <v>17.430319999999998</v>
      </c>
      <c r="H3493">
        <v>4725.5384971360527</v>
      </c>
      <c r="I3493">
        <v>2.5611277355998117</v>
      </c>
      <c r="J3493">
        <v>4.058063472271872</v>
      </c>
    </row>
    <row r="3494" spans="1:10" x14ac:dyDescent="0.25">
      <c r="A3494" t="s">
        <v>3499</v>
      </c>
      <c r="B3494">
        <v>279.60114101536897</v>
      </c>
      <c r="C3494">
        <v>38.606801242416537</v>
      </c>
      <c r="D3494">
        <v>0.22482288270396183</v>
      </c>
      <c r="E3494">
        <v>-1.87899716916305</v>
      </c>
      <c r="F3494">
        <v>-7.984860605768267</v>
      </c>
      <c r="G3494">
        <v>17.430669999999999</v>
      </c>
      <c r="H3494">
        <v>4447.9458139355047</v>
      </c>
      <c r="I3494">
        <v>8.2029646625639394</v>
      </c>
      <c r="J3494">
        <v>4.1898725604260214</v>
      </c>
    </row>
    <row r="3495" spans="1:10" x14ac:dyDescent="0.25">
      <c r="A3495" t="s">
        <v>3500</v>
      </c>
      <c r="B3495">
        <v>279.05417237985307</v>
      </c>
      <c r="C3495">
        <v>38.994016413696926</v>
      </c>
      <c r="D3495">
        <v>0.99819948588922991</v>
      </c>
      <c r="E3495">
        <v>-2.6944596328758488</v>
      </c>
      <c r="F3495">
        <v>12.285461309896458</v>
      </c>
      <c r="G3495">
        <v>17.430703999999999</v>
      </c>
      <c r="H3495">
        <v>1001.8037618093604</v>
      </c>
      <c r="I3495">
        <v>12.577466847905434</v>
      </c>
      <c r="J3495">
        <v>7.4267907092597731</v>
      </c>
    </row>
    <row r="3496" spans="1:10" x14ac:dyDescent="0.25">
      <c r="A3496" t="s">
        <v>3501</v>
      </c>
      <c r="B3496">
        <v>279.38307629450276</v>
      </c>
      <c r="C3496">
        <v>38.940598445610973</v>
      </c>
      <c r="D3496">
        <v>1.1291369353494434</v>
      </c>
      <c r="E3496">
        <v>2.1431900154332633</v>
      </c>
      <c r="F3496">
        <v>11.626943317810106</v>
      </c>
      <c r="G3496">
        <v>17.431213</v>
      </c>
      <c r="H3496">
        <v>885.6321750652163</v>
      </c>
      <c r="I3496">
        <v>11.82282006789505</v>
      </c>
      <c r="J3496">
        <v>7.6949460695025458</v>
      </c>
    </row>
    <row r="3497" spans="1:10" x14ac:dyDescent="0.25">
      <c r="A3497" t="s">
        <v>3502</v>
      </c>
      <c r="B3497">
        <v>279.15608577895699</v>
      </c>
      <c r="C3497">
        <v>38.713336535937728</v>
      </c>
      <c r="D3497">
        <v>0.25995067775696057</v>
      </c>
      <c r="E3497">
        <v>-7.0817041089104693</v>
      </c>
      <c r="F3497">
        <v>-8.195022482449442</v>
      </c>
      <c r="G3497">
        <v>17.431448</v>
      </c>
      <c r="H3497">
        <v>3846.8836035693835</v>
      </c>
      <c r="I3497">
        <v>10.830924548440509</v>
      </c>
      <c r="J3497">
        <v>4.5059027704314545</v>
      </c>
    </row>
    <row r="3498" spans="1:10" x14ac:dyDescent="0.25">
      <c r="A3498" t="s">
        <v>3503</v>
      </c>
      <c r="B3498">
        <v>278.84514090465711</v>
      </c>
      <c r="C3498">
        <v>38.46554081994244</v>
      </c>
      <c r="D3498">
        <v>1.8188706267327535</v>
      </c>
      <c r="E3498">
        <v>-1.9474960275329674</v>
      </c>
      <c r="F3498">
        <v>1.683138674887918</v>
      </c>
      <c r="G3498">
        <v>17.432099999999998</v>
      </c>
      <c r="H3498">
        <v>549.79171432126816</v>
      </c>
      <c r="I3498">
        <v>2.5740428466053444</v>
      </c>
      <c r="J3498">
        <v>8.7311090475597588</v>
      </c>
    </row>
    <row r="3499" spans="1:10" x14ac:dyDescent="0.25">
      <c r="A3499" t="s">
        <v>3504</v>
      </c>
      <c r="B3499">
        <v>278.95769219814406</v>
      </c>
      <c r="C3499">
        <v>38.929950851916573</v>
      </c>
      <c r="D3499">
        <v>0.4008278795483593</v>
      </c>
      <c r="E3499">
        <v>-4.8458733613807343</v>
      </c>
      <c r="F3499">
        <v>-8.9471734212271912</v>
      </c>
      <c r="G3499">
        <v>17.432396000000001</v>
      </c>
      <c r="H3499">
        <v>2494.8364398373928</v>
      </c>
      <c r="I3499">
        <v>10.175185544453413</v>
      </c>
      <c r="J3499">
        <v>5.4471856061237602</v>
      </c>
    </row>
    <row r="3500" spans="1:10" x14ac:dyDescent="0.25">
      <c r="A3500" t="s">
        <v>3505</v>
      </c>
      <c r="B3500">
        <v>278.80501288449847</v>
      </c>
      <c r="C3500">
        <v>38.433006134464705</v>
      </c>
      <c r="D3500">
        <v>0.24760821488877524</v>
      </c>
      <c r="E3500">
        <v>-3.2275808642364696</v>
      </c>
      <c r="F3500">
        <v>-5.0899293904060334</v>
      </c>
      <c r="G3500">
        <v>17.433374000000001</v>
      </c>
      <c r="H3500">
        <v>4038.6382190477671</v>
      </c>
      <c r="I3500">
        <v>6.0269942288428133</v>
      </c>
      <c r="J3500">
        <v>4.4021992457969752</v>
      </c>
    </row>
    <row r="3501" spans="1:10" x14ac:dyDescent="0.25">
      <c r="A3501" t="s">
        <v>3506</v>
      </c>
      <c r="B3501">
        <v>279.4705503442641</v>
      </c>
      <c r="C3501">
        <v>38.892239810297163</v>
      </c>
      <c r="D3501">
        <v>0.22215416462913726</v>
      </c>
      <c r="E3501">
        <v>-2.267655182682204</v>
      </c>
      <c r="F3501">
        <v>-3.7361281264259532</v>
      </c>
      <c r="G3501">
        <v>17.435019</v>
      </c>
      <c r="H3501">
        <v>4501.378588465328</v>
      </c>
      <c r="I3501">
        <v>4.3704591754890654</v>
      </c>
      <c r="J3501">
        <v>4.1682912959308176</v>
      </c>
    </row>
    <row r="3502" spans="1:10" x14ac:dyDescent="0.25">
      <c r="A3502" t="s">
        <v>3507</v>
      </c>
      <c r="B3502">
        <v>278.9216381617137</v>
      </c>
      <c r="C3502">
        <v>38.729093271095181</v>
      </c>
      <c r="D3502">
        <v>0.39810162767077562</v>
      </c>
      <c r="E3502">
        <v>-1.8534030336612837</v>
      </c>
      <c r="F3502">
        <v>-12.872039732460475</v>
      </c>
      <c r="G3502">
        <v>17.435448000000001</v>
      </c>
      <c r="H3502">
        <v>2511.9214052221505</v>
      </c>
      <c r="I3502">
        <v>13.004787952105408</v>
      </c>
      <c r="J3502">
        <v>5.4354177661796115</v>
      </c>
    </row>
    <row r="3503" spans="1:10" x14ac:dyDescent="0.25">
      <c r="A3503" t="s">
        <v>3508</v>
      </c>
      <c r="B3503">
        <v>279.83033778776786</v>
      </c>
      <c r="C3503">
        <v>38.632556268670243</v>
      </c>
      <c r="D3503">
        <v>0.16245935839083903</v>
      </c>
      <c r="E3503">
        <v>-4.2819273990337443</v>
      </c>
      <c r="F3503">
        <v>-9.364280247498872</v>
      </c>
      <c r="G3503">
        <v>17.43554</v>
      </c>
      <c r="H3503">
        <v>6155.3856293968311</v>
      </c>
      <c r="I3503">
        <v>10.296827026045131</v>
      </c>
      <c r="J3503">
        <v>3.4892636686000742</v>
      </c>
    </row>
    <row r="3504" spans="1:10" x14ac:dyDescent="0.25">
      <c r="A3504" t="s">
        <v>3509</v>
      </c>
      <c r="B3504">
        <v>279.38259361821878</v>
      </c>
      <c r="C3504">
        <v>38.732024286713198</v>
      </c>
      <c r="D3504">
        <v>1.4033637659380795</v>
      </c>
      <c r="E3504">
        <v>2.0623571646827221</v>
      </c>
      <c r="F3504">
        <v>21.193826871402784</v>
      </c>
      <c r="G3504">
        <v>17.435732000000002</v>
      </c>
      <c r="H3504">
        <v>712.57362080426049</v>
      </c>
      <c r="I3504">
        <v>21.293933749537985</v>
      </c>
      <c r="J3504">
        <v>8.1715832954933489</v>
      </c>
    </row>
    <row r="3505" spans="1:10" x14ac:dyDescent="0.25">
      <c r="A3505" t="s">
        <v>3510</v>
      </c>
      <c r="B3505">
        <v>279.45077842468305</v>
      </c>
      <c r="C3505">
        <v>39.155841767555437</v>
      </c>
      <c r="D3505">
        <v>0.50270353792859357</v>
      </c>
      <c r="E3505">
        <v>1.1568844466659458</v>
      </c>
      <c r="F3505">
        <v>-11.134760366742947</v>
      </c>
      <c r="G3505">
        <v>17.439478000000001</v>
      </c>
      <c r="H3505">
        <v>1989.2440067570099</v>
      </c>
      <c r="I3505">
        <v>11.19469830088007</v>
      </c>
      <c r="J3505">
        <v>5.9460377085897385</v>
      </c>
    </row>
    <row r="3506" spans="1:10" x14ac:dyDescent="0.25">
      <c r="A3506" t="s">
        <v>3511</v>
      </c>
      <c r="B3506">
        <v>279.79607208598799</v>
      </c>
      <c r="C3506">
        <v>38.886167957640779</v>
      </c>
      <c r="D3506">
        <v>0.41236514932160628</v>
      </c>
      <c r="E3506">
        <v>-1.9471544455713077</v>
      </c>
      <c r="F3506">
        <v>-9.1191322901563119</v>
      </c>
      <c r="G3506">
        <v>17.440187000000002</v>
      </c>
      <c r="H3506">
        <v>2425.0351942814</v>
      </c>
      <c r="I3506">
        <v>9.3246975372008496</v>
      </c>
      <c r="J3506">
        <v>5.5165967707286026</v>
      </c>
    </row>
    <row r="3507" spans="1:10" x14ac:dyDescent="0.25">
      <c r="A3507" t="s">
        <v>3512</v>
      </c>
      <c r="B3507">
        <v>279.49759577555955</v>
      </c>
      <c r="C3507">
        <v>38.686598346893241</v>
      </c>
      <c r="D3507">
        <v>0.27908653159097241</v>
      </c>
      <c r="E3507">
        <v>-6.9047252292988333</v>
      </c>
      <c r="F3507">
        <v>-3.0364660854084993</v>
      </c>
      <c r="G3507">
        <v>17.440496</v>
      </c>
      <c r="H3507">
        <v>3583.1180899320293</v>
      </c>
      <c r="I3507">
        <v>7.5429010851231402</v>
      </c>
      <c r="J3507">
        <v>4.6691903921017399</v>
      </c>
    </row>
    <row r="3508" spans="1:10" x14ac:dyDescent="0.25">
      <c r="A3508" t="s">
        <v>3513</v>
      </c>
      <c r="B3508">
        <v>278.92224965231372</v>
      </c>
      <c r="C3508">
        <v>38.941856113350248</v>
      </c>
      <c r="D3508">
        <v>0.18906478469219581</v>
      </c>
      <c r="E3508">
        <v>-1.98290210476632</v>
      </c>
      <c r="F3508">
        <v>-3.6490620611737397</v>
      </c>
      <c r="G3508">
        <v>17.440560999999999</v>
      </c>
      <c r="H3508">
        <v>5289.192282042558</v>
      </c>
      <c r="I3508">
        <v>4.153017539498749</v>
      </c>
      <c r="J3508">
        <v>3.8236142222768521</v>
      </c>
    </row>
    <row r="3509" spans="1:10" x14ac:dyDescent="0.25">
      <c r="A3509" t="s">
        <v>3514</v>
      </c>
      <c r="B3509">
        <v>279.2342042535775</v>
      </c>
      <c r="C3509">
        <v>38.932446996464584</v>
      </c>
      <c r="D3509">
        <v>0.58545007680293903</v>
      </c>
      <c r="E3509">
        <v>-4.8369838476057128</v>
      </c>
      <c r="F3509">
        <v>-9.7659073842122215</v>
      </c>
      <c r="G3509">
        <v>17.440928</v>
      </c>
      <c r="H3509">
        <v>1708.0875716352452</v>
      </c>
      <c r="I3509">
        <v>10.898135610232117</v>
      </c>
      <c r="J3509">
        <v>6.2783773365517632</v>
      </c>
    </row>
    <row r="3510" spans="1:10" x14ac:dyDescent="0.25">
      <c r="A3510" t="s">
        <v>3515</v>
      </c>
      <c r="B3510">
        <v>278.82890894875311</v>
      </c>
      <c r="C3510">
        <v>38.939095547317137</v>
      </c>
      <c r="D3510">
        <v>0.64577729422514085</v>
      </c>
      <c r="E3510">
        <v>-1.4248808986559418</v>
      </c>
      <c r="F3510">
        <v>-7.745847260921142</v>
      </c>
      <c r="G3510">
        <v>17.440951999999999</v>
      </c>
      <c r="H3510">
        <v>1548.5214623407996</v>
      </c>
      <c r="I3510">
        <v>7.8758133145011833</v>
      </c>
      <c r="J3510">
        <v>6.4913658549535249</v>
      </c>
    </row>
    <row r="3511" spans="1:10" x14ac:dyDescent="0.25">
      <c r="A3511" t="s">
        <v>3516</v>
      </c>
      <c r="B3511">
        <v>279.15035082923026</v>
      </c>
      <c r="C3511">
        <v>39.127826334608201</v>
      </c>
      <c r="D3511">
        <v>0.31088844422563894</v>
      </c>
      <c r="E3511">
        <v>0.44020379860341408</v>
      </c>
      <c r="F3511">
        <v>-2.6744887525196028</v>
      </c>
      <c r="G3511">
        <v>17.441399000000001</v>
      </c>
      <c r="H3511">
        <v>3216.5878744409442</v>
      </c>
      <c r="I3511">
        <v>2.7104740308032351</v>
      </c>
      <c r="J3511">
        <v>4.9044218977310887</v>
      </c>
    </row>
    <row r="3512" spans="1:10" x14ac:dyDescent="0.25">
      <c r="A3512" t="s">
        <v>3517</v>
      </c>
      <c r="B3512">
        <v>278.74584274548585</v>
      </c>
      <c r="C3512">
        <v>38.837931166915922</v>
      </c>
      <c r="D3512">
        <v>0.81839326141185753</v>
      </c>
      <c r="E3512">
        <v>-2.2498414944610046</v>
      </c>
      <c r="F3512">
        <v>-9.4921685624750474</v>
      </c>
      <c r="G3512">
        <v>17.441853999999999</v>
      </c>
      <c r="H3512">
        <v>1221.906444188998</v>
      </c>
      <c r="I3512">
        <v>9.7551550868573145</v>
      </c>
      <c r="J3512">
        <v>7.0066642238547416</v>
      </c>
    </row>
    <row r="3513" spans="1:10" x14ac:dyDescent="0.25">
      <c r="A3513" t="s">
        <v>3518</v>
      </c>
      <c r="B3513">
        <v>279.07741787246806</v>
      </c>
      <c r="C3513">
        <v>38.744971513818051</v>
      </c>
      <c r="D3513">
        <v>0.35684920413095161</v>
      </c>
      <c r="E3513">
        <v>-7.4829707511619121</v>
      </c>
      <c r="F3513">
        <v>3.7413994839346985</v>
      </c>
      <c r="G3513">
        <v>17.442204</v>
      </c>
      <c r="H3513">
        <v>2802.3041341379417</v>
      </c>
      <c r="I3513">
        <v>8.3661772250611275</v>
      </c>
      <c r="J3513">
        <v>5.2046276625066117</v>
      </c>
    </row>
    <row r="3514" spans="1:10" x14ac:dyDescent="0.25">
      <c r="A3514" t="s">
        <v>3519</v>
      </c>
      <c r="B3514">
        <v>279.75036136209462</v>
      </c>
      <c r="C3514">
        <v>38.937180793747878</v>
      </c>
      <c r="D3514">
        <v>0.13768269107466782</v>
      </c>
      <c r="E3514">
        <v>1.464392269028473</v>
      </c>
      <c r="F3514">
        <v>-7.3269386773758445</v>
      </c>
      <c r="G3514">
        <v>17.442496999999999</v>
      </c>
      <c r="H3514">
        <v>7263.0770955637545</v>
      </c>
      <c r="I3514">
        <v>7.4718454948972575</v>
      </c>
      <c r="J3514">
        <v>3.1368937294888966</v>
      </c>
    </row>
    <row r="3515" spans="1:10" x14ac:dyDescent="0.25">
      <c r="A3515" t="s">
        <v>3520</v>
      </c>
      <c r="B3515">
        <v>279.30369020908324</v>
      </c>
      <c r="C3515">
        <v>38.630769972508105</v>
      </c>
      <c r="D3515">
        <v>1.2461138257410325</v>
      </c>
      <c r="E3515">
        <v>-14.581289075215999</v>
      </c>
      <c r="F3515">
        <v>7.4018640210975626</v>
      </c>
      <c r="G3515">
        <v>17.444327999999999</v>
      </c>
      <c r="H3515">
        <v>802.49490804367349</v>
      </c>
      <c r="I3515">
        <v>16.352418233455015</v>
      </c>
      <c r="J3515">
        <v>7.9221165729054839</v>
      </c>
    </row>
    <row r="3516" spans="1:10" x14ac:dyDescent="0.25">
      <c r="A3516" t="s">
        <v>3521</v>
      </c>
      <c r="B3516">
        <v>279.0799976672858</v>
      </c>
      <c r="C3516">
        <v>39.167871671510106</v>
      </c>
      <c r="D3516">
        <v>0.16239446063624136</v>
      </c>
      <c r="E3516">
        <v>-0.39646364852947596</v>
      </c>
      <c r="F3516">
        <v>-7.263751177598273</v>
      </c>
      <c r="G3516">
        <v>17.444897000000001</v>
      </c>
      <c r="H3516">
        <v>6157.8455082896553</v>
      </c>
      <c r="I3516">
        <v>7.2745628456056108</v>
      </c>
      <c r="J3516">
        <v>3.4977530556790075</v>
      </c>
    </row>
    <row r="3517" spans="1:10" x14ac:dyDescent="0.25">
      <c r="A3517" t="s">
        <v>3522</v>
      </c>
      <c r="B3517">
        <v>278.97623869264521</v>
      </c>
      <c r="C3517">
        <v>39.183003260177273</v>
      </c>
      <c r="D3517">
        <v>0.2915514540459499</v>
      </c>
      <c r="E3517">
        <v>-1.6740805861695036</v>
      </c>
      <c r="F3517">
        <v>-1.1344401237850732</v>
      </c>
      <c r="G3517">
        <v>17.446075</v>
      </c>
      <c r="H3517">
        <v>3429.9262998784266</v>
      </c>
      <c r="I3517">
        <v>2.0222512710944507</v>
      </c>
      <c r="J3517">
        <v>4.7696510585324923</v>
      </c>
    </row>
    <row r="3518" spans="1:10" x14ac:dyDescent="0.25">
      <c r="A3518" t="s">
        <v>3523</v>
      </c>
      <c r="B3518">
        <v>278.60121701467057</v>
      </c>
      <c r="C3518">
        <v>38.813928387282694</v>
      </c>
      <c r="D3518">
        <v>0.2452077939296905</v>
      </c>
      <c r="E3518">
        <v>-1.1614401947850053</v>
      </c>
      <c r="F3518">
        <v>-4.8167041324052935</v>
      </c>
      <c r="G3518">
        <v>17.446176999999999</v>
      </c>
      <c r="H3518">
        <v>4078.1737969011474</v>
      </c>
      <c r="I3518">
        <v>4.9547534777415985</v>
      </c>
      <c r="J3518">
        <v>4.3938483505789989</v>
      </c>
    </row>
    <row r="3519" spans="1:10" x14ac:dyDescent="0.25">
      <c r="A3519" t="s">
        <v>3524</v>
      </c>
      <c r="B3519">
        <v>279.28230325873392</v>
      </c>
      <c r="C3519">
        <v>38.295371197017936</v>
      </c>
      <c r="D3519">
        <v>1.1728534700201234</v>
      </c>
      <c r="E3519">
        <v>-7.8116509229782576</v>
      </c>
      <c r="F3519">
        <v>-21.293905444550191</v>
      </c>
      <c r="G3519">
        <v>17.446753000000001</v>
      </c>
      <c r="H3519">
        <v>852.621427622022</v>
      </c>
      <c r="I3519">
        <v>22.681540935833954</v>
      </c>
      <c r="J3519">
        <v>7.7929717854848519</v>
      </c>
    </row>
    <row r="3520" spans="1:10" x14ac:dyDescent="0.25">
      <c r="A3520" t="s">
        <v>3525</v>
      </c>
      <c r="B3520">
        <v>279.22162814397205</v>
      </c>
      <c r="C3520">
        <v>38.69590220166846</v>
      </c>
      <c r="D3520">
        <v>0.31149110472564423</v>
      </c>
      <c r="E3520">
        <v>-1.5907395743517772</v>
      </c>
      <c r="F3520">
        <v>1.9189848066565789</v>
      </c>
      <c r="G3520">
        <v>17.447659000000002</v>
      </c>
      <c r="H3520">
        <v>3210.3645491924467</v>
      </c>
      <c r="I3520">
        <v>2.492580005052528</v>
      </c>
      <c r="J3520">
        <v>4.9148872449642642</v>
      </c>
    </row>
    <row r="3521" spans="1:10" x14ac:dyDescent="0.25">
      <c r="A3521" t="s">
        <v>3526</v>
      </c>
      <c r="B3521">
        <v>279.07143458867813</v>
      </c>
      <c r="C3521">
        <v>38.506179640084675</v>
      </c>
      <c r="D3521">
        <v>0.23131057720451426</v>
      </c>
      <c r="E3521">
        <v>-2.6583500108522222</v>
      </c>
      <c r="F3521">
        <v>-2.9710300662704947</v>
      </c>
      <c r="G3521">
        <v>17.448073999999998</v>
      </c>
      <c r="H3521">
        <v>4323.1918405350125</v>
      </c>
      <c r="I3521">
        <v>3.9867084712681553</v>
      </c>
      <c r="J3521">
        <v>4.2690514616595365</v>
      </c>
    </row>
    <row r="3522" spans="1:10" x14ac:dyDescent="0.25">
      <c r="A3522" t="s">
        <v>3527</v>
      </c>
      <c r="B3522">
        <v>279.68540834861182</v>
      </c>
      <c r="C3522">
        <v>38.948706140264818</v>
      </c>
      <c r="D3522">
        <v>0.2971669332095116</v>
      </c>
      <c r="E3522">
        <v>-0.40451529349055859</v>
      </c>
      <c r="F3522">
        <v>-12.999745690628277</v>
      </c>
      <c r="G3522">
        <v>17.449114000000002</v>
      </c>
      <c r="H3522">
        <v>3365.1119564334904</v>
      </c>
      <c r="I3522">
        <v>13.00603785338472</v>
      </c>
      <c r="J3522">
        <v>4.8141164116540374</v>
      </c>
    </row>
    <row r="3523" spans="1:10" x14ac:dyDescent="0.25">
      <c r="A3523" t="s">
        <v>3528</v>
      </c>
      <c r="B3523">
        <v>279.60379736310989</v>
      </c>
      <c r="C3523">
        <v>38.773532534781175</v>
      </c>
      <c r="D3523">
        <v>1.9522268970097785</v>
      </c>
      <c r="E3523">
        <v>-1.2528842233173871</v>
      </c>
      <c r="F3523">
        <v>6.653728901820303</v>
      </c>
      <c r="G3523">
        <v>17.449223</v>
      </c>
      <c r="H3523">
        <v>512.23554061861239</v>
      </c>
      <c r="I3523">
        <v>6.7706592866541762</v>
      </c>
      <c r="J3523">
        <v>8.9018744600772557</v>
      </c>
    </row>
    <row r="3524" spans="1:10" x14ac:dyDescent="0.25">
      <c r="A3524" t="s">
        <v>3529</v>
      </c>
      <c r="B3524">
        <v>279.24875163260589</v>
      </c>
      <c r="C3524">
        <v>38.4313468691605</v>
      </c>
      <c r="D3524">
        <v>0.62618160365641728</v>
      </c>
      <c r="E3524">
        <v>1.5565404112099159</v>
      </c>
      <c r="F3524">
        <v>0.80890877150900642</v>
      </c>
      <c r="G3524">
        <v>17.449673000000001</v>
      </c>
      <c r="H3524">
        <v>1596.9808026310127</v>
      </c>
      <c r="I3524">
        <v>1.7541811344196312</v>
      </c>
      <c r="J3524">
        <v>6.4331745225058619</v>
      </c>
    </row>
    <row r="3525" spans="1:10" x14ac:dyDescent="0.25">
      <c r="A3525" t="s">
        <v>3530</v>
      </c>
      <c r="B3525">
        <v>278.73852537861893</v>
      </c>
      <c r="C3525">
        <v>38.563491306260296</v>
      </c>
      <c r="D3525">
        <v>0.23485528611187634</v>
      </c>
      <c r="E3525">
        <v>-1.7150715992207748</v>
      </c>
      <c r="F3525">
        <v>-6.225850899952956</v>
      </c>
      <c r="G3525">
        <v>17.449877000000001</v>
      </c>
      <c r="H3525">
        <v>4257.9412052221687</v>
      </c>
      <c r="I3525">
        <v>6.4577619976969372</v>
      </c>
      <c r="J3525">
        <v>4.3038786985465709</v>
      </c>
    </row>
    <row r="3526" spans="1:10" x14ac:dyDescent="0.25">
      <c r="A3526" t="s">
        <v>3531</v>
      </c>
      <c r="B3526">
        <v>279.01887106612105</v>
      </c>
      <c r="C3526">
        <v>38.324592272461949</v>
      </c>
      <c r="D3526">
        <v>0.42638091563743657</v>
      </c>
      <c r="E3526">
        <v>-0.95344535594328117</v>
      </c>
      <c r="F3526">
        <v>-5.8505081909659786</v>
      </c>
      <c r="G3526">
        <v>17.449950999999999</v>
      </c>
      <c r="H3526">
        <v>2345.3207292474776</v>
      </c>
      <c r="I3526">
        <v>5.9276896122629275</v>
      </c>
      <c r="J3526">
        <v>5.5989397894401911</v>
      </c>
    </row>
    <row r="3527" spans="1:10" x14ac:dyDescent="0.25">
      <c r="A3527" t="s">
        <v>3532</v>
      </c>
      <c r="B3527">
        <v>279.25024694118889</v>
      </c>
      <c r="C3527">
        <v>38.653405892646113</v>
      </c>
      <c r="D3527">
        <v>0.54280473131771723</v>
      </c>
      <c r="E3527">
        <v>0.77240389161253187</v>
      </c>
      <c r="F3527">
        <v>-8.406318008723666</v>
      </c>
      <c r="G3527">
        <v>17.450016000000002</v>
      </c>
      <c r="H3527">
        <v>1842.2831311222947</v>
      </c>
      <c r="I3527">
        <v>8.4417291022378826</v>
      </c>
      <c r="J3527">
        <v>6.1232341225013336</v>
      </c>
    </row>
    <row r="3528" spans="1:10" x14ac:dyDescent="0.25">
      <c r="A3528" t="s">
        <v>3533</v>
      </c>
      <c r="B3528">
        <v>279.09164909584376</v>
      </c>
      <c r="C3528">
        <v>38.792149144332548</v>
      </c>
      <c r="D3528">
        <v>0.48645717313527875</v>
      </c>
      <c r="E3528">
        <v>-1.5647885677602267</v>
      </c>
      <c r="F3528">
        <v>1.1343542275028868</v>
      </c>
      <c r="G3528">
        <v>17.450306000000001</v>
      </c>
      <c r="H3528">
        <v>2055.679420975277</v>
      </c>
      <c r="I3528">
        <v>1.9326983145971781</v>
      </c>
      <c r="J3528">
        <v>5.8855290586874816</v>
      </c>
    </row>
    <row r="3529" spans="1:10" x14ac:dyDescent="0.25">
      <c r="A3529" t="s">
        <v>3534</v>
      </c>
      <c r="B3529">
        <v>279.07602735598914</v>
      </c>
      <c r="C3529">
        <v>38.555368008832637</v>
      </c>
      <c r="D3529">
        <v>0.40037859610647314</v>
      </c>
      <c r="E3529">
        <v>-1.4838181173663896</v>
      </c>
      <c r="F3529">
        <v>0.52515313011960651</v>
      </c>
      <c r="G3529">
        <v>17.450588</v>
      </c>
      <c r="H3529">
        <v>2497.6360118263387</v>
      </c>
      <c r="I3529">
        <v>1.5740082641139965</v>
      </c>
      <c r="J3529">
        <v>5.4629422621019312</v>
      </c>
    </row>
    <row r="3530" spans="1:10" x14ac:dyDescent="0.25">
      <c r="A3530" t="s">
        <v>3535</v>
      </c>
      <c r="B3530">
        <v>279.82479549780186</v>
      </c>
      <c r="C3530">
        <v>38.975618181581467</v>
      </c>
      <c r="D3530">
        <v>0.13592409361335606</v>
      </c>
      <c r="E3530">
        <v>-2.6183642818245532</v>
      </c>
      <c r="F3530">
        <v>-3.7592981916189236</v>
      </c>
      <c r="G3530">
        <v>17.450883999999999</v>
      </c>
      <c r="H3530">
        <v>7357.0474035645057</v>
      </c>
      <c r="I3530">
        <v>4.5812830523603232</v>
      </c>
      <c r="J3530">
        <v>3.1173662283234798</v>
      </c>
    </row>
    <row r="3531" spans="1:10" x14ac:dyDescent="0.25">
      <c r="A3531" t="s">
        <v>3536</v>
      </c>
      <c r="B3531">
        <v>278.89115725484896</v>
      </c>
      <c r="C3531">
        <v>39.150112708129321</v>
      </c>
      <c r="D3531">
        <v>0.80015257961395592</v>
      </c>
      <c r="E3531">
        <v>3.8246662840268262</v>
      </c>
      <c r="F3531">
        <v>9.33746550785553</v>
      </c>
      <c r="G3531">
        <v>17.451172</v>
      </c>
      <c r="H3531">
        <v>1249.7616398143252</v>
      </c>
      <c r="I3531">
        <v>10.090408034096704</v>
      </c>
      <c r="J3531">
        <v>6.9670360484976186</v>
      </c>
    </row>
    <row r="3532" spans="1:10" x14ac:dyDescent="0.25">
      <c r="A3532" t="s">
        <v>3537</v>
      </c>
      <c r="B3532">
        <v>278.96637612604189</v>
      </c>
      <c r="C3532">
        <v>39.057925906076285</v>
      </c>
      <c r="D3532">
        <v>0.15222516479002771</v>
      </c>
      <c r="E3532">
        <v>-2.101574400424616</v>
      </c>
      <c r="F3532">
        <v>-3.6106994228521154</v>
      </c>
      <c r="G3532">
        <v>17.451312999999999</v>
      </c>
      <c r="H3532">
        <v>6569.2160779024507</v>
      </c>
      <c r="I3532">
        <v>4.1777703721847477</v>
      </c>
      <c r="J3532">
        <v>3.3637452643426364</v>
      </c>
    </row>
    <row r="3533" spans="1:10" x14ac:dyDescent="0.25">
      <c r="A3533" t="s">
        <v>3538</v>
      </c>
      <c r="B3533">
        <v>279.47752739375943</v>
      </c>
      <c r="C3533">
        <v>38.385256105623462</v>
      </c>
      <c r="D3533">
        <v>0.34323666264601521</v>
      </c>
      <c r="E3533">
        <v>-0.77817747638868107</v>
      </c>
      <c r="F3533">
        <v>4.5817352882277538</v>
      </c>
      <c r="G3533">
        <v>17.452366000000001</v>
      </c>
      <c r="H3533">
        <v>2913.441682747376</v>
      </c>
      <c r="I3533">
        <v>4.6473496141510715</v>
      </c>
      <c r="J3533">
        <v>5.1303343529703955</v>
      </c>
    </row>
    <row r="3534" spans="1:10" x14ac:dyDescent="0.25">
      <c r="A3534" t="s">
        <v>3539</v>
      </c>
      <c r="B3534">
        <v>279.01169933064347</v>
      </c>
      <c r="C3534">
        <v>39.222334674149629</v>
      </c>
      <c r="D3534">
        <v>0.57103699411183795</v>
      </c>
      <c r="E3534">
        <v>-4.3968293564785288</v>
      </c>
      <c r="F3534">
        <v>0.27304576132786817</v>
      </c>
      <c r="G3534">
        <v>17.452556999999999</v>
      </c>
      <c r="H3534">
        <v>1751.2000278639555</v>
      </c>
      <c r="I3534">
        <v>4.4052993516639152</v>
      </c>
      <c r="J3534">
        <v>6.2358782226495677</v>
      </c>
    </row>
    <row r="3535" spans="1:10" x14ac:dyDescent="0.25">
      <c r="A3535" t="s">
        <v>3540</v>
      </c>
      <c r="B3535">
        <v>279.00544179009609</v>
      </c>
      <c r="C3535">
        <v>38.49136460791771</v>
      </c>
      <c r="D3535">
        <v>0.60700639944600709</v>
      </c>
      <c r="E3535">
        <v>-4.1964666461703448</v>
      </c>
      <c r="F3535">
        <v>-17.378047258264417</v>
      </c>
      <c r="G3535">
        <v>17.452662</v>
      </c>
      <c r="H3535">
        <v>1647.4290895658828</v>
      </c>
      <c r="I3535">
        <v>17.877551812899092</v>
      </c>
      <c r="J3535">
        <v>6.3686283485347559</v>
      </c>
    </row>
    <row r="3536" spans="1:10" x14ac:dyDescent="0.25">
      <c r="A3536" t="s">
        <v>3541</v>
      </c>
      <c r="B3536">
        <v>278.76710488842161</v>
      </c>
      <c r="C3536">
        <v>38.674236410642187</v>
      </c>
      <c r="D3536">
        <v>0.34862461327474609</v>
      </c>
      <c r="E3536">
        <v>-6.760557016604098</v>
      </c>
      <c r="F3536">
        <v>-11.73454476502954</v>
      </c>
      <c r="G3536">
        <v>17.453596000000001</v>
      </c>
      <c r="H3536">
        <v>2868.4147989629014</v>
      </c>
      <c r="I3536">
        <v>13.54269810699615</v>
      </c>
      <c r="J3536">
        <v>5.1653862275826228</v>
      </c>
    </row>
    <row r="3537" spans="1:10" x14ac:dyDescent="0.25">
      <c r="A3537" t="s">
        <v>3542</v>
      </c>
      <c r="B3537">
        <v>278.78048077463188</v>
      </c>
      <c r="C3537">
        <v>38.864710058699849</v>
      </c>
      <c r="D3537">
        <v>4.428344250940869</v>
      </c>
      <c r="E3537">
        <v>-7.8376579502252142</v>
      </c>
      <c r="F3537">
        <v>-19.49539266577888</v>
      </c>
      <c r="G3537">
        <v>17.453745000000001</v>
      </c>
      <c r="H3537">
        <v>225.81803566593425</v>
      </c>
      <c r="I3537">
        <v>21.01188276517917</v>
      </c>
      <c r="J3537">
        <v>10.68495187367197</v>
      </c>
    </row>
    <row r="3538" spans="1:10" x14ac:dyDescent="0.25">
      <c r="A3538" t="s">
        <v>3543</v>
      </c>
      <c r="B3538">
        <v>279.35859698229189</v>
      </c>
      <c r="C3538">
        <v>38.466124002660344</v>
      </c>
      <c r="D3538">
        <v>0.60747378683575703</v>
      </c>
      <c r="E3538">
        <v>-9.1221055713959114</v>
      </c>
      <c r="F3538">
        <v>6.2638939235206355</v>
      </c>
      <c r="G3538">
        <v>17.454042000000001</v>
      </c>
      <c r="H3538">
        <v>1646.1615656024519</v>
      </c>
      <c r="I3538">
        <v>11.065675629658186</v>
      </c>
      <c r="J3538">
        <v>6.3716797119426829</v>
      </c>
    </row>
    <row r="3539" spans="1:10" x14ac:dyDescent="0.25">
      <c r="A3539" t="s">
        <v>3544</v>
      </c>
      <c r="B3539">
        <v>279.69868070142411</v>
      </c>
      <c r="C3539">
        <v>38.59915068635982</v>
      </c>
      <c r="D3539">
        <v>0.27512116126055552</v>
      </c>
      <c r="E3539">
        <v>-2.7518028150853051</v>
      </c>
      <c r="F3539">
        <v>-3.8355684798063741</v>
      </c>
      <c r="G3539">
        <v>17.455404000000001</v>
      </c>
      <c r="H3539">
        <v>3634.7622095595279</v>
      </c>
      <c r="I3539">
        <v>4.7205936381344653</v>
      </c>
      <c r="J3539">
        <v>4.6530239796700155</v>
      </c>
    </row>
    <row r="3540" spans="1:10" x14ac:dyDescent="0.25">
      <c r="A3540" t="s">
        <v>3545</v>
      </c>
      <c r="B3540">
        <v>278.93871566561774</v>
      </c>
      <c r="C3540">
        <v>39.219316538576138</v>
      </c>
      <c r="D3540">
        <v>0.3546195323551774</v>
      </c>
      <c r="E3540">
        <v>6.3002618342233335E-2</v>
      </c>
      <c r="F3540">
        <v>-2.5805917931453823</v>
      </c>
      <c r="G3540">
        <v>17.45551</v>
      </c>
      <c r="H3540">
        <v>2819.9236329668015</v>
      </c>
      <c r="I3540">
        <v>2.5813607521552031</v>
      </c>
      <c r="J3540">
        <v>5.2043232637758869</v>
      </c>
    </row>
    <row r="3541" spans="1:10" x14ac:dyDescent="0.25">
      <c r="A3541" t="s">
        <v>3546</v>
      </c>
      <c r="B3541">
        <v>278.66104543982368</v>
      </c>
      <c r="C3541">
        <v>38.795865282483376</v>
      </c>
      <c r="D3541">
        <v>0.9498248671182008</v>
      </c>
      <c r="E3541">
        <v>-2.5270183897860381</v>
      </c>
      <c r="F3541">
        <v>8.4662351126754043</v>
      </c>
      <c r="G3541">
        <v>17.455786</v>
      </c>
      <c r="H3541">
        <v>1052.8256677823483</v>
      </c>
      <c r="I3541">
        <v>8.8353244946303313</v>
      </c>
      <c r="J3541">
        <v>7.3440036777294857</v>
      </c>
    </row>
    <row r="3542" spans="1:10" x14ac:dyDescent="0.25">
      <c r="A3542" t="s">
        <v>3547</v>
      </c>
      <c r="B3542">
        <v>278.95503165184709</v>
      </c>
      <c r="C3542">
        <v>38.55027531198435</v>
      </c>
      <c r="D3542">
        <v>0.22245987772859588</v>
      </c>
      <c r="E3542">
        <v>-2.0541655814976378</v>
      </c>
      <c r="F3542">
        <v>-9.8462356383070286</v>
      </c>
      <c r="G3542">
        <v>17.455797</v>
      </c>
      <c r="H3542">
        <v>4495.1926172503508</v>
      </c>
      <c r="I3542">
        <v>10.058228098491153</v>
      </c>
      <c r="J3542">
        <v>4.1920554709144078</v>
      </c>
    </row>
    <row r="3543" spans="1:10" x14ac:dyDescent="0.25">
      <c r="A3543" t="s">
        <v>3548</v>
      </c>
      <c r="B3543">
        <v>279.0399088005787</v>
      </c>
      <c r="C3543">
        <v>38.912807766071332</v>
      </c>
      <c r="D3543">
        <v>0.25815223175833962</v>
      </c>
      <c r="E3543">
        <v>-2.2954697544862857</v>
      </c>
      <c r="F3543">
        <v>-9.2439735926609323</v>
      </c>
      <c r="G3543">
        <v>17.456755000000001</v>
      </c>
      <c r="H3543">
        <v>3873.6833425330051</v>
      </c>
      <c r="I3543">
        <v>9.5247167504117414</v>
      </c>
      <c r="J3543">
        <v>4.5161344196479973</v>
      </c>
    </row>
    <row r="3544" spans="1:10" x14ac:dyDescent="0.25">
      <c r="A3544" t="s">
        <v>3549</v>
      </c>
      <c r="B3544">
        <v>278.98256209294158</v>
      </c>
      <c r="C3544">
        <v>39.107934325980764</v>
      </c>
      <c r="D3544">
        <v>0.29681571722269917</v>
      </c>
      <c r="E3544">
        <v>1.0625848126684763</v>
      </c>
      <c r="F3544">
        <v>3.0570488425670108</v>
      </c>
      <c r="G3544">
        <v>17.45692</v>
      </c>
      <c r="H3544">
        <v>3369.0938248047883</v>
      </c>
      <c r="I3544">
        <v>3.2364539406507862</v>
      </c>
      <c r="J3544">
        <v>4.8193544716191887</v>
      </c>
    </row>
    <row r="3545" spans="1:10" x14ac:dyDescent="0.25">
      <c r="A3545" t="s">
        <v>3550</v>
      </c>
      <c r="B3545">
        <v>279.27065169274272</v>
      </c>
      <c r="C3545">
        <v>38.631862990320961</v>
      </c>
      <c r="D3545">
        <v>0.15431196000237529</v>
      </c>
      <c r="E3545">
        <v>-7.326094064578867</v>
      </c>
      <c r="F3545">
        <v>-10.048386362621825</v>
      </c>
      <c r="G3545">
        <v>17.457125000000001</v>
      </c>
      <c r="H3545">
        <v>6480.3790968931198</v>
      </c>
      <c r="I3545">
        <v>12.435502512386943</v>
      </c>
      <c r="J3545">
        <v>3.3991229375659771</v>
      </c>
    </row>
    <row r="3546" spans="1:10" x14ac:dyDescent="0.25">
      <c r="A3546" t="s">
        <v>3551</v>
      </c>
      <c r="B3546">
        <v>279.58846134045007</v>
      </c>
      <c r="C3546">
        <v>38.479947570527798</v>
      </c>
      <c r="D3546">
        <v>0.26028658253693482</v>
      </c>
      <c r="E3546">
        <v>-1.0971496850776123</v>
      </c>
      <c r="F3546">
        <v>-6.3723235425749944</v>
      </c>
      <c r="G3546">
        <v>17.457317</v>
      </c>
      <c r="H3546">
        <v>3841.9191271916579</v>
      </c>
      <c r="I3546">
        <v>6.4660841908160638</v>
      </c>
      <c r="J3546">
        <v>4.5345759066168938</v>
      </c>
    </row>
    <row r="3547" spans="1:10" x14ac:dyDescent="0.25">
      <c r="A3547" t="s">
        <v>3552</v>
      </c>
      <c r="B3547">
        <v>279.10259161641505</v>
      </c>
      <c r="C3547">
        <v>39.090446694662738</v>
      </c>
      <c r="D3547">
        <v>2.1777843072832708</v>
      </c>
      <c r="E3547">
        <v>5.7845229518617964</v>
      </c>
      <c r="F3547">
        <v>10.379332822109518</v>
      </c>
      <c r="G3547">
        <v>17.45815</v>
      </c>
      <c r="H3547">
        <v>459.18229672959393</v>
      </c>
      <c r="I3547">
        <v>11.882392672047825</v>
      </c>
      <c r="J3547">
        <v>9.1482243201764675</v>
      </c>
    </row>
    <row r="3548" spans="1:10" x14ac:dyDescent="0.25">
      <c r="A3548" t="s">
        <v>3553</v>
      </c>
      <c r="B3548">
        <v>279.70472047678152</v>
      </c>
      <c r="C3548">
        <v>39.071727478925339</v>
      </c>
      <c r="D3548">
        <v>0.42528267321918589</v>
      </c>
      <c r="E3548">
        <v>-0.56357149461757738</v>
      </c>
      <c r="F3548">
        <v>-3.0693099189971669</v>
      </c>
      <c r="G3548">
        <v>17.458841</v>
      </c>
      <c r="H3548">
        <v>2351.3772438234541</v>
      </c>
      <c r="I3548">
        <v>3.1206211254171636</v>
      </c>
      <c r="J3548">
        <v>5.6022294456817541</v>
      </c>
    </row>
    <row r="3549" spans="1:10" x14ac:dyDescent="0.25">
      <c r="A3549" t="s">
        <v>3554</v>
      </c>
      <c r="B3549">
        <v>278.7366809166673</v>
      </c>
      <c r="C3549">
        <v>39.008030172114061</v>
      </c>
      <c r="D3549">
        <v>0.40970793677337614</v>
      </c>
      <c r="E3549">
        <v>-6.735666493316772E-2</v>
      </c>
      <c r="F3549">
        <v>-6.6772157988522434</v>
      </c>
      <c r="G3549">
        <v>17.459198000000001</v>
      </c>
      <c r="H3549">
        <v>2440.7630661866701</v>
      </c>
      <c r="I3549">
        <v>6.6775555216525841</v>
      </c>
      <c r="J3549">
        <v>5.5215698854661621</v>
      </c>
    </row>
    <row r="3550" spans="1:10" x14ac:dyDescent="0.25">
      <c r="A3550" t="s">
        <v>3555</v>
      </c>
      <c r="B3550">
        <v>279.00903177902433</v>
      </c>
      <c r="C3550">
        <v>38.836423449123792</v>
      </c>
      <c r="D3550">
        <v>2.4051871094995313E-2</v>
      </c>
      <c r="E3550">
        <v>-0.95166530908659497</v>
      </c>
      <c r="F3550">
        <v>9.7008080069999572E-2</v>
      </c>
      <c r="G3550">
        <v>17.460808</v>
      </c>
      <c r="H3550">
        <v>41576.806895829359</v>
      </c>
      <c r="I3550">
        <v>0.95659679495477712</v>
      </c>
      <c r="J3550">
        <v>-0.63344766201774227</v>
      </c>
    </row>
    <row r="3551" spans="1:10" x14ac:dyDescent="0.25">
      <c r="A3551" t="s">
        <v>3556</v>
      </c>
      <c r="B3551">
        <v>278.769611164754</v>
      </c>
      <c r="C3551">
        <v>38.923643758543484</v>
      </c>
      <c r="D3551">
        <v>0.2830640174064859</v>
      </c>
      <c r="E3551">
        <v>-4.0441246684520795</v>
      </c>
      <c r="F3551">
        <v>-3.181686118913011</v>
      </c>
      <c r="G3551">
        <v>17.46247</v>
      </c>
      <c r="H3551">
        <v>3532.7697570404325</v>
      </c>
      <c r="I3551">
        <v>5.1456846865374848</v>
      </c>
      <c r="J3551">
        <v>4.7218933306650328</v>
      </c>
    </row>
    <row r="3552" spans="1:10" x14ac:dyDescent="0.25">
      <c r="A3552" t="s">
        <v>3557</v>
      </c>
      <c r="B3552">
        <v>279.43304301449655</v>
      </c>
      <c r="C3552">
        <v>39.099127325281565</v>
      </c>
      <c r="D3552">
        <v>1.0547242624168462</v>
      </c>
      <c r="E3552">
        <v>-14.696232438841607</v>
      </c>
      <c r="F3552">
        <v>-5.1860082180192366</v>
      </c>
      <c r="G3552">
        <v>17.462758999999998</v>
      </c>
      <c r="H3552">
        <v>948.11510044203555</v>
      </c>
      <c r="I3552">
        <v>15.584413018584414</v>
      </c>
      <c r="J3552">
        <v>7.5784536822310997</v>
      </c>
    </row>
    <row r="3553" spans="1:10" x14ac:dyDescent="0.25">
      <c r="A3553" t="s">
        <v>3558</v>
      </c>
      <c r="B3553">
        <v>278.7460893954177</v>
      </c>
      <c r="C3553">
        <v>38.893915414152396</v>
      </c>
      <c r="D3553">
        <v>0.55971390720776737</v>
      </c>
      <c r="E3553">
        <v>-2.6615223110238997</v>
      </c>
      <c r="F3553">
        <v>-0.86121036452001243</v>
      </c>
      <c r="G3553">
        <v>17.462800999999999</v>
      </c>
      <c r="H3553">
        <v>1786.6270377105302</v>
      </c>
      <c r="I3553">
        <v>2.7973888367609341</v>
      </c>
      <c r="J3553">
        <v>6.2026314897646273</v>
      </c>
    </row>
    <row r="3554" spans="1:10" x14ac:dyDescent="0.25">
      <c r="A3554" t="s">
        <v>3559</v>
      </c>
      <c r="B3554">
        <v>279.2272656118318</v>
      </c>
      <c r="C3554">
        <v>39.124248730805199</v>
      </c>
      <c r="D3554">
        <v>0.55529396840006984</v>
      </c>
      <c r="E3554">
        <v>6.3677585139788793</v>
      </c>
      <c r="F3554">
        <v>13.000030759941991</v>
      </c>
      <c r="G3554">
        <v>17.462848999999999</v>
      </c>
      <c r="H3554">
        <v>1800.84794164293</v>
      </c>
      <c r="I3554">
        <v>14.475812524752746</v>
      </c>
      <c r="J3554">
        <v>6.185463780969954</v>
      </c>
    </row>
    <row r="3555" spans="1:10" x14ac:dyDescent="0.25">
      <c r="A3555" t="s">
        <v>3560</v>
      </c>
      <c r="B3555">
        <v>279.17263491002711</v>
      </c>
      <c r="C3555">
        <v>38.348268124015242</v>
      </c>
      <c r="D3555">
        <v>0.69090034232657782</v>
      </c>
      <c r="E3555">
        <v>-1.1123289561280625</v>
      </c>
      <c r="F3555">
        <v>-10.708590163039071</v>
      </c>
      <c r="G3555">
        <v>17.463166999999999</v>
      </c>
      <c r="H3555">
        <v>1447.3867484745226</v>
      </c>
      <c r="I3555">
        <v>10.766205412613029</v>
      </c>
      <c r="J3555">
        <v>6.6602440393386075</v>
      </c>
    </row>
    <row r="3556" spans="1:10" x14ac:dyDescent="0.25">
      <c r="A3556" t="s">
        <v>3561</v>
      </c>
      <c r="B3556">
        <v>278.66792247421284</v>
      </c>
      <c r="C3556">
        <v>38.59089738059275</v>
      </c>
      <c r="D3556">
        <v>0.19691095479636636</v>
      </c>
      <c r="E3556">
        <v>-4.4379634367129377</v>
      </c>
      <c r="F3556">
        <v>-0.94669822525644154</v>
      </c>
      <c r="G3556">
        <v>17.464046</v>
      </c>
      <c r="H3556">
        <v>5078.4376168108101</v>
      </c>
      <c r="I3556">
        <v>4.5378141208410696</v>
      </c>
      <c r="J3556">
        <v>3.9353953901184546</v>
      </c>
    </row>
    <row r="3557" spans="1:10" x14ac:dyDescent="0.25">
      <c r="A3557" t="s">
        <v>3562</v>
      </c>
      <c r="B3557">
        <v>279.46475339235917</v>
      </c>
      <c r="C3557">
        <v>38.506019331513734</v>
      </c>
      <c r="D3557">
        <v>1.6949291042950054</v>
      </c>
      <c r="E3557">
        <v>2.3578229528841463</v>
      </c>
      <c r="F3557">
        <v>25.181128717063203</v>
      </c>
      <c r="G3557">
        <v>17.464566999999999</v>
      </c>
      <c r="H3557">
        <v>589.99517883430497</v>
      </c>
      <c r="I3557">
        <v>25.291274632616926</v>
      </c>
      <c r="J3557">
        <v>8.6103246859775204</v>
      </c>
    </row>
    <row r="3558" spans="1:10" x14ac:dyDescent="0.25">
      <c r="A3558" t="s">
        <v>3563</v>
      </c>
      <c r="B3558">
        <v>278.72354827338324</v>
      </c>
      <c r="C3558">
        <v>38.59669353585366</v>
      </c>
      <c r="D3558">
        <v>0.24244888706589154</v>
      </c>
      <c r="E3558">
        <v>-5.784661591660341</v>
      </c>
      <c r="F3558">
        <v>-2.376869590387253</v>
      </c>
      <c r="G3558">
        <v>17.464638000000001</v>
      </c>
      <c r="H3558">
        <v>4124.5806986452571</v>
      </c>
      <c r="I3558">
        <v>6.25394425780547</v>
      </c>
      <c r="J3558">
        <v>4.3877389743828683</v>
      </c>
    </row>
    <row r="3559" spans="1:10" x14ac:dyDescent="0.25">
      <c r="A3559" t="s">
        <v>3564</v>
      </c>
      <c r="B3559">
        <v>279.47292449327415</v>
      </c>
      <c r="C3559">
        <v>38.80332187065261</v>
      </c>
      <c r="D3559">
        <v>1.0670425213749894</v>
      </c>
      <c r="E3559">
        <v>-10.691863662149565</v>
      </c>
      <c r="F3559">
        <v>-2.0735148397818115</v>
      </c>
      <c r="G3559">
        <v>17.464894999999999</v>
      </c>
      <c r="H3559">
        <v>937.16977530698728</v>
      </c>
      <c r="I3559">
        <v>10.891070303730009</v>
      </c>
      <c r="J3559">
        <v>7.6058036314736484</v>
      </c>
    </row>
    <row r="3560" spans="1:10" x14ac:dyDescent="0.25">
      <c r="A3560" t="s">
        <v>3565</v>
      </c>
      <c r="B3560">
        <v>279.03062742379973</v>
      </c>
      <c r="C3560">
        <v>39.164866769583355</v>
      </c>
      <c r="D3560">
        <v>0.80191092331441582</v>
      </c>
      <c r="E3560">
        <v>-0.62281152516969218</v>
      </c>
      <c r="F3560">
        <v>-3.885388950197282</v>
      </c>
      <c r="G3560">
        <v>17.465088000000002</v>
      </c>
      <c r="H3560">
        <v>1247.0212974115041</v>
      </c>
      <c r="I3560">
        <v>3.9349893888293188</v>
      </c>
      <c r="J3560">
        <v>6.9857186465234413</v>
      </c>
    </row>
    <row r="3561" spans="1:10" x14ac:dyDescent="0.25">
      <c r="A3561" t="s">
        <v>3566</v>
      </c>
      <c r="B3561">
        <v>279.51206488289961</v>
      </c>
      <c r="C3561">
        <v>38.828175312261799</v>
      </c>
      <c r="D3561">
        <v>0.47005831809874438</v>
      </c>
      <c r="E3561">
        <v>-3.9452958182392917</v>
      </c>
      <c r="F3561">
        <v>-3.0268726670235866</v>
      </c>
      <c r="G3561">
        <v>17.465789999999998</v>
      </c>
      <c r="H3561">
        <v>2127.3956049639178</v>
      </c>
      <c r="I3561">
        <v>4.9726569593921237</v>
      </c>
      <c r="J3561">
        <v>5.826548711564703</v>
      </c>
    </row>
    <row r="3562" spans="1:10" x14ac:dyDescent="0.25">
      <c r="A3562" t="s">
        <v>3567</v>
      </c>
      <c r="B3562">
        <v>279.34701744723458</v>
      </c>
      <c r="C3562">
        <v>39.129523827866521</v>
      </c>
      <c r="D3562">
        <v>0.36900599229690262</v>
      </c>
      <c r="E3562">
        <v>-2.0519040622810247</v>
      </c>
      <c r="F3562">
        <v>-7.9707305270902005</v>
      </c>
      <c r="G3562">
        <v>17.465878</v>
      </c>
      <c r="H3562">
        <v>2709.9830920778081</v>
      </c>
      <c r="I3562">
        <v>8.2306048025824321</v>
      </c>
      <c r="J3562">
        <v>5.3010450936726485</v>
      </c>
    </row>
    <row r="3563" spans="1:10" x14ac:dyDescent="0.25">
      <c r="A3563" t="s">
        <v>3568</v>
      </c>
      <c r="B3563">
        <v>279.59272404307393</v>
      </c>
      <c r="C3563">
        <v>38.580333085212786</v>
      </c>
      <c r="D3563">
        <v>0.85407091467520047</v>
      </c>
      <c r="E3563">
        <v>-3.5678940397086998</v>
      </c>
      <c r="F3563">
        <v>0.7206063837263863</v>
      </c>
      <c r="G3563">
        <v>17.468672000000002</v>
      </c>
      <c r="H3563">
        <v>1170.8629609290649</v>
      </c>
      <c r="I3563">
        <v>3.6399370102868653</v>
      </c>
      <c r="J3563">
        <v>7.1261416612523831</v>
      </c>
    </row>
    <row r="3564" spans="1:10" x14ac:dyDescent="0.25">
      <c r="A3564" t="s">
        <v>3569</v>
      </c>
      <c r="B3564">
        <v>278.84247188460313</v>
      </c>
      <c r="C3564">
        <v>39.130082833201826</v>
      </c>
      <c r="D3564">
        <v>0.19138976781683925</v>
      </c>
      <c r="E3564">
        <v>-4.1790334534907441</v>
      </c>
      <c r="F3564">
        <v>-7.5003159873571406</v>
      </c>
      <c r="G3564">
        <v>17.468865999999998</v>
      </c>
      <c r="H3564">
        <v>5224.9397206908361</v>
      </c>
      <c r="I3564">
        <v>8.5859804632668411</v>
      </c>
      <c r="J3564">
        <v>3.8784595778762672</v>
      </c>
    </row>
    <row r="3565" spans="1:10" x14ac:dyDescent="0.25">
      <c r="A3565" t="s">
        <v>3570</v>
      </c>
      <c r="B3565">
        <v>279.31386250179509</v>
      </c>
      <c r="C3565">
        <v>38.683630367561264</v>
      </c>
      <c r="D3565">
        <v>0.25663693359785728</v>
      </c>
      <c r="E3565">
        <v>-2.8523072097721291</v>
      </c>
      <c r="F3565">
        <v>-2.1944457251945826</v>
      </c>
      <c r="G3565">
        <v>17.46921</v>
      </c>
      <c r="H3565">
        <v>3896.5552852457758</v>
      </c>
      <c r="I3565">
        <v>3.5987843030310729</v>
      </c>
      <c r="J3565">
        <v>4.5158057875425222</v>
      </c>
    </row>
    <row r="3566" spans="1:10" x14ac:dyDescent="0.25">
      <c r="A3566" t="s">
        <v>3571</v>
      </c>
      <c r="B3566">
        <v>278.83191046253154</v>
      </c>
      <c r="C3566">
        <v>38.911300230738973</v>
      </c>
      <c r="D3566">
        <v>0.62278771794458609</v>
      </c>
      <c r="E3566">
        <v>-2.1997186342506208</v>
      </c>
      <c r="F3566">
        <v>9.0524308094344363E-3</v>
      </c>
      <c r="G3566">
        <v>17.471993999999999</v>
      </c>
      <c r="H3566">
        <v>1605.6835598819198</v>
      </c>
      <c r="I3566">
        <v>2.1997372607593335</v>
      </c>
      <c r="J3566">
        <v>6.443694196090167</v>
      </c>
    </row>
    <row r="3567" spans="1:10" x14ac:dyDescent="0.25">
      <c r="A3567" t="s">
        <v>3572</v>
      </c>
      <c r="B3567">
        <v>279.51466400883612</v>
      </c>
      <c r="C3567">
        <v>39.210731725809048</v>
      </c>
      <c r="D3567">
        <v>0.74480404172906722</v>
      </c>
      <c r="E3567">
        <v>3.7544993377099987</v>
      </c>
      <c r="F3567">
        <v>-3.8047746913098472</v>
      </c>
      <c r="G3567">
        <v>17.472073000000002</v>
      </c>
      <c r="H3567">
        <v>1342.6350341473628</v>
      </c>
      <c r="I3567">
        <v>5.3453321438893546</v>
      </c>
      <c r="J3567">
        <v>6.8322831235390211</v>
      </c>
    </row>
    <row r="3568" spans="1:10" x14ac:dyDescent="0.25">
      <c r="A3568" t="s">
        <v>3573</v>
      </c>
      <c r="B3568">
        <v>279.07055197117188</v>
      </c>
      <c r="C3568">
        <v>38.922454691968568</v>
      </c>
      <c r="D3568">
        <v>0.74275972471460083</v>
      </c>
      <c r="E3568">
        <v>-1.7606151691961103</v>
      </c>
      <c r="F3568">
        <v>3.0589860457716673</v>
      </c>
      <c r="G3568">
        <v>17.472258</v>
      </c>
      <c r="H3568">
        <v>1346.3304036635018</v>
      </c>
      <c r="I3568">
        <v>3.5294704138481214</v>
      </c>
      <c r="J3568">
        <v>6.8264997329556962</v>
      </c>
    </row>
    <row r="3569" spans="1:10" x14ac:dyDescent="0.25">
      <c r="A3569" t="s">
        <v>3574</v>
      </c>
      <c r="B3569">
        <v>279.43651957472389</v>
      </c>
      <c r="C3569">
        <v>39.199298035623364</v>
      </c>
      <c r="D3569">
        <v>0.51799172321057352</v>
      </c>
      <c r="E3569">
        <v>1.1002720734509777</v>
      </c>
      <c r="F3569">
        <v>2.3250836573792366</v>
      </c>
      <c r="G3569">
        <v>17.47232</v>
      </c>
      <c r="H3569">
        <v>1930.5327772457108</v>
      </c>
      <c r="I3569">
        <v>2.5722777162328567</v>
      </c>
      <c r="J3569">
        <v>6.0439341018854904</v>
      </c>
    </row>
    <row r="3570" spans="1:10" x14ac:dyDescent="0.25">
      <c r="A3570" t="s">
        <v>3575</v>
      </c>
      <c r="B3570">
        <v>279.13873860304312</v>
      </c>
      <c r="C3570">
        <v>39.043940105209529</v>
      </c>
      <c r="D3570">
        <v>0.56402379965932636</v>
      </c>
      <c r="E3570">
        <v>-5.2531005652959415</v>
      </c>
      <c r="F3570">
        <v>-11.834176504161809</v>
      </c>
      <c r="G3570">
        <v>17.472871999999999</v>
      </c>
      <c r="H3570">
        <v>1772.9748294380588</v>
      </c>
      <c r="I3570">
        <v>12.947694740021019</v>
      </c>
      <c r="J3570">
        <v>6.2293591497273688</v>
      </c>
    </row>
    <row r="3571" spans="1:10" x14ac:dyDescent="0.25">
      <c r="A3571" t="s">
        <v>3576</v>
      </c>
      <c r="B3571">
        <v>279.71162983331044</v>
      </c>
      <c r="C3571">
        <v>38.948936419724006</v>
      </c>
      <c r="D3571">
        <v>0.58319886273773047</v>
      </c>
      <c r="E3571">
        <v>0.36785712260637193</v>
      </c>
      <c r="F3571">
        <v>-6.2351341349818235</v>
      </c>
      <c r="G3571">
        <v>17.473309</v>
      </c>
      <c r="H3571">
        <v>1714.680984296961</v>
      </c>
      <c r="I3571">
        <v>6.2459760281214471</v>
      </c>
      <c r="J3571">
        <v>6.3023923420913448</v>
      </c>
    </row>
    <row r="3572" spans="1:10" x14ac:dyDescent="0.25">
      <c r="A3572" t="s">
        <v>3577</v>
      </c>
      <c r="B3572">
        <v>279.52641372525045</v>
      </c>
      <c r="C3572">
        <v>39.015747408325964</v>
      </c>
      <c r="D3572">
        <v>0.50157840629224171</v>
      </c>
      <c r="E3572">
        <v>0.27148928009544221</v>
      </c>
      <c r="F3572">
        <v>3.0303569829914334</v>
      </c>
      <c r="G3572">
        <v>17.473637</v>
      </c>
      <c r="H3572">
        <v>1993.7062430422013</v>
      </c>
      <c r="I3572">
        <v>3.0424940219451022</v>
      </c>
      <c r="J3572">
        <v>5.9753311559594984</v>
      </c>
    </row>
    <row r="3573" spans="1:10" x14ac:dyDescent="0.25">
      <c r="A3573" t="s">
        <v>3578</v>
      </c>
      <c r="B3573">
        <v>279.50736964129061</v>
      </c>
      <c r="C3573">
        <v>38.985674285826704</v>
      </c>
      <c r="D3573">
        <v>0.38449496420974144</v>
      </c>
      <c r="E3573">
        <v>-1.8678406498807152</v>
      </c>
      <c r="F3573">
        <v>-3.8597555162963282</v>
      </c>
      <c r="G3573">
        <v>17.474236999999999</v>
      </c>
      <c r="H3573">
        <v>2600.8142968928496</v>
      </c>
      <c r="I3573">
        <v>4.2879530476588412</v>
      </c>
      <c r="J3573">
        <v>5.3986902807621107</v>
      </c>
    </row>
    <row r="3574" spans="1:10" x14ac:dyDescent="0.25">
      <c r="A3574" t="s">
        <v>3579</v>
      </c>
      <c r="B3574">
        <v>279.03843603148272</v>
      </c>
      <c r="C3574">
        <v>38.451309336243732</v>
      </c>
      <c r="D3574">
        <v>0.50669126451845048</v>
      </c>
      <c r="E3574">
        <v>-1.9908100723295408E-2</v>
      </c>
      <c r="F3574">
        <v>-8.0698802372276024</v>
      </c>
      <c r="G3574">
        <v>17.474807999999999</v>
      </c>
      <c r="H3574">
        <v>1973.5883959838552</v>
      </c>
      <c r="I3574">
        <v>8.0699047934700587</v>
      </c>
      <c r="J3574">
        <v>5.9985250850596668</v>
      </c>
    </row>
    <row r="3575" spans="1:10" x14ac:dyDescent="0.25">
      <c r="A3575" t="s">
        <v>3580</v>
      </c>
      <c r="B3575">
        <v>279.15816849531058</v>
      </c>
      <c r="C3575">
        <v>39.259147977494543</v>
      </c>
      <c r="D3575">
        <v>0.62282328494945183</v>
      </c>
      <c r="E3575">
        <v>2.8305835008188089</v>
      </c>
      <c r="F3575">
        <v>0.53895409776867798</v>
      </c>
      <c r="G3575">
        <v>17.474914999999999</v>
      </c>
      <c r="H3575">
        <v>1605.5918655661048</v>
      </c>
      <c r="I3575">
        <v>2.8814361826369352</v>
      </c>
      <c r="J3575">
        <v>6.4467392039378772</v>
      </c>
    </row>
    <row r="3576" spans="1:10" x14ac:dyDescent="0.25">
      <c r="A3576" t="s">
        <v>3581</v>
      </c>
      <c r="B3576">
        <v>279.02319352976667</v>
      </c>
      <c r="C3576">
        <v>38.369080693521774</v>
      </c>
      <c r="D3576">
        <v>0.26546587297448182</v>
      </c>
      <c r="E3576">
        <v>-2.7497665995712159</v>
      </c>
      <c r="F3576">
        <v>-4.3822022070756859</v>
      </c>
      <c r="G3576">
        <v>17.474996999999998</v>
      </c>
      <c r="H3576">
        <v>3766.9625432272646</v>
      </c>
      <c r="I3576">
        <v>5.1734816647801569</v>
      </c>
      <c r="J3576">
        <v>4.5950404909010807</v>
      </c>
    </row>
    <row r="3577" spans="1:10" x14ac:dyDescent="0.25">
      <c r="A3577" t="s">
        <v>3582</v>
      </c>
      <c r="B3577">
        <v>279.34946048378606</v>
      </c>
      <c r="C3577">
        <v>38.464682477151825</v>
      </c>
      <c r="D3577">
        <v>0.26034693345100574</v>
      </c>
      <c r="E3577">
        <v>-0.98858036032084851</v>
      </c>
      <c r="F3577">
        <v>1.1397733819328564</v>
      </c>
      <c r="G3577">
        <v>17.475581999999999</v>
      </c>
      <c r="H3577">
        <v>3841.0285335209774</v>
      </c>
      <c r="I3577">
        <v>1.5087658834208704</v>
      </c>
      <c r="J3577">
        <v>4.553344333082368</v>
      </c>
    </row>
    <row r="3578" spans="1:10" x14ac:dyDescent="0.25">
      <c r="A3578" t="s">
        <v>3583</v>
      </c>
      <c r="B3578">
        <v>279.52212107641861</v>
      </c>
      <c r="C3578">
        <v>38.80707239251079</v>
      </c>
      <c r="D3578">
        <v>0.1957670907983094</v>
      </c>
      <c r="E3578">
        <v>-2.7661572993552701</v>
      </c>
      <c r="F3578">
        <v>-8.9692752804304448</v>
      </c>
      <c r="G3578">
        <v>17.475607</v>
      </c>
      <c r="H3578">
        <v>5108.1108470384224</v>
      </c>
      <c r="I3578">
        <v>9.3861347348584907</v>
      </c>
      <c r="J3578">
        <v>3.9343054351413969</v>
      </c>
    </row>
    <row r="3579" spans="1:10" x14ac:dyDescent="0.25">
      <c r="A3579" t="s">
        <v>3584</v>
      </c>
      <c r="B3579">
        <v>279.07053667497689</v>
      </c>
      <c r="C3579">
        <v>39.081938412181884</v>
      </c>
      <c r="D3579">
        <v>0.22322655513574896</v>
      </c>
      <c r="E3579">
        <v>1.2396732262989163</v>
      </c>
      <c r="F3579">
        <v>-13.407056419257717</v>
      </c>
      <c r="G3579">
        <v>17.475633999999999</v>
      </c>
      <c r="H3579">
        <v>4479.7537613384666</v>
      </c>
      <c r="I3579">
        <v>13.46424715820242</v>
      </c>
      <c r="J3579">
        <v>4.2193632860706298</v>
      </c>
    </row>
    <row r="3580" spans="1:10" x14ac:dyDescent="0.25">
      <c r="A3580" t="s">
        <v>3585</v>
      </c>
      <c r="B3580">
        <v>279.3236003029462</v>
      </c>
      <c r="C3580">
        <v>39.265090175380941</v>
      </c>
      <c r="D3580">
        <v>0.28510828470357874</v>
      </c>
      <c r="E3580">
        <v>-2.5641800722131656</v>
      </c>
      <c r="F3580">
        <v>-5.3844037967073959</v>
      </c>
      <c r="G3580">
        <v>17.476006000000002</v>
      </c>
      <c r="H3580">
        <v>3507.4392911439932</v>
      </c>
      <c r="I3580">
        <v>5.9637927268418824</v>
      </c>
      <c r="J3580">
        <v>4.7510551863153196</v>
      </c>
    </row>
    <row r="3581" spans="1:10" x14ac:dyDescent="0.25">
      <c r="A3581" t="s">
        <v>3586</v>
      </c>
      <c r="B3581">
        <v>278.93940298431602</v>
      </c>
      <c r="C3581">
        <v>38.743092398552612</v>
      </c>
      <c r="D3581">
        <v>0.26407944687730622</v>
      </c>
      <c r="E3581">
        <v>-4.7933830105043453</v>
      </c>
      <c r="F3581">
        <v>-9.9470880765527525</v>
      </c>
      <c r="G3581">
        <v>17.476454</v>
      </c>
      <c r="H3581">
        <v>3786.7392249750105</v>
      </c>
      <c r="I3581">
        <v>11.041787984202996</v>
      </c>
      <c r="J3581">
        <v>4.5851270083988922</v>
      </c>
    </row>
    <row r="3582" spans="1:10" x14ac:dyDescent="0.25">
      <c r="A3582" t="s">
        <v>3587</v>
      </c>
      <c r="B3582">
        <v>278.7960831963851</v>
      </c>
      <c r="C3582">
        <v>38.788428830227637</v>
      </c>
      <c r="D3582">
        <v>0.57021738118152177</v>
      </c>
      <c r="E3582">
        <v>1.8247962746100437</v>
      </c>
      <c r="F3582">
        <v>-8.2361872555571605</v>
      </c>
      <c r="G3582">
        <v>17.476476999999999</v>
      </c>
      <c r="H3582">
        <v>1753.7171489370335</v>
      </c>
      <c r="I3582">
        <v>8.4359150038648973</v>
      </c>
      <c r="J3582">
        <v>6.2566792559946727</v>
      </c>
    </row>
    <row r="3583" spans="1:10" x14ac:dyDescent="0.25">
      <c r="A3583" t="s">
        <v>3588</v>
      </c>
      <c r="B3583">
        <v>279.40958379442185</v>
      </c>
      <c r="C3583">
        <v>38.349099758969004</v>
      </c>
      <c r="D3583">
        <v>0.10260805448724611</v>
      </c>
      <c r="E3583">
        <v>-2.8344865215670323</v>
      </c>
      <c r="F3583">
        <v>-7.5787178355150067</v>
      </c>
      <c r="G3583">
        <v>17.477412999999999</v>
      </c>
      <c r="H3583">
        <v>9745.8236100197882</v>
      </c>
      <c r="I3583">
        <v>8.0914323745118484</v>
      </c>
      <c r="J3583">
        <v>2.5333202659681113</v>
      </c>
    </row>
    <row r="3584" spans="1:10" x14ac:dyDescent="0.25">
      <c r="A3584" t="s">
        <v>3589</v>
      </c>
      <c r="B3584">
        <v>279.42138583550093</v>
      </c>
      <c r="C3584">
        <v>38.349511974709813</v>
      </c>
      <c r="D3584">
        <v>0.25635871897161222</v>
      </c>
      <c r="E3584">
        <v>1.8619698964621796</v>
      </c>
      <c r="F3584">
        <v>-8.4848375367527886</v>
      </c>
      <c r="G3584">
        <v>17.478141999999998</v>
      </c>
      <c r="H3584">
        <v>3900.7840420310986</v>
      </c>
      <c r="I3584">
        <v>8.6867370122745466</v>
      </c>
      <c r="J3584">
        <v>4.522382463706851</v>
      </c>
    </row>
    <row r="3585" spans="1:10" x14ac:dyDescent="0.25">
      <c r="A3585" t="s">
        <v>3590</v>
      </c>
      <c r="B3585">
        <v>279.52537451370404</v>
      </c>
      <c r="C3585">
        <v>38.683478982310525</v>
      </c>
      <c r="D3585">
        <v>0.4876948350446601</v>
      </c>
      <c r="E3585">
        <v>-6.6446935339015347</v>
      </c>
      <c r="F3585">
        <v>-11.9077619016849</v>
      </c>
      <c r="G3585">
        <v>17.478186000000001</v>
      </c>
      <c r="H3585">
        <v>2050.4625600728909</v>
      </c>
      <c r="I3585">
        <v>13.636229158630741</v>
      </c>
      <c r="J3585">
        <v>5.9189267809978041</v>
      </c>
    </row>
    <row r="3586" spans="1:10" x14ac:dyDescent="0.25">
      <c r="A3586" t="s">
        <v>3591</v>
      </c>
      <c r="B3586">
        <v>279.09010605232089</v>
      </c>
      <c r="C3586">
        <v>38.502229174198455</v>
      </c>
      <c r="D3586">
        <v>0.75896045551554603</v>
      </c>
      <c r="E3586">
        <v>-7.7817778090402383</v>
      </c>
      <c r="F3586">
        <v>-2.5870628370308921</v>
      </c>
      <c r="G3586">
        <v>17.479261000000001</v>
      </c>
      <c r="H3586">
        <v>1317.5917041958674</v>
      </c>
      <c r="I3586">
        <v>8.2005463227773685</v>
      </c>
      <c r="J3586">
        <v>6.8803567411454409</v>
      </c>
    </row>
    <row r="3587" spans="1:10" x14ac:dyDescent="0.25">
      <c r="A3587" t="s">
        <v>3592</v>
      </c>
      <c r="B3587">
        <v>279.58216382748083</v>
      </c>
      <c r="C3587">
        <v>38.879724210724369</v>
      </c>
      <c r="D3587">
        <v>0.34113800194856897</v>
      </c>
      <c r="E3587">
        <v>2.5858335169970497</v>
      </c>
      <c r="F3587">
        <v>-5.1691609223185742</v>
      </c>
      <c r="G3587">
        <v>17.479797000000001</v>
      </c>
      <c r="H3587">
        <v>2931.36500269109</v>
      </c>
      <c r="I3587">
        <v>5.7798580967399831</v>
      </c>
      <c r="J3587">
        <v>5.1444475072872962</v>
      </c>
    </row>
    <row r="3588" spans="1:10" x14ac:dyDescent="0.25">
      <c r="A3588" t="s">
        <v>3593</v>
      </c>
      <c r="B3588">
        <v>278.92867870600941</v>
      </c>
      <c r="C3588">
        <v>39.023145506004774</v>
      </c>
      <c r="D3588">
        <v>8.8700591765547065E-2</v>
      </c>
      <c r="E3588">
        <v>-0.18698180968416861</v>
      </c>
      <c r="F3588">
        <v>-3.6569632169962394</v>
      </c>
      <c r="G3588">
        <v>17.48057</v>
      </c>
      <c r="H3588">
        <v>11273.881944814919</v>
      </c>
      <c r="I3588">
        <v>3.661740319522433</v>
      </c>
      <c r="J3588">
        <v>2.2202025861740982</v>
      </c>
    </row>
    <row r="3589" spans="1:10" x14ac:dyDescent="0.25">
      <c r="A3589" t="s">
        <v>3594</v>
      </c>
      <c r="B3589">
        <v>279.03280884621205</v>
      </c>
      <c r="C3589">
        <v>39.079003810584467</v>
      </c>
      <c r="D3589">
        <v>0.61543479920469257</v>
      </c>
      <c r="E3589">
        <v>-3.5601062669935577</v>
      </c>
      <c r="F3589">
        <v>-17.141594656002571</v>
      </c>
      <c r="G3589">
        <v>17.480754999999998</v>
      </c>
      <c r="H3589">
        <v>1624.867494155789</v>
      </c>
      <c r="I3589">
        <v>17.507387697283185</v>
      </c>
      <c r="J3589">
        <v>6.4266652469742098</v>
      </c>
    </row>
    <row r="3590" spans="1:10" x14ac:dyDescent="0.25">
      <c r="A3590" t="s">
        <v>3595</v>
      </c>
      <c r="B3590">
        <v>279.11064185997208</v>
      </c>
      <c r="C3590">
        <v>38.484904131051024</v>
      </c>
      <c r="D3590">
        <v>9.0666134451480945E-2</v>
      </c>
      <c r="E3590">
        <v>-9.140230663143587</v>
      </c>
      <c r="F3590">
        <v>-2.4625196268095921</v>
      </c>
      <c r="G3590">
        <v>17.481027999999998</v>
      </c>
      <c r="H3590">
        <v>11029.476507958325</v>
      </c>
      <c r="I3590">
        <v>9.4661406860395179</v>
      </c>
      <c r="J3590">
        <v>2.2682534999478605</v>
      </c>
    </row>
    <row r="3591" spans="1:10" x14ac:dyDescent="0.25">
      <c r="A3591" t="s">
        <v>3596</v>
      </c>
      <c r="B3591">
        <v>279.57187976323843</v>
      </c>
      <c r="C3591">
        <v>38.828316821102234</v>
      </c>
      <c r="D3591">
        <v>0.25102734770052271</v>
      </c>
      <c r="E3591">
        <v>-0.78219995836167922</v>
      </c>
      <c r="F3591">
        <v>-0.28173548264103754</v>
      </c>
      <c r="G3591">
        <v>17.481166999999999</v>
      </c>
      <c r="H3591">
        <v>3983.6297087160665</v>
      </c>
      <c r="I3591">
        <v>0.83139139822347885</v>
      </c>
      <c r="J3591">
        <v>4.4797721872547918</v>
      </c>
    </row>
    <row r="3592" spans="1:10" x14ac:dyDescent="0.25">
      <c r="A3592" t="s">
        <v>3597</v>
      </c>
      <c r="B3592">
        <v>278.95693818971927</v>
      </c>
      <c r="C3592">
        <v>38.687048967568458</v>
      </c>
      <c r="D3592">
        <v>0.1176907176336182</v>
      </c>
      <c r="E3592">
        <v>-1.4048940300022918</v>
      </c>
      <c r="F3592">
        <v>-6.9456248557389042</v>
      </c>
      <c r="G3592">
        <v>17.481653000000001</v>
      </c>
      <c r="H3592">
        <v>8496.8468211154086</v>
      </c>
      <c r="I3592">
        <v>7.0862847721633475</v>
      </c>
      <c r="J3592">
        <v>2.8353640551063126</v>
      </c>
    </row>
    <row r="3593" spans="1:10" x14ac:dyDescent="0.25">
      <c r="A3593" t="s">
        <v>3598</v>
      </c>
      <c r="B3593">
        <v>278.87066900991704</v>
      </c>
      <c r="C3593">
        <v>38.902793583752192</v>
      </c>
      <c r="D3593">
        <v>0.28416863291286804</v>
      </c>
      <c r="E3593">
        <v>-1.6724556933310666</v>
      </c>
      <c r="F3593">
        <v>-1.2234672734990826</v>
      </c>
      <c r="G3593">
        <v>17.482023000000002</v>
      </c>
      <c r="H3593">
        <v>3519.0372341574398</v>
      </c>
      <c r="I3593">
        <v>2.0721921280322384</v>
      </c>
      <c r="J3593">
        <v>4.7499036898314806</v>
      </c>
    </row>
    <row r="3594" spans="1:10" x14ac:dyDescent="0.25">
      <c r="A3594" t="s">
        <v>3599</v>
      </c>
      <c r="B3594">
        <v>279.68195375744182</v>
      </c>
      <c r="C3594">
        <v>38.903599374763544</v>
      </c>
      <c r="D3594">
        <v>0.36012547846904164</v>
      </c>
      <c r="E3594">
        <v>-2.6092040264123808</v>
      </c>
      <c r="F3594">
        <v>-3.4348330481709497</v>
      </c>
      <c r="G3594">
        <v>17.482191</v>
      </c>
      <c r="H3594">
        <v>2776.8099170632981</v>
      </c>
      <c r="I3594">
        <v>4.3134700323815762</v>
      </c>
      <c r="J3594">
        <v>5.2644602415006805</v>
      </c>
    </row>
    <row r="3595" spans="1:10" x14ac:dyDescent="0.25">
      <c r="A3595" t="s">
        <v>3600</v>
      </c>
      <c r="B3595">
        <v>278.67877207411294</v>
      </c>
      <c r="C3595">
        <v>38.600968135199828</v>
      </c>
      <c r="D3595">
        <v>0.75437949668916815</v>
      </c>
      <c r="E3595">
        <v>2.3506246504058042</v>
      </c>
      <c r="F3595">
        <v>-7.4727045072363936</v>
      </c>
      <c r="G3595">
        <v>17.482503999999999</v>
      </c>
      <c r="H3595">
        <v>1325.5927611882544</v>
      </c>
      <c r="I3595">
        <v>7.8336931839054378</v>
      </c>
      <c r="J3595">
        <v>6.8704533809119894</v>
      </c>
    </row>
    <row r="3596" spans="1:10" x14ac:dyDescent="0.25">
      <c r="A3596" t="s">
        <v>3601</v>
      </c>
      <c r="B3596">
        <v>278.71943742106873</v>
      </c>
      <c r="C3596">
        <v>38.542420168212111</v>
      </c>
      <c r="D3596">
        <v>4.15424155288708</v>
      </c>
      <c r="E3596">
        <v>-14.216115139624812</v>
      </c>
      <c r="F3596">
        <v>-48.641470013157019</v>
      </c>
      <c r="G3596">
        <v>17.483395000000002</v>
      </c>
      <c r="H3596">
        <v>240.71782713381901</v>
      </c>
      <c r="I3596">
        <v>50.676331109344559</v>
      </c>
      <c r="J3596">
        <v>10.575853727288106</v>
      </c>
    </row>
    <row r="3597" spans="1:10" x14ac:dyDescent="0.25">
      <c r="A3597" t="s">
        <v>3602</v>
      </c>
      <c r="B3597">
        <v>279.74272430191951</v>
      </c>
      <c r="C3597">
        <v>38.989140479152532</v>
      </c>
      <c r="D3597">
        <v>0.8584159001457411</v>
      </c>
      <c r="E3597">
        <v>2.1059786069233826</v>
      </c>
      <c r="F3597">
        <v>8.2627532730842557</v>
      </c>
      <c r="G3597">
        <v>17.484413</v>
      </c>
      <c r="H3597">
        <v>1164.9364833878553</v>
      </c>
      <c r="I3597">
        <v>8.5269125446836576</v>
      </c>
      <c r="J3597">
        <v>7.1529017666068313</v>
      </c>
    </row>
    <row r="3598" spans="1:10" x14ac:dyDescent="0.25">
      <c r="A3598" t="s">
        <v>3603</v>
      </c>
      <c r="B3598">
        <v>278.85581608140131</v>
      </c>
      <c r="C3598">
        <v>38.485878855935709</v>
      </c>
      <c r="D3598">
        <v>0.35701527224315155</v>
      </c>
      <c r="E3598">
        <v>3.1668454677583804</v>
      </c>
      <c r="F3598">
        <v>-1.3547029811989242</v>
      </c>
      <c r="G3598">
        <v>17.484888000000002</v>
      </c>
      <c r="H3598">
        <v>2801.0006230739964</v>
      </c>
      <c r="I3598">
        <v>3.444434697295196</v>
      </c>
      <c r="J3598">
        <v>5.2483219728447299</v>
      </c>
    </row>
    <row r="3599" spans="1:10" x14ac:dyDescent="0.25">
      <c r="A3599" t="s">
        <v>3604</v>
      </c>
      <c r="B3599">
        <v>279.31487246429361</v>
      </c>
      <c r="C3599">
        <v>39.048917768904786</v>
      </c>
      <c r="D3599">
        <v>0.63753510136925973</v>
      </c>
      <c r="E3599">
        <v>0.45024336584064995</v>
      </c>
      <c r="F3599">
        <v>-9.0127773885192415</v>
      </c>
      <c r="G3599">
        <v>17.484919000000001</v>
      </c>
      <c r="H3599">
        <v>1568.5410855845582</v>
      </c>
      <c r="I3599">
        <v>9.0240165859492549</v>
      </c>
      <c r="J3599">
        <v>6.5074395056186596</v>
      </c>
    </row>
    <row r="3600" spans="1:10" x14ac:dyDescent="0.25">
      <c r="A3600" t="s">
        <v>3605</v>
      </c>
      <c r="B3600">
        <v>278.7308777813389</v>
      </c>
      <c r="C3600">
        <v>38.943883038882021</v>
      </c>
      <c r="D3600">
        <v>0.3539424032946516</v>
      </c>
      <c r="E3600">
        <v>-1.5566164556330682</v>
      </c>
      <c r="F3600">
        <v>-10.067317435008789</v>
      </c>
      <c r="G3600">
        <v>17.485249</v>
      </c>
      <c r="H3600">
        <v>2825.3184435986195</v>
      </c>
      <c r="I3600">
        <v>10.186949255158758</v>
      </c>
      <c r="J3600">
        <v>5.2299119772695501</v>
      </c>
    </row>
    <row r="3601" spans="1:10" x14ac:dyDescent="0.25">
      <c r="A3601" t="s">
        <v>3606</v>
      </c>
      <c r="B3601">
        <v>279.37747376904423</v>
      </c>
      <c r="C3601">
        <v>38.691160405419225</v>
      </c>
      <c r="D3601">
        <v>5.7050807953524432</v>
      </c>
      <c r="E3601">
        <v>14.709885323122979</v>
      </c>
      <c r="F3601">
        <v>27.036463531179109</v>
      </c>
      <c r="G3601">
        <v>17.485754</v>
      </c>
      <c r="H3601">
        <v>175.28235547770589</v>
      </c>
      <c r="I3601">
        <v>30.779068967273957</v>
      </c>
      <c r="J3601">
        <v>11.267062996380513</v>
      </c>
    </row>
    <row r="3602" spans="1:10" x14ac:dyDescent="0.25">
      <c r="A3602" t="s">
        <v>3607</v>
      </c>
      <c r="B3602">
        <v>279.63970020022367</v>
      </c>
      <c r="C3602">
        <v>38.444263285925445</v>
      </c>
      <c r="D3602">
        <v>0.29903531211741918</v>
      </c>
      <c r="E3602">
        <v>-5.2024188067318642</v>
      </c>
      <c r="F3602">
        <v>-8.1984268607186195</v>
      </c>
      <c r="G3602">
        <v>17.485766999999999</v>
      </c>
      <c r="H3602">
        <v>3344.086666284215</v>
      </c>
      <c r="I3602">
        <v>9.7097561468447786</v>
      </c>
      <c r="J3602">
        <v>4.8643793789502876</v>
      </c>
    </row>
    <row r="3603" spans="1:10" x14ac:dyDescent="0.25">
      <c r="A3603" t="s">
        <v>3608</v>
      </c>
      <c r="B3603">
        <v>279.03625230529229</v>
      </c>
      <c r="C3603">
        <v>38.420100306853072</v>
      </c>
      <c r="D3603">
        <v>0.11378746965849762</v>
      </c>
      <c r="E3603">
        <v>-2.7284402908429364</v>
      </c>
      <c r="F3603">
        <v>-4.9827130277512888</v>
      </c>
      <c r="G3603">
        <v>17.486457999999999</v>
      </c>
      <c r="H3603">
        <v>8788.31388905325</v>
      </c>
      <c r="I3603">
        <v>5.6808287720734469</v>
      </c>
      <c r="J3603">
        <v>2.7669301996717941</v>
      </c>
    </row>
    <row r="3604" spans="1:10" x14ac:dyDescent="0.25">
      <c r="A3604" t="s">
        <v>3609</v>
      </c>
      <c r="B3604">
        <v>278.74462663360345</v>
      </c>
      <c r="C3604">
        <v>38.574257024856813</v>
      </c>
      <c r="D3604">
        <v>0.13038928576771477</v>
      </c>
      <c r="E3604">
        <v>-4.0960742513061215</v>
      </c>
      <c r="F3604">
        <v>-11.613324130000166</v>
      </c>
      <c r="G3604">
        <v>17.486657999999998</v>
      </c>
      <c r="H3604">
        <v>7669.3418029873619</v>
      </c>
      <c r="I3604">
        <v>12.314508582182933</v>
      </c>
      <c r="J3604">
        <v>3.0628675320128416</v>
      </c>
    </row>
    <row r="3605" spans="1:10" x14ac:dyDescent="0.25">
      <c r="A3605" t="s">
        <v>3610</v>
      </c>
      <c r="B3605">
        <v>278.61515738485843</v>
      </c>
      <c r="C3605">
        <v>38.898154142023074</v>
      </c>
      <c r="D3605">
        <v>2.0401602556124265</v>
      </c>
      <c r="E3605">
        <v>-9.2516319895381809</v>
      </c>
      <c r="F3605">
        <v>-3.4993307418439015</v>
      </c>
      <c r="G3605">
        <v>17.487185</v>
      </c>
      <c r="H3605">
        <v>490.15757328328823</v>
      </c>
      <c r="I3605">
        <v>9.8913098278569755</v>
      </c>
      <c r="J3605">
        <v>9.03550641407708</v>
      </c>
    </row>
    <row r="3606" spans="1:10" x14ac:dyDescent="0.25">
      <c r="A3606" t="s">
        <v>3611</v>
      </c>
      <c r="B3606">
        <v>279.81324121964138</v>
      </c>
      <c r="C3606">
        <v>38.651965779471027</v>
      </c>
      <c r="D3606">
        <v>0.27645762340308166</v>
      </c>
      <c r="E3606">
        <v>0.62324405119945347</v>
      </c>
      <c r="F3606">
        <v>-6.300417400858688</v>
      </c>
      <c r="G3606">
        <v>17.487521999999998</v>
      </c>
      <c r="H3606">
        <v>3617.1909014134026</v>
      </c>
      <c r="I3606">
        <v>6.3311683418148386</v>
      </c>
      <c r="J3606">
        <v>4.6956648512117738</v>
      </c>
    </row>
    <row r="3607" spans="1:10" x14ac:dyDescent="0.25">
      <c r="A3607" t="s">
        <v>3612</v>
      </c>
      <c r="B3607">
        <v>279.40105475425776</v>
      </c>
      <c r="C3607">
        <v>39.221164475508012</v>
      </c>
      <c r="D3607">
        <v>0.312173143925706</v>
      </c>
      <c r="E3607">
        <v>0.43215678601748908</v>
      </c>
      <c r="F3607">
        <v>-8.3273331184589381</v>
      </c>
      <c r="G3607">
        <v>17.487746999999999</v>
      </c>
      <c r="H3607">
        <v>3203.3505106319772</v>
      </c>
      <c r="I3607">
        <v>8.3385392217992251</v>
      </c>
      <c r="J3607">
        <v>4.9597246911567083</v>
      </c>
    </row>
    <row r="3608" spans="1:10" x14ac:dyDescent="0.25">
      <c r="A3608" t="s">
        <v>3613</v>
      </c>
      <c r="B3608">
        <v>279.5271202266851</v>
      </c>
      <c r="C3608">
        <v>38.471757502048341</v>
      </c>
      <c r="D3608">
        <v>0.25524248740777877</v>
      </c>
      <c r="E3608">
        <v>-2.1369287478347783</v>
      </c>
      <c r="F3608">
        <v>-6.357524297270027</v>
      </c>
      <c r="G3608">
        <v>17.487850000000002</v>
      </c>
      <c r="H3608">
        <v>3917.8430290188589</v>
      </c>
      <c r="I3608">
        <v>6.7070544700115162</v>
      </c>
      <c r="J3608">
        <v>4.5226148414468188</v>
      </c>
    </row>
    <row r="3609" spans="1:10" x14ac:dyDescent="0.25">
      <c r="A3609" t="s">
        <v>3614</v>
      </c>
      <c r="B3609">
        <v>279.79853289193744</v>
      </c>
      <c r="C3609">
        <v>38.649672088762252</v>
      </c>
      <c r="D3609">
        <v>0.59851059761978609</v>
      </c>
      <c r="E3609">
        <v>-12.912759337696022</v>
      </c>
      <c r="F3609">
        <v>-0.82918423643238526</v>
      </c>
      <c r="G3609">
        <v>17.489021000000001</v>
      </c>
      <c r="H3609">
        <v>1670.8141910550878</v>
      </c>
      <c r="I3609">
        <v>12.939354706135996</v>
      </c>
      <c r="J3609">
        <v>6.3743802235621629</v>
      </c>
    </row>
    <row r="3610" spans="1:10" x14ac:dyDescent="0.25">
      <c r="A3610" t="s">
        <v>3615</v>
      </c>
      <c r="B3610">
        <v>278.87338298357508</v>
      </c>
      <c r="C3610">
        <v>38.386939742837754</v>
      </c>
      <c r="D3610">
        <v>0.33589662844266466</v>
      </c>
      <c r="E3610">
        <v>-3.2487349895690838</v>
      </c>
      <c r="F3610">
        <v>-11.151876687491903</v>
      </c>
      <c r="G3610">
        <v>17.489346999999999</v>
      </c>
      <c r="H3610">
        <v>2977.106393226848</v>
      </c>
      <c r="I3610">
        <v>11.615448019145703</v>
      </c>
      <c r="J3610">
        <v>5.1203752231961914</v>
      </c>
    </row>
    <row r="3611" spans="1:10" x14ac:dyDescent="0.25">
      <c r="A3611" t="s">
        <v>3616</v>
      </c>
      <c r="B3611">
        <v>279.27845658850066</v>
      </c>
      <c r="C3611">
        <v>38.428615173924527</v>
      </c>
      <c r="D3611">
        <v>1.1768538728778812</v>
      </c>
      <c r="E3611">
        <v>-4.8298036959875779</v>
      </c>
      <c r="F3611">
        <v>8.2531991359068506</v>
      </c>
      <c r="G3611">
        <v>17.489522999999998</v>
      </c>
      <c r="H3611">
        <v>849.72316703568106</v>
      </c>
      <c r="I3611">
        <v>9.5625467172039933</v>
      </c>
      <c r="J3611">
        <v>7.8431357044355039</v>
      </c>
    </row>
    <row r="3612" spans="1:10" x14ac:dyDescent="0.25">
      <c r="A3612" t="s">
        <v>3617</v>
      </c>
      <c r="B3612">
        <v>279.13961117726717</v>
      </c>
      <c r="C3612">
        <v>38.695748504241848</v>
      </c>
      <c r="D3612">
        <v>0.41661048092683206</v>
      </c>
      <c r="E3612">
        <v>-2.3048641237448684</v>
      </c>
      <c r="F3612">
        <v>-1.3845535816710588</v>
      </c>
      <c r="G3612">
        <v>17.489979000000002</v>
      </c>
      <c r="H3612">
        <v>2400.3236735074524</v>
      </c>
      <c r="I3612">
        <v>2.688751987343637</v>
      </c>
      <c r="J3612">
        <v>5.5886299578165772</v>
      </c>
    </row>
    <row r="3613" spans="1:10" x14ac:dyDescent="0.25">
      <c r="A3613" t="s">
        <v>3618</v>
      </c>
      <c r="B3613">
        <v>279.6150495235874</v>
      </c>
      <c r="C3613">
        <v>39.035823783114523</v>
      </c>
      <c r="D3613">
        <v>0.2451320293788451</v>
      </c>
      <c r="E3613">
        <v>-2.5111153694033232</v>
      </c>
      <c r="F3613">
        <v>-20.016365206925183</v>
      </c>
      <c r="G3613">
        <v>17.490075999999998</v>
      </c>
      <c r="H3613">
        <v>4079.4342646041018</v>
      </c>
      <c r="I3613">
        <v>20.173263902885388</v>
      </c>
      <c r="J3613">
        <v>4.4370763031736331</v>
      </c>
    </row>
    <row r="3614" spans="1:10" x14ac:dyDescent="0.25">
      <c r="A3614" t="s">
        <v>3619</v>
      </c>
      <c r="B3614">
        <v>279.04246706838268</v>
      </c>
      <c r="C3614">
        <v>38.844954333689536</v>
      </c>
      <c r="D3614">
        <v>5.4665730305679394E-3</v>
      </c>
      <c r="E3614">
        <v>-0.89377805949915479</v>
      </c>
      <c r="F3614">
        <v>-2.1579707067283969</v>
      </c>
      <c r="G3614">
        <v>17.492519999999999</v>
      </c>
      <c r="H3614">
        <v>182929.96259415321</v>
      </c>
      <c r="I3614">
        <v>2.3357390245359029</v>
      </c>
      <c r="J3614">
        <v>-3.8189042278621947</v>
      </c>
    </row>
    <row r="3615" spans="1:10" x14ac:dyDescent="0.25">
      <c r="A3615" t="s">
        <v>3620</v>
      </c>
      <c r="B3615">
        <v>278.78803345312946</v>
      </c>
      <c r="C3615">
        <v>38.492187904655161</v>
      </c>
      <c r="D3615">
        <v>0.17090646378418989</v>
      </c>
      <c r="E3615">
        <v>-5.4467558489870811</v>
      </c>
      <c r="F3615">
        <v>-4.705200724232288</v>
      </c>
      <c r="G3615">
        <v>17.492737000000002</v>
      </c>
      <c r="H3615">
        <v>5851.1537706539766</v>
      </c>
      <c r="I3615">
        <v>7.1976428873479845</v>
      </c>
      <c r="J3615">
        <v>3.6565294415358238</v>
      </c>
    </row>
    <row r="3616" spans="1:10" x14ac:dyDescent="0.25">
      <c r="A3616" t="s">
        <v>3621</v>
      </c>
      <c r="B3616">
        <v>279.5640838701068</v>
      </c>
      <c r="C3616">
        <v>38.377232718036844</v>
      </c>
      <c r="D3616">
        <v>0.49925040721494829</v>
      </c>
      <c r="E3616">
        <v>0.13324101104467279</v>
      </c>
      <c r="F3616">
        <v>-9.2809835141645873</v>
      </c>
      <c r="G3616">
        <v>17.493155000000002</v>
      </c>
      <c r="H3616">
        <v>2003.0028730040833</v>
      </c>
      <c r="I3616">
        <v>9.2819398919201728</v>
      </c>
      <c r="J3616">
        <v>5.984747138881783</v>
      </c>
    </row>
    <row r="3617" spans="1:10" x14ac:dyDescent="0.25">
      <c r="A3617" t="s">
        <v>3622</v>
      </c>
      <c r="B3617">
        <v>279.69234500748911</v>
      </c>
      <c r="C3617">
        <v>38.617442932620136</v>
      </c>
      <c r="D3617">
        <v>0.24197741655480762</v>
      </c>
      <c r="E3617">
        <v>-4.5906185429960678</v>
      </c>
      <c r="F3617">
        <v>-7.0142856980541044</v>
      </c>
      <c r="G3617">
        <v>17.493836999999999</v>
      </c>
      <c r="H3617">
        <v>4132.6170608714683</v>
      </c>
      <c r="I3617">
        <v>8.3829578587289646</v>
      </c>
      <c r="J3617">
        <v>4.4127111785944493</v>
      </c>
    </row>
    <row r="3618" spans="1:10" x14ac:dyDescent="0.25">
      <c r="A3618" t="s">
        <v>3623</v>
      </c>
      <c r="B3618">
        <v>279.40219279450093</v>
      </c>
      <c r="C3618">
        <v>38.721530217244165</v>
      </c>
      <c r="D3618">
        <v>0.68888987856543071</v>
      </c>
      <c r="E3618">
        <v>-1.1015930883350509</v>
      </c>
      <c r="F3618">
        <v>-2.3506345676753044</v>
      </c>
      <c r="G3618">
        <v>17.4939</v>
      </c>
      <c r="H3618">
        <v>1451.6108178021664</v>
      </c>
      <c r="I3618">
        <v>2.5959565102323303</v>
      </c>
      <c r="J3618">
        <v>6.6846490198888162</v>
      </c>
    </row>
    <row r="3619" spans="1:10" x14ac:dyDescent="0.25">
      <c r="A3619" t="s">
        <v>3624</v>
      </c>
      <c r="B3619">
        <v>279.00506010518404</v>
      </c>
      <c r="C3619">
        <v>38.389908729347241</v>
      </c>
      <c r="D3619">
        <v>0.38003664434912976</v>
      </c>
      <c r="E3619">
        <v>2.5534855582510376</v>
      </c>
      <c r="F3619">
        <v>0.54768226056961866</v>
      </c>
      <c r="G3619">
        <v>17.493984000000001</v>
      </c>
      <c r="H3619">
        <v>2631.3252021068947</v>
      </c>
      <c r="I3619">
        <v>2.6115597551538547</v>
      </c>
      <c r="J3619">
        <v>5.3931113734963514</v>
      </c>
    </row>
    <row r="3620" spans="1:10" x14ac:dyDescent="0.25">
      <c r="A3620" t="s">
        <v>3625</v>
      </c>
      <c r="B3620">
        <v>279.20993251252958</v>
      </c>
      <c r="C3620">
        <v>38.874986374077672</v>
      </c>
      <c r="D3620">
        <v>0.23993750351362178</v>
      </c>
      <c r="E3620">
        <v>-6.2023183926002705</v>
      </c>
      <c r="F3620">
        <v>1.9835730427391589</v>
      </c>
      <c r="G3620">
        <v>17.494275999999999</v>
      </c>
      <c r="H3620">
        <v>4167.7519577227231</v>
      </c>
      <c r="I3620">
        <v>6.5117828172528212</v>
      </c>
      <c r="J3620">
        <v>4.3947666791062332</v>
      </c>
    </row>
    <row r="3621" spans="1:10" x14ac:dyDescent="0.25">
      <c r="A3621" t="s">
        <v>3626</v>
      </c>
      <c r="B3621">
        <v>279.10516731876294</v>
      </c>
      <c r="C3621">
        <v>38.55871365914863</v>
      </c>
      <c r="D3621">
        <v>0.31719458327622957</v>
      </c>
      <c r="E3621">
        <v>-0.72467395131385537</v>
      </c>
      <c r="F3621">
        <v>-0.51016890062736531</v>
      </c>
      <c r="G3621">
        <v>17.494700000000002</v>
      </c>
      <c r="H3621">
        <v>3152.6389564135397</v>
      </c>
      <c r="I3621">
        <v>0.88624186477516986</v>
      </c>
      <c r="J3621">
        <v>5.001328811365763</v>
      </c>
    </row>
    <row r="3622" spans="1:10" x14ac:dyDescent="0.25">
      <c r="A3622" t="s">
        <v>3627</v>
      </c>
      <c r="B3622">
        <v>279.34844041810231</v>
      </c>
      <c r="C3622">
        <v>38.484677211203284</v>
      </c>
      <c r="D3622">
        <v>0.24853483597648185</v>
      </c>
      <c r="E3622">
        <v>-1.5627981882262425</v>
      </c>
      <c r="F3622">
        <v>-1.857734920473384</v>
      </c>
      <c r="G3622">
        <v>17.4955</v>
      </c>
      <c r="H3622">
        <v>4023.5808234730812</v>
      </c>
      <c r="I3622">
        <v>2.4276567327094405</v>
      </c>
      <c r="J3622">
        <v>4.4724363519065591</v>
      </c>
    </row>
    <row r="3623" spans="1:10" x14ac:dyDescent="0.25">
      <c r="A3623" t="s">
        <v>3628</v>
      </c>
      <c r="B3623">
        <v>279.25241279739623</v>
      </c>
      <c r="C3623">
        <v>38.379858463157071</v>
      </c>
      <c r="D3623">
        <v>0.24155732410793504</v>
      </c>
      <c r="E3623">
        <v>-1.8376278347269004</v>
      </c>
      <c r="F3623">
        <v>-6.7196668932258419</v>
      </c>
      <c r="G3623">
        <v>17.495650999999999</v>
      </c>
      <c r="H3623">
        <v>4139.8040969901213</v>
      </c>
      <c r="I3623">
        <v>6.9664050424073469</v>
      </c>
      <c r="J3623">
        <v>4.4107520499621788</v>
      </c>
    </row>
    <row r="3624" spans="1:10" x14ac:dyDescent="0.25">
      <c r="A3624" t="s">
        <v>3629</v>
      </c>
      <c r="B3624">
        <v>279.3575524683485</v>
      </c>
      <c r="C3624">
        <v>39.097643288686342</v>
      </c>
      <c r="D3624">
        <v>0.15115922053227165</v>
      </c>
      <c r="E3624">
        <v>-6.5705445684683967</v>
      </c>
      <c r="F3624">
        <v>-9.9875564847420009</v>
      </c>
      <c r="G3624">
        <v>17.496082000000001</v>
      </c>
      <c r="H3624">
        <v>6615.5408613429936</v>
      </c>
      <c r="I3624">
        <v>11.95505501711061</v>
      </c>
      <c r="J3624">
        <v>3.3932552188378118</v>
      </c>
    </row>
    <row r="3625" spans="1:10" x14ac:dyDescent="0.25">
      <c r="A3625" t="s">
        <v>3630</v>
      </c>
      <c r="B3625">
        <v>279.23488049727314</v>
      </c>
      <c r="C3625">
        <v>39.2799710640288</v>
      </c>
      <c r="D3625">
        <v>0.30864609219476774</v>
      </c>
      <c r="E3625">
        <v>1.2423063634025608</v>
      </c>
      <c r="F3625">
        <v>-8.6632721155067909</v>
      </c>
      <c r="G3625">
        <v>17.496093999999999</v>
      </c>
      <c r="H3625">
        <v>3239.9567831526633</v>
      </c>
      <c r="I3625">
        <v>8.7518917296701062</v>
      </c>
      <c r="J3625">
        <v>4.9433979134167831</v>
      </c>
    </row>
    <row r="3626" spans="1:10" x14ac:dyDescent="0.25">
      <c r="A3626" t="s">
        <v>3631</v>
      </c>
      <c r="B3626">
        <v>279.31623641025635</v>
      </c>
      <c r="C3626">
        <v>38.331979818376738</v>
      </c>
      <c r="D3626">
        <v>0.79243364799171589</v>
      </c>
      <c r="E3626">
        <v>1.2436809656695602</v>
      </c>
      <c r="F3626">
        <v>-2.6563173199024517</v>
      </c>
      <c r="G3626">
        <v>17.496127999999999</v>
      </c>
      <c r="H3626">
        <v>1261.9353084442143</v>
      </c>
      <c r="I3626">
        <v>2.933046888200479</v>
      </c>
      <c r="J3626">
        <v>6.9909425404587218</v>
      </c>
    </row>
    <row r="3627" spans="1:10" x14ac:dyDescent="0.25">
      <c r="A3627" t="s">
        <v>3632</v>
      </c>
      <c r="B3627">
        <v>279.04814127804849</v>
      </c>
      <c r="C3627">
        <v>38.837466865034912</v>
      </c>
      <c r="D3627">
        <v>0.49566201856897085</v>
      </c>
      <c r="E3627">
        <v>-5.966879300181704</v>
      </c>
      <c r="F3627">
        <v>-11.723185869699684</v>
      </c>
      <c r="G3627">
        <v>17.496468</v>
      </c>
      <c r="H3627">
        <v>2017.5037879382139</v>
      </c>
      <c r="I3627">
        <v>13.154342838715403</v>
      </c>
      <c r="J3627">
        <v>5.9723962060056195</v>
      </c>
    </row>
    <row r="3628" spans="1:10" x14ac:dyDescent="0.25">
      <c r="A3628" t="s">
        <v>3633</v>
      </c>
      <c r="B3628">
        <v>279.38562052390091</v>
      </c>
      <c r="C3628">
        <v>38.930667953115545</v>
      </c>
      <c r="D3628">
        <v>0.62252185068521337</v>
      </c>
      <c r="E3628">
        <v>0.94210875225581103</v>
      </c>
      <c r="F3628">
        <v>-4.97147675608998</v>
      </c>
      <c r="G3628">
        <v>17.496625999999999</v>
      </c>
      <c r="H3628">
        <v>1606.3693168348939</v>
      </c>
      <c r="I3628">
        <v>5.0599555370991105</v>
      </c>
      <c r="J3628">
        <v>6.4673989994450345</v>
      </c>
    </row>
    <row r="3629" spans="1:10" x14ac:dyDescent="0.25">
      <c r="A3629" t="s">
        <v>3634</v>
      </c>
      <c r="B3629">
        <v>279.73065514993533</v>
      </c>
      <c r="C3629">
        <v>38.812450398273505</v>
      </c>
      <c r="D3629">
        <v>0.42716593182411788</v>
      </c>
      <c r="E3629">
        <v>-2.6425480221074515</v>
      </c>
      <c r="F3629">
        <v>-6.479556967301626</v>
      </c>
      <c r="G3629">
        <v>17.497204</v>
      </c>
      <c r="H3629">
        <v>2341.0106600255331</v>
      </c>
      <c r="I3629">
        <v>6.9976938016500156</v>
      </c>
      <c r="J3629">
        <v>5.6501870434781658</v>
      </c>
    </row>
    <row r="3630" spans="1:10" x14ac:dyDescent="0.25">
      <c r="A3630" t="s">
        <v>3635</v>
      </c>
      <c r="B3630">
        <v>278.7632207581824</v>
      </c>
      <c r="C3630">
        <v>38.650658017636992</v>
      </c>
      <c r="D3630">
        <v>0.30116979860019449</v>
      </c>
      <c r="E3630">
        <v>-2.4875017285047303</v>
      </c>
      <c r="F3630">
        <v>-5.5190554234682967</v>
      </c>
      <c r="G3630">
        <v>17.497910000000001</v>
      </c>
      <c r="H3630">
        <v>3320.3860567955176</v>
      </c>
      <c r="I3630">
        <v>6.0537292321864582</v>
      </c>
      <c r="J3630">
        <v>4.8919670926414458</v>
      </c>
    </row>
    <row r="3631" spans="1:10" x14ac:dyDescent="0.25">
      <c r="A3631" t="s">
        <v>3636</v>
      </c>
      <c r="B3631">
        <v>279.43226710012578</v>
      </c>
      <c r="C3631">
        <v>38.728472027482603</v>
      </c>
      <c r="D3631">
        <v>0.71005373519885362</v>
      </c>
      <c r="E3631">
        <v>-4.3847391311484305</v>
      </c>
      <c r="F3631">
        <v>-2.6175577108302654</v>
      </c>
      <c r="G3631">
        <v>17.497938000000001</v>
      </c>
      <c r="H3631">
        <v>1408.3441159843285</v>
      </c>
      <c r="I3631">
        <v>5.1066178256994395</v>
      </c>
      <c r="J3631">
        <v>6.7543940817452572</v>
      </c>
    </row>
    <row r="3632" spans="1:10" x14ac:dyDescent="0.25">
      <c r="A3632" t="s">
        <v>3637</v>
      </c>
      <c r="B3632">
        <v>278.60055141073701</v>
      </c>
      <c r="C3632">
        <v>38.739589824173848</v>
      </c>
      <c r="D3632">
        <v>0.14193181962953319</v>
      </c>
      <c r="E3632">
        <v>-4.7027558264890503</v>
      </c>
      <c r="F3632">
        <v>-5.7592544859821739</v>
      </c>
      <c r="G3632">
        <v>17.498173000000001</v>
      </c>
      <c r="H3632">
        <v>7045.6364373413544</v>
      </c>
      <c r="I3632">
        <v>7.435383285203427</v>
      </c>
      <c r="J3632">
        <v>3.2585718532690144</v>
      </c>
    </row>
    <row r="3633" spans="1:10" x14ac:dyDescent="0.25">
      <c r="A3633" t="s">
        <v>3638</v>
      </c>
      <c r="B3633">
        <v>278.88640857014326</v>
      </c>
      <c r="C3633">
        <v>38.789187303519405</v>
      </c>
      <c r="D3633">
        <v>0.94048573729626972</v>
      </c>
      <c r="E3633">
        <v>-8.5266012591500733</v>
      </c>
      <c r="F3633">
        <v>-3.2660891861737502</v>
      </c>
      <c r="G3633">
        <v>17.498429999999999</v>
      </c>
      <c r="H3633">
        <v>1063.2803458294043</v>
      </c>
      <c r="I3633">
        <v>9.1307320410020107</v>
      </c>
      <c r="J3633">
        <v>7.3651910687541822</v>
      </c>
    </row>
    <row r="3634" spans="1:10" x14ac:dyDescent="0.25">
      <c r="A3634" t="s">
        <v>3639</v>
      </c>
      <c r="B3634">
        <v>279.52002270496695</v>
      </c>
      <c r="C3634">
        <v>38.576777014304007</v>
      </c>
      <c r="D3634">
        <v>0.20686463127732671</v>
      </c>
      <c r="E3634">
        <v>-3.4336747178774116</v>
      </c>
      <c r="F3634">
        <v>-9.8659175133882187</v>
      </c>
      <c r="G3634">
        <v>17.498978000000001</v>
      </c>
      <c r="H3634">
        <v>4834.0791455035187</v>
      </c>
      <c r="I3634">
        <v>10.446360631778461</v>
      </c>
      <c r="J3634">
        <v>4.0774092171241936</v>
      </c>
    </row>
    <row r="3635" spans="1:10" x14ac:dyDescent="0.25">
      <c r="A3635" t="s">
        <v>3640</v>
      </c>
      <c r="B3635">
        <v>279.50618688787091</v>
      </c>
      <c r="C3635">
        <v>38.81284388594797</v>
      </c>
      <c r="D3635">
        <v>0.71533100893848112</v>
      </c>
      <c r="E3635">
        <v>2.0681560719464862</v>
      </c>
      <c r="F3635">
        <v>-10.117695625000367</v>
      </c>
      <c r="G3635">
        <v>17.499317000000001</v>
      </c>
      <c r="H3635">
        <v>1397.9542163060355</v>
      </c>
      <c r="I3635">
        <v>10.326908264242531</v>
      </c>
      <c r="J3635">
        <v>6.7718522585856142</v>
      </c>
    </row>
    <row r="3636" spans="1:10" x14ac:dyDescent="0.25">
      <c r="A3636" t="s">
        <v>3641</v>
      </c>
      <c r="B3636">
        <v>279.58980762484327</v>
      </c>
      <c r="C3636">
        <v>39.134505606201245</v>
      </c>
      <c r="D3636">
        <v>0.25434905578434464</v>
      </c>
      <c r="E3636">
        <v>-1.7077064375467756</v>
      </c>
      <c r="F3636">
        <v>-5.6696160678723935</v>
      </c>
      <c r="G3636">
        <v>17.499631999999998</v>
      </c>
      <c r="H3636">
        <v>3931.6049234634143</v>
      </c>
      <c r="I3636">
        <v>5.9212167359348973</v>
      </c>
      <c r="J3636">
        <v>4.5267826487318921</v>
      </c>
    </row>
    <row r="3637" spans="1:10" x14ac:dyDescent="0.25">
      <c r="A3637" t="s">
        <v>3642</v>
      </c>
      <c r="B3637">
        <v>279.61673789408218</v>
      </c>
      <c r="C3637">
        <v>39.096216366867452</v>
      </c>
      <c r="D3637">
        <v>0.27704487270218786</v>
      </c>
      <c r="E3637">
        <v>-2.6732091597214609</v>
      </c>
      <c r="F3637">
        <v>-7.8186820595403574</v>
      </c>
      <c r="G3637">
        <v>17.500422</v>
      </c>
      <c r="H3637">
        <v>3609.5235773410609</v>
      </c>
      <c r="I3637">
        <v>8.2630403823167278</v>
      </c>
      <c r="J3637">
        <v>4.7131725851893744</v>
      </c>
    </row>
    <row r="3638" spans="1:10" x14ac:dyDescent="0.25">
      <c r="A3638" t="s">
        <v>3643</v>
      </c>
      <c r="B3638">
        <v>279.19263222108253</v>
      </c>
      <c r="C3638">
        <v>38.353508777717728</v>
      </c>
      <c r="D3638">
        <v>0.42411896617060479</v>
      </c>
      <c r="E3638">
        <v>3.4705474644760637</v>
      </c>
      <c r="F3638">
        <v>1.8604066134288924</v>
      </c>
      <c r="G3638">
        <v>17.500509999999998</v>
      </c>
      <c r="H3638">
        <v>2357.8290049819257</v>
      </c>
      <c r="I3638">
        <v>3.9377420523024607</v>
      </c>
      <c r="J3638">
        <v>5.6379484705166654</v>
      </c>
    </row>
    <row r="3639" spans="1:10" x14ac:dyDescent="0.25">
      <c r="A3639" t="s">
        <v>3644</v>
      </c>
      <c r="B3639">
        <v>278.79813033560578</v>
      </c>
      <c r="C3639">
        <v>38.592789295225387</v>
      </c>
      <c r="D3639">
        <v>0.36848443463138281</v>
      </c>
      <c r="E3639">
        <v>-0.60190747135303035</v>
      </c>
      <c r="F3639">
        <v>-3.6289445556731019</v>
      </c>
      <c r="G3639">
        <v>17.500613999999999</v>
      </c>
      <c r="H3639">
        <v>2713.8188374235137</v>
      </c>
      <c r="I3639">
        <v>3.6785229633944176</v>
      </c>
      <c r="J3639">
        <v>5.3327097364641851</v>
      </c>
    </row>
    <row r="3640" spans="1:10" x14ac:dyDescent="0.25">
      <c r="A3640" t="s">
        <v>3645</v>
      </c>
      <c r="B3640">
        <v>279.42522068798792</v>
      </c>
      <c r="C3640">
        <v>38.58024694281572</v>
      </c>
      <c r="D3640">
        <v>0.54197429584278345</v>
      </c>
      <c r="E3640">
        <v>-4.8606463321783684</v>
      </c>
      <c r="F3640">
        <v>-15.374660474262836</v>
      </c>
      <c r="G3640">
        <v>17.501273999999999</v>
      </c>
      <c r="H3640">
        <v>1845.105953678071</v>
      </c>
      <c r="I3640">
        <v>16.124703639613937</v>
      </c>
      <c r="J3640">
        <v>6.1711674489432795</v>
      </c>
    </row>
    <row r="3641" spans="1:10" x14ac:dyDescent="0.25">
      <c r="A3641" t="s">
        <v>3646</v>
      </c>
      <c r="B3641">
        <v>279.50911819670449</v>
      </c>
      <c r="C3641">
        <v>38.57494171224139</v>
      </c>
      <c r="D3641">
        <v>0.48492905339869691</v>
      </c>
      <c r="E3641">
        <v>-4.087498408143901</v>
      </c>
      <c r="F3641">
        <v>-5.4406773824119083</v>
      </c>
      <c r="G3641">
        <v>17.501595999999999</v>
      </c>
      <c r="H3641">
        <v>2062.1573258837602</v>
      </c>
      <c r="I3641">
        <v>6.8050432486551777</v>
      </c>
      <c r="J3641">
        <v>5.9299870232044114</v>
      </c>
    </row>
    <row r="3642" spans="1:10" x14ac:dyDescent="0.25">
      <c r="A3642" t="s">
        <v>3647</v>
      </c>
      <c r="B3642">
        <v>279.12147554011938</v>
      </c>
      <c r="C3642">
        <v>38.365120871081714</v>
      </c>
      <c r="D3642">
        <v>0.17585948323732381</v>
      </c>
      <c r="E3642">
        <v>-12.520639115833852</v>
      </c>
      <c r="F3642">
        <v>-5.2332553523250143</v>
      </c>
      <c r="G3642">
        <v>17.502217999999999</v>
      </c>
      <c r="H3642">
        <v>5686.3581172389313</v>
      </c>
      <c r="I3642">
        <v>13.570311914307169</v>
      </c>
      <c r="J3642">
        <v>3.728046963253222</v>
      </c>
    </row>
    <row r="3643" spans="1:10" x14ac:dyDescent="0.25">
      <c r="A3643" t="s">
        <v>3648</v>
      </c>
      <c r="B3643">
        <v>278.7390384752473</v>
      </c>
      <c r="C3643">
        <v>38.762224405061687</v>
      </c>
      <c r="D3643">
        <v>0.21621437582828038</v>
      </c>
      <c r="E3643">
        <v>-0.9069161309445366</v>
      </c>
      <c r="F3643">
        <v>-6.7157319888506173</v>
      </c>
      <c r="G3643">
        <v>17.502285000000001</v>
      </c>
      <c r="H3643">
        <v>4625.0393673832768</v>
      </c>
      <c r="I3643">
        <v>6.7766918931466016</v>
      </c>
      <c r="J3643">
        <v>4.1767078314198134</v>
      </c>
    </row>
    <row r="3644" spans="1:10" x14ac:dyDescent="0.25">
      <c r="A3644" t="s">
        <v>3649</v>
      </c>
      <c r="B3644">
        <v>279.3462196254805</v>
      </c>
      <c r="C3644">
        <v>38.329175848982693</v>
      </c>
      <c r="D3644">
        <v>0.57246491840433011</v>
      </c>
      <c r="E3644">
        <v>-19.232104341769759</v>
      </c>
      <c r="F3644">
        <v>-3.9593427217695787</v>
      </c>
      <c r="G3644">
        <v>17.504148000000001</v>
      </c>
      <c r="H3644">
        <v>1746.8319330158556</v>
      </c>
      <c r="I3644">
        <v>19.635433079032122</v>
      </c>
      <c r="J3644">
        <v>6.2928923877212704</v>
      </c>
    </row>
    <row r="3645" spans="1:10" x14ac:dyDescent="0.25">
      <c r="A3645" t="s">
        <v>3650</v>
      </c>
      <c r="B3645">
        <v>279.33563702132409</v>
      </c>
      <c r="C3645">
        <v>38.873804445507005</v>
      </c>
      <c r="D3645">
        <v>0.28803786858117453</v>
      </c>
      <c r="E3645">
        <v>-1.6364045565643237</v>
      </c>
      <c r="F3645">
        <v>-4.1771542789736333</v>
      </c>
      <c r="G3645">
        <v>17.504978000000001</v>
      </c>
      <c r="H3645">
        <v>3471.7657262422808</v>
      </c>
      <c r="I3645">
        <v>4.4862498529498129</v>
      </c>
      <c r="J3645">
        <v>4.8022259428708409</v>
      </c>
    </row>
    <row r="3646" spans="1:10" x14ac:dyDescent="0.25">
      <c r="A3646" t="s">
        <v>3651</v>
      </c>
      <c r="B3646">
        <v>279.52806191089405</v>
      </c>
      <c r="C3646">
        <v>38.419668130398811</v>
      </c>
      <c r="D3646">
        <v>0.38592168204936211</v>
      </c>
      <c r="E3646">
        <v>5.4593662315593576</v>
      </c>
      <c r="F3646">
        <v>3.9216726624081883</v>
      </c>
      <c r="G3646">
        <v>17.505182000000001</v>
      </c>
      <c r="H3646">
        <v>2591.1993197420115</v>
      </c>
      <c r="I3646">
        <v>6.7219190802456366</v>
      </c>
      <c r="J3646">
        <v>5.4376778950579556</v>
      </c>
    </row>
    <row r="3647" spans="1:10" x14ac:dyDescent="0.25">
      <c r="A3647" t="s">
        <v>3652</v>
      </c>
      <c r="B3647">
        <v>278.62901187703312</v>
      </c>
      <c r="C3647">
        <v>38.755952285303295</v>
      </c>
      <c r="D3647">
        <v>0.30453222487144843</v>
      </c>
      <c r="E3647">
        <v>6.3649281615575704E-2</v>
      </c>
      <c r="F3647">
        <v>-5.2528550350151146</v>
      </c>
      <c r="G3647">
        <v>17.505322</v>
      </c>
      <c r="H3647">
        <v>3283.7247369211186</v>
      </c>
      <c r="I3647">
        <v>5.2532406426827452</v>
      </c>
      <c r="J3647">
        <v>4.9234882770178832</v>
      </c>
    </row>
    <row r="3648" spans="1:10" x14ac:dyDescent="0.25">
      <c r="A3648" t="s">
        <v>3653</v>
      </c>
      <c r="B3648">
        <v>279.0352958273869</v>
      </c>
      <c r="C3648">
        <v>38.652829299293337</v>
      </c>
      <c r="D3648">
        <v>0.43037188064510074</v>
      </c>
      <c r="E3648">
        <v>-9.2715979325640649</v>
      </c>
      <c r="F3648">
        <v>-9.1791512546994571</v>
      </c>
      <c r="G3648">
        <v>17.505447</v>
      </c>
      <c r="H3648">
        <v>2323.5718804422399</v>
      </c>
      <c r="I3648">
        <v>13.046813633212397</v>
      </c>
      <c r="J3648">
        <v>5.6746664396902329</v>
      </c>
    </row>
    <row r="3649" spans="1:10" x14ac:dyDescent="0.25">
      <c r="A3649" t="s">
        <v>3654</v>
      </c>
      <c r="B3649">
        <v>279.01165524439739</v>
      </c>
      <c r="C3649">
        <v>38.793071993707684</v>
      </c>
      <c r="D3649">
        <v>0.18287449369158029</v>
      </c>
      <c r="E3649">
        <v>-5.0865280111132973</v>
      </c>
      <c r="F3649">
        <v>-6.0116356964033848</v>
      </c>
      <c r="G3649">
        <v>17.506264000000002</v>
      </c>
      <c r="H3649">
        <v>5468.231133897274</v>
      </c>
      <c r="I3649">
        <v>7.8748035501916869</v>
      </c>
      <c r="J3649">
        <v>3.8170296837117537</v>
      </c>
    </row>
    <row r="3650" spans="1:10" x14ac:dyDescent="0.25">
      <c r="A3650" t="s">
        <v>3655</v>
      </c>
      <c r="B3650">
        <v>278.77441469237965</v>
      </c>
      <c r="C3650">
        <v>38.80023943143032</v>
      </c>
      <c r="D3650">
        <v>0.1364513071576951</v>
      </c>
      <c r="E3650">
        <v>2.8613717175412909</v>
      </c>
      <c r="F3650">
        <v>-4.0732811349166589</v>
      </c>
      <c r="G3650">
        <v>17.507014999999999</v>
      </c>
      <c r="H3650">
        <v>7328.6216221022514</v>
      </c>
      <c r="I3650">
        <v>4.9778577028690911</v>
      </c>
      <c r="J3650">
        <v>3.1819035021056035</v>
      </c>
    </row>
    <row r="3651" spans="1:10" x14ac:dyDescent="0.25">
      <c r="A3651" t="s">
        <v>3656</v>
      </c>
      <c r="B3651">
        <v>279.47023991380797</v>
      </c>
      <c r="C3651">
        <v>38.882272879071323</v>
      </c>
      <c r="D3651">
        <v>1.8545647090606481</v>
      </c>
      <c r="E3651">
        <v>-5.3113916156998782</v>
      </c>
      <c r="F3651">
        <v>1.3653561638359863</v>
      </c>
      <c r="G3651">
        <v>17.507781999999999</v>
      </c>
      <c r="H3651">
        <v>539.21008801386506</v>
      </c>
      <c r="I3651">
        <v>5.4840749766439085</v>
      </c>
      <c r="J3651">
        <v>8.8489919561788568</v>
      </c>
    </row>
    <row r="3652" spans="1:10" x14ac:dyDescent="0.25">
      <c r="A3652" t="s">
        <v>3657</v>
      </c>
      <c r="B3652">
        <v>279.03345401507659</v>
      </c>
      <c r="C3652">
        <v>39.056411536249385</v>
      </c>
      <c r="D3652">
        <v>1.9205282110843113E-2</v>
      </c>
      <c r="E3652">
        <v>-0.92592275289143755</v>
      </c>
      <c r="F3652">
        <v>-6.6470989094731063</v>
      </c>
      <c r="G3652">
        <v>17.508050000000001</v>
      </c>
      <c r="H3652">
        <v>52069.008631506113</v>
      </c>
      <c r="I3652">
        <v>6.7112783325265699</v>
      </c>
      <c r="J3652">
        <v>-1.0748465449979072</v>
      </c>
    </row>
    <row r="3653" spans="1:10" x14ac:dyDescent="0.25">
      <c r="A3653" t="s">
        <v>3658</v>
      </c>
      <c r="B3653">
        <v>279.65641621844617</v>
      </c>
      <c r="C3653">
        <v>38.734503124143551</v>
      </c>
      <c r="D3653">
        <v>0.22854912531478058</v>
      </c>
      <c r="E3653">
        <v>-4.2356337425190178</v>
      </c>
      <c r="F3653">
        <v>-8.6156978583138653</v>
      </c>
      <c r="G3653">
        <v>17.508253</v>
      </c>
      <c r="H3653">
        <v>4375.4269399311879</v>
      </c>
      <c r="I3653">
        <v>9.600564711855224</v>
      </c>
      <c r="J3653">
        <v>4.303150817654398</v>
      </c>
    </row>
    <row r="3654" spans="1:10" x14ac:dyDescent="0.25">
      <c r="A3654" t="s">
        <v>3659</v>
      </c>
      <c r="B3654">
        <v>279.1332704986375</v>
      </c>
      <c r="C3654">
        <v>38.392894258144693</v>
      </c>
      <c r="D3654">
        <v>5.2865585350107935E-2</v>
      </c>
      <c r="E3654">
        <v>-4.1450461558476936</v>
      </c>
      <c r="F3654">
        <v>-4.5378699033607308</v>
      </c>
      <c r="G3654">
        <v>17.508593000000001</v>
      </c>
      <c r="H3654">
        <v>18915.89761803249</v>
      </c>
      <c r="I3654">
        <v>6.1460288718761218</v>
      </c>
      <c r="J3654">
        <v>1.1244582263079757</v>
      </c>
    </row>
    <row r="3655" spans="1:10" x14ac:dyDescent="0.25">
      <c r="A3655" t="s">
        <v>3660</v>
      </c>
      <c r="B3655">
        <v>279.79313520917697</v>
      </c>
      <c r="C3655">
        <v>38.986026281684794</v>
      </c>
      <c r="D3655">
        <v>0.38084456177120729</v>
      </c>
      <c r="E3655">
        <v>-3.2559669034480585</v>
      </c>
      <c r="F3655">
        <v>-2.439123866297507</v>
      </c>
      <c r="G3655">
        <v>17.508807999999998</v>
      </c>
      <c r="H3655">
        <v>2625.743151876095</v>
      </c>
      <c r="I3655">
        <v>4.0682484820240807</v>
      </c>
      <c r="J3655">
        <v>5.4125467925626207</v>
      </c>
    </row>
    <row r="3656" spans="1:10" x14ac:dyDescent="0.25">
      <c r="A3656" t="s">
        <v>3661</v>
      </c>
      <c r="B3656">
        <v>279.71359354965188</v>
      </c>
      <c r="C3656">
        <v>39.007332121135263</v>
      </c>
      <c r="D3656">
        <v>0.22358566660418561</v>
      </c>
      <c r="E3656">
        <v>-2.7740044551330052</v>
      </c>
      <c r="F3656">
        <v>-4.7252733300138381</v>
      </c>
      <c r="G3656">
        <v>17.508845999999998</v>
      </c>
      <c r="H3656">
        <v>4472.5586178576605</v>
      </c>
      <c r="I3656">
        <v>5.4793529508909922</v>
      </c>
      <c r="J3656">
        <v>4.2560657940541482</v>
      </c>
    </row>
    <row r="3657" spans="1:10" x14ac:dyDescent="0.25">
      <c r="A3657" t="s">
        <v>3662</v>
      </c>
      <c r="B3657">
        <v>279.5014181384451</v>
      </c>
      <c r="C3657">
        <v>38.374446382649701</v>
      </c>
      <c r="D3657">
        <v>0.58227440107139217</v>
      </c>
      <c r="E3657">
        <v>2.4560617863116407</v>
      </c>
      <c r="F3657">
        <v>2.9506547764580402</v>
      </c>
      <c r="G3657">
        <v>17.508876999999998</v>
      </c>
      <c r="H3657">
        <v>1717.4033379451123</v>
      </c>
      <c r="I3657">
        <v>3.8390888382551105</v>
      </c>
      <c r="J3657">
        <v>6.3345154867086286</v>
      </c>
    </row>
    <row r="3658" spans="1:10" x14ac:dyDescent="0.25">
      <c r="A3658" t="s">
        <v>3663</v>
      </c>
      <c r="B3658">
        <v>278.97678229666127</v>
      </c>
      <c r="C3658">
        <v>38.778633673415889</v>
      </c>
      <c r="D3658">
        <v>0.20980878662276214</v>
      </c>
      <c r="E3658">
        <v>-3.2659352668821287</v>
      </c>
      <c r="F3658">
        <v>-4.9786625467603187</v>
      </c>
      <c r="G3658">
        <v>17.50901</v>
      </c>
      <c r="H3658">
        <v>4766.2446177624006</v>
      </c>
      <c r="I3658">
        <v>5.9542769436748895</v>
      </c>
      <c r="J3658">
        <v>4.1181283607050911</v>
      </c>
    </row>
    <row r="3659" spans="1:10" x14ac:dyDescent="0.25">
      <c r="A3659" t="s">
        <v>3664</v>
      </c>
      <c r="B3659">
        <v>279.75648272971483</v>
      </c>
      <c r="C3659">
        <v>38.815609588064412</v>
      </c>
      <c r="D3659">
        <v>0.12853268241249782</v>
      </c>
      <c r="E3659">
        <v>7.3044259208266293E-2</v>
      </c>
      <c r="F3659">
        <v>-3.831650979302629</v>
      </c>
      <c r="G3659">
        <v>17.509193</v>
      </c>
      <c r="H3659">
        <v>7780.1223877886287</v>
      </c>
      <c r="I3659">
        <v>3.8323471516805574</v>
      </c>
      <c r="J3659">
        <v>3.0542608557178887</v>
      </c>
    </row>
    <row r="3660" spans="1:10" x14ac:dyDescent="0.25">
      <c r="A3660" t="s">
        <v>3665</v>
      </c>
      <c r="B3660">
        <v>279.5180878327194</v>
      </c>
      <c r="C3660">
        <v>39.142332193315042</v>
      </c>
      <c r="D3660">
        <v>0.40090809081388729</v>
      </c>
      <c r="E3660">
        <v>-0.17384851140909061</v>
      </c>
      <c r="F3660">
        <v>-1.5291519259629442</v>
      </c>
      <c r="G3660">
        <v>17.509321</v>
      </c>
      <c r="H3660">
        <v>2494.3372880549518</v>
      </c>
      <c r="I3660">
        <v>1.5390025723160241</v>
      </c>
      <c r="J3660">
        <v>5.5245451046545639</v>
      </c>
    </row>
    <row r="3661" spans="1:10" x14ac:dyDescent="0.25">
      <c r="A3661" t="s">
        <v>3666</v>
      </c>
      <c r="B3661">
        <v>279.35999274942895</v>
      </c>
      <c r="C3661">
        <v>38.841900603858548</v>
      </c>
      <c r="D3661">
        <v>0.57645187778953799</v>
      </c>
      <c r="E3661">
        <v>-2.11133998960897</v>
      </c>
      <c r="F3661">
        <v>-3.0311353304361859</v>
      </c>
      <c r="G3661">
        <v>17.509444999999999</v>
      </c>
      <c r="H3661">
        <v>1734.7501821567471</v>
      </c>
      <c r="I3661">
        <v>3.6939867275263039</v>
      </c>
      <c r="J3661">
        <v>6.3132602911738012</v>
      </c>
    </row>
    <row r="3662" spans="1:10" x14ac:dyDescent="0.25">
      <c r="A3662" t="s">
        <v>3667</v>
      </c>
      <c r="B3662">
        <v>279.31948993302922</v>
      </c>
      <c r="C3662">
        <v>39.052419817393051</v>
      </c>
      <c r="D3662">
        <v>1.9714737441000847</v>
      </c>
      <c r="E3662">
        <v>13.614383945286153</v>
      </c>
      <c r="F3662">
        <v>-0.51673473135728454</v>
      </c>
      <c r="G3662">
        <v>17.510023</v>
      </c>
      <c r="H3662">
        <v>507.2347541998173</v>
      </c>
      <c r="I3662">
        <v>13.62418676443685</v>
      </c>
      <c r="J3662">
        <v>8.9839779877756527</v>
      </c>
    </row>
    <row r="3663" spans="1:10" x14ac:dyDescent="0.25">
      <c r="A3663" t="s">
        <v>3668</v>
      </c>
      <c r="B3663">
        <v>279.71665457071754</v>
      </c>
      <c r="C3663">
        <v>38.971722361039468</v>
      </c>
      <c r="D3663">
        <v>0.37151967380827411</v>
      </c>
      <c r="E3663">
        <v>0.95849230469190871</v>
      </c>
      <c r="F3663">
        <v>-5.0595371090015187</v>
      </c>
      <c r="G3663">
        <v>17.511934</v>
      </c>
      <c r="H3663">
        <v>2691.6474967515678</v>
      </c>
      <c r="I3663">
        <v>5.1495265078953665</v>
      </c>
      <c r="J3663">
        <v>5.3618430837553515</v>
      </c>
    </row>
    <row r="3664" spans="1:10" x14ac:dyDescent="0.25">
      <c r="A3664" t="s">
        <v>3669</v>
      </c>
      <c r="B3664">
        <v>279.65843665302054</v>
      </c>
      <c r="C3664">
        <v>38.978786322845451</v>
      </c>
      <c r="D3664">
        <v>0.22240641554048685</v>
      </c>
      <c r="E3664">
        <v>-4.5132238908811431</v>
      </c>
      <c r="F3664">
        <v>-4.0399510933617595</v>
      </c>
      <c r="G3664">
        <v>17.512436000000001</v>
      </c>
      <c r="H3664">
        <v>4496.2731743588574</v>
      </c>
      <c r="I3664">
        <v>6.0572596713344886</v>
      </c>
      <c r="J3664">
        <v>4.2481725537957296</v>
      </c>
    </row>
    <row r="3665" spans="1:10" x14ac:dyDescent="0.25">
      <c r="A3665" t="s">
        <v>3670</v>
      </c>
      <c r="B3665">
        <v>279.00597335667595</v>
      </c>
      <c r="C3665">
        <v>38.972871012119477</v>
      </c>
      <c r="D3665">
        <v>0.55316837363869498</v>
      </c>
      <c r="E3665">
        <v>-4.8111999317275469</v>
      </c>
      <c r="F3665">
        <v>-12.831971040575386</v>
      </c>
      <c r="G3665">
        <v>17.512830000000001</v>
      </c>
      <c r="H3665">
        <v>1807.7678472868654</v>
      </c>
      <c r="I3665">
        <v>13.704273989132751</v>
      </c>
      <c r="J3665">
        <v>6.2271167108845695</v>
      </c>
    </row>
    <row r="3666" spans="1:10" x14ac:dyDescent="0.25">
      <c r="A3666" t="s">
        <v>3671</v>
      </c>
      <c r="B3666">
        <v>278.9758269171827</v>
      </c>
      <c r="C3666">
        <v>38.446205408528861</v>
      </c>
      <c r="D3666">
        <v>0.9598400056041031</v>
      </c>
      <c r="E3666">
        <v>8.5614333155815476</v>
      </c>
      <c r="F3666">
        <v>6.1232098274861908</v>
      </c>
      <c r="G3666">
        <v>17.512865000000001</v>
      </c>
      <c r="H3666">
        <v>1041.8403006349179</v>
      </c>
      <c r="I3666">
        <v>10.525770233506577</v>
      </c>
      <c r="J3666">
        <v>7.4238592356452173</v>
      </c>
    </row>
    <row r="3667" spans="1:10" x14ac:dyDescent="0.25">
      <c r="A3667" t="s">
        <v>3672</v>
      </c>
      <c r="B3667">
        <v>278.66335583899331</v>
      </c>
      <c r="C3667">
        <v>39.00710682765456</v>
      </c>
      <c r="D3667">
        <v>0.28304821112859962</v>
      </c>
      <c r="E3667">
        <v>-2.7317725987415566</v>
      </c>
      <c r="F3667">
        <v>-10.087072592959979</v>
      </c>
      <c r="G3667">
        <v>17.512877</v>
      </c>
      <c r="H3667">
        <v>3532.9670377095645</v>
      </c>
      <c r="I3667">
        <v>10.45043611658765</v>
      </c>
      <c r="J3667">
        <v>4.7721790723893545</v>
      </c>
    </row>
    <row r="3668" spans="1:10" x14ac:dyDescent="0.25">
      <c r="A3668" t="s">
        <v>3673</v>
      </c>
      <c r="B3668">
        <v>278.76447187561104</v>
      </c>
      <c r="C3668">
        <v>38.490367260685765</v>
      </c>
      <c r="D3668">
        <v>0.15339905524048347</v>
      </c>
      <c r="E3668">
        <v>-1.8821428196045242</v>
      </c>
      <c r="F3668">
        <v>-2.3400635171938577</v>
      </c>
      <c r="G3668">
        <v>17.512884</v>
      </c>
      <c r="H3668">
        <v>6518.9449728507225</v>
      </c>
      <c r="I3668">
        <v>3.0030582508320673</v>
      </c>
      <c r="J3668">
        <v>3.4419974243650628</v>
      </c>
    </row>
    <row r="3669" spans="1:10" x14ac:dyDescent="0.25">
      <c r="A3669" t="s">
        <v>3674</v>
      </c>
      <c r="B3669">
        <v>279.44010913705227</v>
      </c>
      <c r="C3669">
        <v>38.410723467321596</v>
      </c>
      <c r="D3669">
        <v>0.12935951779402252</v>
      </c>
      <c r="E3669">
        <v>0.36604723285719631</v>
      </c>
      <c r="F3669">
        <v>-1.898784125885951</v>
      </c>
      <c r="G3669">
        <v>17.513126</v>
      </c>
      <c r="H3669">
        <v>7730.3936892551428</v>
      </c>
      <c r="I3669">
        <v>1.9337455192963955</v>
      </c>
      <c r="J3669">
        <v>3.072117940034957</v>
      </c>
    </row>
    <row r="3670" spans="1:10" x14ac:dyDescent="0.25">
      <c r="A3670" t="s">
        <v>3675</v>
      </c>
      <c r="B3670">
        <v>279.40344666000618</v>
      </c>
      <c r="C3670">
        <v>38.951260229498921</v>
      </c>
      <c r="D3670">
        <v>0.46891161771921286</v>
      </c>
      <c r="E3670">
        <v>-4.6959637600146324</v>
      </c>
      <c r="F3670">
        <v>-4.312895744938408</v>
      </c>
      <c r="G3670">
        <v>17.513297999999999</v>
      </c>
      <c r="H3670">
        <v>2132.5980466510987</v>
      </c>
      <c r="I3670">
        <v>6.375981911994308</v>
      </c>
      <c r="J3670">
        <v>5.86875296459894</v>
      </c>
    </row>
    <row r="3671" spans="1:10" x14ac:dyDescent="0.25">
      <c r="A3671" t="s">
        <v>3676</v>
      </c>
      <c r="B3671">
        <v>278.86025091362006</v>
      </c>
      <c r="C3671">
        <v>38.871719822025007</v>
      </c>
      <c r="D3671">
        <v>0.96569091745154678</v>
      </c>
      <c r="E3671">
        <v>5.8509694737975266</v>
      </c>
      <c r="F3671">
        <v>-17.725262007073567</v>
      </c>
      <c r="G3671">
        <v>17.51397</v>
      </c>
      <c r="H3671">
        <v>1035.5280161886524</v>
      </c>
      <c r="I3671">
        <v>18.665978597510396</v>
      </c>
      <c r="J3671">
        <v>7.438160733917627</v>
      </c>
    </row>
    <row r="3672" spans="1:10" x14ac:dyDescent="0.25">
      <c r="A3672" t="s">
        <v>3677</v>
      </c>
      <c r="B3672">
        <v>278.73056273141913</v>
      </c>
      <c r="C3672">
        <v>38.844971804762089</v>
      </c>
      <c r="D3672">
        <v>1.6552192976196394</v>
      </c>
      <c r="E3672">
        <v>-6.8169106158623851</v>
      </c>
      <c r="F3672">
        <v>-12.673989886340475</v>
      </c>
      <c r="G3672">
        <v>17.514301</v>
      </c>
      <c r="H3672">
        <v>604.14955374076044</v>
      </c>
      <c r="I3672">
        <v>14.390979465752773</v>
      </c>
      <c r="J3672">
        <v>8.6085787048690712</v>
      </c>
    </row>
    <row r="3673" spans="1:10" x14ac:dyDescent="0.25">
      <c r="A3673" t="s">
        <v>3678</v>
      </c>
      <c r="B3673">
        <v>279.32620478245337</v>
      </c>
      <c r="C3673">
        <v>38.382853425587008</v>
      </c>
      <c r="D3673">
        <v>1.7089921857270978</v>
      </c>
      <c r="E3673">
        <v>-3.9875031240202641</v>
      </c>
      <c r="F3673">
        <v>23.302793377114604</v>
      </c>
      <c r="G3673">
        <v>17.514399999999998</v>
      </c>
      <c r="H3673">
        <v>585.14018282333211</v>
      </c>
      <c r="I3673">
        <v>23.641496575736646</v>
      </c>
      <c r="J3673">
        <v>8.678100384688058</v>
      </c>
    </row>
    <row r="3674" spans="1:10" x14ac:dyDescent="0.25">
      <c r="A3674" t="s">
        <v>3679</v>
      </c>
      <c r="B3674">
        <v>279.85919364478156</v>
      </c>
      <c r="C3674">
        <v>38.748225477078783</v>
      </c>
      <c r="D3674">
        <v>1.672651296921152</v>
      </c>
      <c r="E3674">
        <v>3.9644106062122275</v>
      </c>
      <c r="F3674">
        <v>2.8818961122815994</v>
      </c>
      <c r="G3674">
        <v>17.514614000000002</v>
      </c>
      <c r="H3674">
        <v>597.85324164139843</v>
      </c>
      <c r="I3674">
        <v>4.9012117539065576</v>
      </c>
      <c r="J3674">
        <v>8.6316410580473395</v>
      </c>
    </row>
    <row r="3675" spans="1:10" x14ac:dyDescent="0.25">
      <c r="A3675" t="s">
        <v>3680</v>
      </c>
      <c r="B3675">
        <v>279.60882719727795</v>
      </c>
      <c r="C3675">
        <v>39.168461094693797</v>
      </c>
      <c r="D3675">
        <v>0.424629703948459</v>
      </c>
      <c r="E3675">
        <v>-2.0239300525919726</v>
      </c>
      <c r="F3675">
        <v>-1.3888211425153045</v>
      </c>
      <c r="G3675">
        <v>17.514818000000002</v>
      </c>
      <c r="H3675">
        <v>2354.9930461797808</v>
      </c>
      <c r="I3675">
        <v>2.4546113793597675</v>
      </c>
      <c r="J3675">
        <v>5.6548698545866962</v>
      </c>
    </row>
    <row r="3676" spans="1:10" x14ac:dyDescent="0.25">
      <c r="A3676" t="s">
        <v>3681</v>
      </c>
      <c r="B3676">
        <v>278.7577152530767</v>
      </c>
      <c r="C3676">
        <v>39.061001395382327</v>
      </c>
      <c r="D3676">
        <v>0.46122711267955419</v>
      </c>
      <c r="E3676">
        <v>-4.3170440956029343E-2</v>
      </c>
      <c r="F3676">
        <v>-1.9457674287673463</v>
      </c>
      <c r="G3676">
        <v>17.514847</v>
      </c>
      <c r="H3676">
        <v>2168.129263239492</v>
      </c>
      <c r="I3676">
        <v>1.9462462777932878</v>
      </c>
      <c r="J3676">
        <v>5.8344211442519338</v>
      </c>
    </row>
    <row r="3677" spans="1:10" x14ac:dyDescent="0.25">
      <c r="A3677" t="s">
        <v>3682</v>
      </c>
      <c r="B3677">
        <v>279.16807585056659</v>
      </c>
      <c r="C3677">
        <v>39.193702354325332</v>
      </c>
      <c r="D3677">
        <v>0.64175431545220896</v>
      </c>
      <c r="E3677">
        <v>-0.15998903682696136</v>
      </c>
      <c r="F3677">
        <v>3.8978153001268687</v>
      </c>
      <c r="G3677">
        <v>17.515387</v>
      </c>
      <c r="H3677">
        <v>1558.2287113961283</v>
      </c>
      <c r="I3677">
        <v>3.9010973591808664</v>
      </c>
      <c r="J3677">
        <v>6.5522309887491907</v>
      </c>
    </row>
    <row r="3678" spans="1:10" x14ac:dyDescent="0.25">
      <c r="A3678" t="s">
        <v>3683</v>
      </c>
      <c r="B3678">
        <v>279.80375651772061</v>
      </c>
      <c r="C3678">
        <v>38.966005644299919</v>
      </c>
      <c r="D3678">
        <v>0.3993710634810701</v>
      </c>
      <c r="E3678">
        <v>-2.7932545353312168</v>
      </c>
      <c r="F3678">
        <v>-8.4512984365952093</v>
      </c>
      <c r="G3678">
        <v>17.515422999999998</v>
      </c>
      <c r="H3678">
        <v>2503.9370436195845</v>
      </c>
      <c r="I3678">
        <v>8.9009390607702201</v>
      </c>
      <c r="J3678">
        <v>5.5223059738582307</v>
      </c>
    </row>
    <row r="3679" spans="1:10" x14ac:dyDescent="0.25">
      <c r="A3679" t="s">
        <v>3684</v>
      </c>
      <c r="B3679">
        <v>279.68342418103231</v>
      </c>
      <c r="C3679">
        <v>39.03595636655114</v>
      </c>
      <c r="D3679">
        <v>0.72381731217443468</v>
      </c>
      <c r="E3679">
        <v>2.2635883426980579</v>
      </c>
      <c r="F3679">
        <v>1.6040748812844803</v>
      </c>
      <c r="G3679">
        <v>17.515561999999999</v>
      </c>
      <c r="H3679">
        <v>1381.5640814059548</v>
      </c>
      <c r="I3679">
        <v>2.7743266588428912</v>
      </c>
      <c r="J3679">
        <v>6.8137068314949971</v>
      </c>
    </row>
    <row r="3680" spans="1:10" x14ac:dyDescent="0.25">
      <c r="A3680" t="s">
        <v>3685</v>
      </c>
      <c r="B3680">
        <v>279.70350943047879</v>
      </c>
      <c r="C3680">
        <v>38.77898393229755</v>
      </c>
      <c r="D3680">
        <v>0.25095678966054402</v>
      </c>
      <c r="E3680">
        <v>0.37671379685702389</v>
      </c>
      <c r="F3680">
        <v>-4.7814038156504655</v>
      </c>
      <c r="G3680">
        <v>17.515661000000001</v>
      </c>
      <c r="H3680">
        <v>3984.7497306315049</v>
      </c>
      <c r="I3680">
        <v>4.7962209845939405</v>
      </c>
      <c r="J3680">
        <v>4.5136557502840251</v>
      </c>
    </row>
    <row r="3681" spans="1:10" x14ac:dyDescent="0.25">
      <c r="A3681" t="s">
        <v>3686</v>
      </c>
      <c r="B3681">
        <v>278.67360686630565</v>
      </c>
      <c r="C3681">
        <v>38.565738910915691</v>
      </c>
      <c r="D3681">
        <v>0.21661630012001959</v>
      </c>
      <c r="E3681">
        <v>-2.4079865576537629</v>
      </c>
      <c r="F3681">
        <v>-5.3935578677803946</v>
      </c>
      <c r="G3681">
        <v>17.515775999999999</v>
      </c>
      <c r="H3681">
        <v>4616.4577617009181</v>
      </c>
      <c r="I3681">
        <v>5.9066797555764792</v>
      </c>
      <c r="J3681">
        <v>4.194231668321553</v>
      </c>
    </row>
    <row r="3682" spans="1:10" x14ac:dyDescent="0.25">
      <c r="A3682" t="s">
        <v>3687</v>
      </c>
      <c r="B3682">
        <v>278.81303235901095</v>
      </c>
      <c r="C3682">
        <v>38.738150544461021</v>
      </c>
      <c r="D3682">
        <v>3.0740796868820031E-2</v>
      </c>
      <c r="E3682">
        <v>-1.0719780529462</v>
      </c>
      <c r="F3682">
        <v>-1.1959156307533299</v>
      </c>
      <c r="G3682">
        <v>17.517029999999998</v>
      </c>
      <c r="H3682">
        <v>32530.061086812173</v>
      </c>
      <c r="I3682">
        <v>1.6060358470091696</v>
      </c>
      <c r="J3682">
        <v>-4.4394394128380199E-2</v>
      </c>
    </row>
    <row r="3683" spans="1:10" x14ac:dyDescent="0.25">
      <c r="A3683" t="s">
        <v>3688</v>
      </c>
      <c r="B3683">
        <v>279.44150985266509</v>
      </c>
      <c r="C3683">
        <v>38.883360611765603</v>
      </c>
      <c r="D3683">
        <v>0.21583270182412018</v>
      </c>
      <c r="E3683">
        <v>-3.1852443686937577</v>
      </c>
      <c r="F3683">
        <v>-6.5945583264050764</v>
      </c>
      <c r="G3683">
        <v>17.517153</v>
      </c>
      <c r="H3683">
        <v>4633.2181895906097</v>
      </c>
      <c r="I3683">
        <v>7.3235224590803174</v>
      </c>
      <c r="J3683">
        <v>4.1877392366229351</v>
      </c>
    </row>
    <row r="3684" spans="1:10" x14ac:dyDescent="0.25">
      <c r="A3684" t="s">
        <v>3689</v>
      </c>
      <c r="B3684">
        <v>279.29008573014363</v>
      </c>
      <c r="C3684">
        <v>38.389092834404586</v>
      </c>
      <c r="D3684">
        <v>0.25371652928728955</v>
      </c>
      <c r="E3684">
        <v>-1.4895903787029261</v>
      </c>
      <c r="F3684">
        <v>-5.0515689466637799</v>
      </c>
      <c r="G3684">
        <v>17.517997999999999</v>
      </c>
      <c r="H3684">
        <v>3941.4065879313489</v>
      </c>
      <c r="I3684">
        <v>5.2666145026214073</v>
      </c>
      <c r="J3684">
        <v>4.5397418091953146</v>
      </c>
    </row>
    <row r="3685" spans="1:10" x14ac:dyDescent="0.25">
      <c r="A3685" t="s">
        <v>3690</v>
      </c>
      <c r="B3685">
        <v>279.44290436141893</v>
      </c>
      <c r="C3685">
        <v>38.64073717000624</v>
      </c>
      <c r="D3685">
        <v>0.94922891035928258</v>
      </c>
      <c r="E3685">
        <v>-8.1865256843428647</v>
      </c>
      <c r="F3685">
        <v>6.3372473295462992</v>
      </c>
      <c r="G3685">
        <v>17.518229000000002</v>
      </c>
      <c r="H3685">
        <v>1053.4866659523682</v>
      </c>
      <c r="I3685">
        <v>10.352772889243109</v>
      </c>
      <c r="J3685">
        <v>7.4050837845696584</v>
      </c>
    </row>
    <row r="3686" spans="1:10" x14ac:dyDescent="0.25">
      <c r="A3686" t="s">
        <v>3691</v>
      </c>
      <c r="B3686">
        <v>278.8298413233473</v>
      </c>
      <c r="C3686">
        <v>38.658344442999407</v>
      </c>
      <c r="D3686">
        <v>0.55485977770775996</v>
      </c>
      <c r="E3686">
        <v>-1.9280776199287772</v>
      </c>
      <c r="F3686">
        <v>-1.9153858471101644</v>
      </c>
      <c r="G3686">
        <v>17.519020000000001</v>
      </c>
      <c r="H3686">
        <v>1802.2571470781429</v>
      </c>
      <c r="I3686">
        <v>2.7177538983101726</v>
      </c>
      <c r="J3686">
        <v>6.2399362177570694</v>
      </c>
    </row>
    <row r="3687" spans="1:10" x14ac:dyDescent="0.25">
      <c r="A3687" t="s">
        <v>3692</v>
      </c>
      <c r="B3687">
        <v>279.58355146882428</v>
      </c>
      <c r="C3687">
        <v>38.597275828807931</v>
      </c>
      <c r="D3687">
        <v>0.30771040444384451</v>
      </c>
      <c r="E3687">
        <v>-2.4030819353232338</v>
      </c>
      <c r="F3687">
        <v>-5.3468018780922009</v>
      </c>
      <c r="G3687">
        <v>17.519423</v>
      </c>
      <c r="H3687">
        <v>3249.8088643034316</v>
      </c>
      <c r="I3687">
        <v>5.8620041889653365</v>
      </c>
      <c r="J3687">
        <v>4.9601339052892222</v>
      </c>
    </row>
    <row r="3688" spans="1:10" x14ac:dyDescent="0.25">
      <c r="A3688" t="s">
        <v>3693</v>
      </c>
      <c r="B3688">
        <v>279.44653435889461</v>
      </c>
      <c r="C3688">
        <v>38.967449762075603</v>
      </c>
      <c r="D3688">
        <v>0.12884109869123631</v>
      </c>
      <c r="E3688">
        <v>-2.4161007594364938</v>
      </c>
      <c r="F3688">
        <v>-5.6171032724366654</v>
      </c>
      <c r="G3688">
        <v>17.520199999999999</v>
      </c>
      <c r="H3688">
        <v>7761.4985447808776</v>
      </c>
      <c r="I3688">
        <v>6.1146865866508886</v>
      </c>
      <c r="J3688">
        <v>3.0704720980274161</v>
      </c>
    </row>
    <row r="3689" spans="1:10" x14ac:dyDescent="0.25">
      <c r="A3689" t="s">
        <v>3694</v>
      </c>
      <c r="B3689">
        <v>279.57751268562703</v>
      </c>
      <c r="C3689">
        <v>38.800397591481868</v>
      </c>
      <c r="D3689">
        <v>1.1566999622948642</v>
      </c>
      <c r="E3689">
        <v>-0.77554675640112092</v>
      </c>
      <c r="F3689">
        <v>-16.331418882388739</v>
      </c>
      <c r="G3689">
        <v>17.520844</v>
      </c>
      <c r="H3689">
        <v>864.52842793910418</v>
      </c>
      <c r="I3689">
        <v>16.349823102511163</v>
      </c>
      <c r="J3689">
        <v>7.8369476071261381</v>
      </c>
    </row>
    <row r="3690" spans="1:10" x14ac:dyDescent="0.25">
      <c r="A3690" t="s">
        <v>3695</v>
      </c>
      <c r="B3690">
        <v>279.68072501004679</v>
      </c>
      <c r="C3690">
        <v>39.005147679401475</v>
      </c>
      <c r="D3690">
        <v>0.26613848509145716</v>
      </c>
      <c r="E3690">
        <v>-0.74898459346258439</v>
      </c>
      <c r="F3690">
        <v>0.47246306959485423</v>
      </c>
      <c r="G3690">
        <v>17.521001999999999</v>
      </c>
      <c r="H3690">
        <v>3757.4422942114329</v>
      </c>
      <c r="I3690">
        <v>0.88555026586597829</v>
      </c>
      <c r="J3690">
        <v>4.6465404023386565</v>
      </c>
    </row>
    <row r="3691" spans="1:10" x14ac:dyDescent="0.25">
      <c r="A3691" t="s">
        <v>3696</v>
      </c>
      <c r="B3691">
        <v>279.24106374213324</v>
      </c>
      <c r="C3691">
        <v>39.059298608377233</v>
      </c>
      <c r="D3691">
        <v>2.3171196487959853</v>
      </c>
      <c r="E3691">
        <v>22.093761333907878</v>
      </c>
      <c r="F3691">
        <v>15.584890172956232</v>
      </c>
      <c r="G3691">
        <v>17.521294000000001</v>
      </c>
      <c r="H3691">
        <v>431.57029051979123</v>
      </c>
      <c r="I3691">
        <v>27.037438702339958</v>
      </c>
      <c r="J3691">
        <v>9.3460362998740081</v>
      </c>
    </row>
    <row r="3692" spans="1:10" x14ac:dyDescent="0.25">
      <c r="A3692" t="s">
        <v>3697</v>
      </c>
      <c r="B3692">
        <v>279.15360525594883</v>
      </c>
      <c r="C3692">
        <v>39.110989456910026</v>
      </c>
      <c r="D3692">
        <v>0.34104367633393545</v>
      </c>
      <c r="E3692">
        <v>3.7813084316652978</v>
      </c>
      <c r="F3692">
        <v>0.86484403631122553</v>
      </c>
      <c r="G3692">
        <v>17.521694</v>
      </c>
      <c r="H3692">
        <v>2932.1757575145375</v>
      </c>
      <c r="I3692">
        <v>3.8789494276835019</v>
      </c>
      <c r="J3692">
        <v>5.1857440060498288</v>
      </c>
    </row>
    <row r="3693" spans="1:10" x14ac:dyDescent="0.25">
      <c r="A3693" t="s">
        <v>3698</v>
      </c>
      <c r="B3693">
        <v>279.31611444847721</v>
      </c>
      <c r="C3693">
        <v>38.669437207239739</v>
      </c>
      <c r="D3693">
        <v>0.11455499226778212</v>
      </c>
      <c r="E3693">
        <v>-3.5373337179184063</v>
      </c>
      <c r="F3693">
        <v>-4.4899980527009529</v>
      </c>
      <c r="G3693">
        <v>17.521784</v>
      </c>
      <c r="H3693">
        <v>8729.4318667702773</v>
      </c>
      <c r="I3693">
        <v>5.7160136760841294</v>
      </c>
      <c r="J3693">
        <v>2.8168541017216437</v>
      </c>
    </row>
    <row r="3694" spans="1:10" x14ac:dyDescent="0.25">
      <c r="A3694" t="s">
        <v>3699</v>
      </c>
      <c r="B3694">
        <v>279.32382348000237</v>
      </c>
      <c r="C3694">
        <v>38.371666623405588</v>
      </c>
      <c r="D3694">
        <v>0.51822598390672336</v>
      </c>
      <c r="E3694">
        <v>-1.909185779452454</v>
      </c>
      <c r="F3694">
        <v>-16.92106155664893</v>
      </c>
      <c r="G3694">
        <v>17.522676000000001</v>
      </c>
      <c r="H3694">
        <v>1929.660092420206</v>
      </c>
      <c r="I3694">
        <v>17.028426660862294</v>
      </c>
      <c r="J3694">
        <v>6.0952719238395012</v>
      </c>
    </row>
    <row r="3695" spans="1:10" x14ac:dyDescent="0.25">
      <c r="A3695" t="s">
        <v>3700</v>
      </c>
      <c r="B3695">
        <v>278.79421433775155</v>
      </c>
      <c r="C3695">
        <v>39.043192343219772</v>
      </c>
      <c r="D3695">
        <v>0.15701331602991625</v>
      </c>
      <c r="E3695">
        <v>-1.7503238869547246</v>
      </c>
      <c r="F3695">
        <v>-6.0639587144859028</v>
      </c>
      <c r="G3695">
        <v>17.523240999999999</v>
      </c>
      <c r="H3695">
        <v>6368.8865714387357</v>
      </c>
      <c r="I3695">
        <v>6.3115155866268617</v>
      </c>
      <c r="J3695">
        <v>3.5029234287047686</v>
      </c>
    </row>
    <row r="3696" spans="1:10" x14ac:dyDescent="0.25">
      <c r="A3696" t="s">
        <v>3701</v>
      </c>
      <c r="B3696">
        <v>279.26928788892104</v>
      </c>
      <c r="C3696">
        <v>38.56497369575213</v>
      </c>
      <c r="D3696">
        <v>0.18877790532345248</v>
      </c>
      <c r="E3696">
        <v>-0.85113896154558699</v>
      </c>
      <c r="F3696">
        <v>-7.3074456697622194</v>
      </c>
      <c r="G3696">
        <v>17.523748000000001</v>
      </c>
      <c r="H3696">
        <v>5297.2300878463384</v>
      </c>
      <c r="I3696">
        <v>7.3568471336835257</v>
      </c>
      <c r="J3696">
        <v>3.9035038142800822</v>
      </c>
    </row>
    <row r="3697" spans="1:10" x14ac:dyDescent="0.25">
      <c r="A3697" t="s">
        <v>3702</v>
      </c>
      <c r="B3697">
        <v>279.45717660960611</v>
      </c>
      <c r="C3697">
        <v>38.942400438515101</v>
      </c>
      <c r="D3697">
        <v>0.25428359969265107</v>
      </c>
      <c r="E3697">
        <v>-2.0259759604500625</v>
      </c>
      <c r="F3697">
        <v>-0.97768476296295681</v>
      </c>
      <c r="G3697">
        <v>17.523904999999999</v>
      </c>
      <c r="H3697">
        <v>3932.6169725797718</v>
      </c>
      <c r="I3697">
        <v>2.2495435288190104</v>
      </c>
      <c r="J3697">
        <v>4.5504967538343628</v>
      </c>
    </row>
    <row r="3698" spans="1:10" x14ac:dyDescent="0.25">
      <c r="A3698" t="s">
        <v>3703</v>
      </c>
      <c r="B3698">
        <v>279.64657719853341</v>
      </c>
      <c r="C3698">
        <v>38.681351634186868</v>
      </c>
      <c r="D3698">
        <v>1.0242111042321718</v>
      </c>
      <c r="E3698">
        <v>8.5229270790998051</v>
      </c>
      <c r="F3698">
        <v>5.1139635476179617</v>
      </c>
      <c r="G3698">
        <v>17.524170000000002</v>
      </c>
      <c r="H3698">
        <v>976.36121681152611</v>
      </c>
      <c r="I3698">
        <v>9.9394622169420224</v>
      </c>
      <c r="J3698">
        <v>7.5761174001623424</v>
      </c>
    </row>
    <row r="3699" spans="1:10" x14ac:dyDescent="0.25">
      <c r="A3699" t="s">
        <v>3704</v>
      </c>
      <c r="B3699">
        <v>279.67705139149155</v>
      </c>
      <c r="C3699">
        <v>38.872508041601733</v>
      </c>
      <c r="D3699">
        <v>0.18321471279270807</v>
      </c>
      <c r="E3699">
        <v>-1.5942036260236307</v>
      </c>
      <c r="F3699">
        <v>-2.6924018134962653</v>
      </c>
      <c r="G3699">
        <v>17.524328000000001</v>
      </c>
      <c r="H3699">
        <v>5458.0769456621929</v>
      </c>
      <c r="I3699">
        <v>3.1289795024168616</v>
      </c>
      <c r="J3699">
        <v>3.8391297306144647</v>
      </c>
    </row>
    <row r="3700" spans="1:10" x14ac:dyDescent="0.25">
      <c r="A3700" t="s">
        <v>3705</v>
      </c>
      <c r="B3700">
        <v>279.55057405149239</v>
      </c>
      <c r="C3700">
        <v>39.131356184415829</v>
      </c>
      <c r="D3700">
        <v>0.48366019748576727</v>
      </c>
      <c r="E3700">
        <v>2.2238960609722747</v>
      </c>
      <c r="F3700">
        <v>-1.4312404401028265</v>
      </c>
      <c r="G3700">
        <v>17.524978999999998</v>
      </c>
      <c r="H3700">
        <v>2067.5672821504545</v>
      </c>
      <c r="I3700">
        <v>2.6446479704099999</v>
      </c>
      <c r="J3700">
        <v>5.9476807443275508</v>
      </c>
    </row>
    <row r="3701" spans="1:10" x14ac:dyDescent="0.25">
      <c r="A3701" t="s">
        <v>3706</v>
      </c>
      <c r="B3701">
        <v>279.38715534115488</v>
      </c>
      <c r="C3701">
        <v>38.849182637762659</v>
      </c>
      <c r="D3701">
        <v>0.67183988569838349</v>
      </c>
      <c r="E3701">
        <v>-5.746038253321152</v>
      </c>
      <c r="F3701">
        <v>-12.003364550497665</v>
      </c>
      <c r="G3701">
        <v>17.525241999999999</v>
      </c>
      <c r="H3701">
        <v>1488.4498840977433</v>
      </c>
      <c r="I3701">
        <v>13.307806586390337</v>
      </c>
      <c r="J3701">
        <v>6.6615709170319128</v>
      </c>
    </row>
    <row r="3702" spans="1:10" x14ac:dyDescent="0.25">
      <c r="A3702" t="s">
        <v>3707</v>
      </c>
      <c r="B3702">
        <v>279.68083659454595</v>
      </c>
      <c r="C3702">
        <v>38.974326074521663</v>
      </c>
      <c r="D3702">
        <v>0.34985153221377935</v>
      </c>
      <c r="E3702">
        <v>2.2231752378919132</v>
      </c>
      <c r="F3702">
        <v>-5.6601153824915791</v>
      </c>
      <c r="G3702">
        <v>17.525459999999999</v>
      </c>
      <c r="H3702">
        <v>2858.355353404434</v>
      </c>
      <c r="I3702">
        <v>6.0810701592313139</v>
      </c>
      <c r="J3702">
        <v>5.244878901467068</v>
      </c>
    </row>
    <row r="3703" spans="1:10" x14ac:dyDescent="0.25">
      <c r="A3703" t="s">
        <v>3708</v>
      </c>
      <c r="B3703">
        <v>278.92892572860922</v>
      </c>
      <c r="C3703">
        <v>38.827084000307053</v>
      </c>
      <c r="D3703">
        <v>1.4516531238944981</v>
      </c>
      <c r="E3703">
        <v>-27.219005707304014</v>
      </c>
      <c r="F3703">
        <v>6.5301051895660258</v>
      </c>
      <c r="G3703">
        <v>17.527457999999999</v>
      </c>
      <c r="H3703">
        <v>688.86980197941352</v>
      </c>
      <c r="I3703">
        <v>27.991365552274249</v>
      </c>
      <c r="J3703">
        <v>8.3367722650994622</v>
      </c>
    </row>
    <row r="3704" spans="1:10" x14ac:dyDescent="0.25">
      <c r="A3704" t="s">
        <v>3709</v>
      </c>
      <c r="B3704">
        <v>279.39419539845369</v>
      </c>
      <c r="C3704">
        <v>38.614269708494341</v>
      </c>
      <c r="D3704">
        <v>0.28951414615928739</v>
      </c>
      <c r="E3704">
        <v>1.7183528372225503</v>
      </c>
      <c r="F3704">
        <v>-7.0550109452192107</v>
      </c>
      <c r="G3704">
        <v>17.527681000000001</v>
      </c>
      <c r="H3704">
        <v>3454.0626538152351</v>
      </c>
      <c r="I3704">
        <v>7.2612613167654043</v>
      </c>
      <c r="J3704">
        <v>4.8360299447874446</v>
      </c>
    </row>
    <row r="3705" spans="1:10" x14ac:dyDescent="0.25">
      <c r="A3705" t="s">
        <v>3710</v>
      </c>
      <c r="B3705">
        <v>279.46057851405328</v>
      </c>
      <c r="C3705">
        <v>39.042175349234434</v>
      </c>
      <c r="D3705">
        <v>0.57301451209065102</v>
      </c>
      <c r="E3705">
        <v>4.6276222322192604</v>
      </c>
      <c r="F3705">
        <v>-2.6137368975021715</v>
      </c>
      <c r="G3705">
        <v>17.527785999999999</v>
      </c>
      <c r="H3705">
        <v>1745.1564993554646</v>
      </c>
      <c r="I3705">
        <v>5.3147444052836867</v>
      </c>
      <c r="J3705">
        <v>6.3186141049598241</v>
      </c>
    </row>
    <row r="3706" spans="1:10" x14ac:dyDescent="0.25">
      <c r="A3706" t="s">
        <v>3711</v>
      </c>
      <c r="B3706">
        <v>279.38291757837311</v>
      </c>
      <c r="C3706">
        <v>38.627451696509219</v>
      </c>
      <c r="D3706">
        <v>6.5690815202836178E-2</v>
      </c>
      <c r="E3706">
        <v>-1.4305547804959344</v>
      </c>
      <c r="F3706">
        <v>-0.82019873109359343</v>
      </c>
      <c r="G3706">
        <v>17.528198</v>
      </c>
      <c r="H3706">
        <v>15222.828289042534</v>
      </c>
      <c r="I3706">
        <v>1.649003619913344</v>
      </c>
      <c r="J3706">
        <v>1.6157212568115131</v>
      </c>
    </row>
    <row r="3707" spans="1:10" x14ac:dyDescent="0.25">
      <c r="A3707" t="s">
        <v>3712</v>
      </c>
      <c r="B3707">
        <v>279.80035451378433</v>
      </c>
      <c r="C3707">
        <v>38.773111913153109</v>
      </c>
      <c r="D3707">
        <v>9.0856463040048518E-2</v>
      </c>
      <c r="E3707">
        <v>-1.6060086489867353</v>
      </c>
      <c r="F3707">
        <v>-2.2542318313270542</v>
      </c>
      <c r="G3707">
        <v>17.529450000000001</v>
      </c>
      <c r="H3707">
        <v>11006.371660750332</v>
      </c>
      <c r="I3707">
        <v>2.7678195262676222</v>
      </c>
      <c r="J3707">
        <v>2.3212291305809956</v>
      </c>
    </row>
    <row r="3708" spans="1:10" x14ac:dyDescent="0.25">
      <c r="A3708" t="s">
        <v>3713</v>
      </c>
      <c r="B3708">
        <v>279.28138795778727</v>
      </c>
      <c r="C3708">
        <v>38.63735618369757</v>
      </c>
      <c r="D3708">
        <v>0.76310634010529199</v>
      </c>
      <c r="E3708">
        <v>-0.99360353587278505</v>
      </c>
      <c r="F3708">
        <v>-24.207678282206203</v>
      </c>
      <c r="G3708">
        <v>17.529572000000002</v>
      </c>
      <c r="H3708">
        <v>1310.4333530527631</v>
      </c>
      <c r="I3708">
        <v>24.228060917070867</v>
      </c>
      <c r="J3708">
        <v>6.9424973090597994</v>
      </c>
    </row>
    <row r="3709" spans="1:10" x14ac:dyDescent="0.25">
      <c r="A3709" t="s">
        <v>3714</v>
      </c>
      <c r="B3709">
        <v>279.29038600146811</v>
      </c>
      <c r="C3709">
        <v>38.698105592080751</v>
      </c>
      <c r="D3709">
        <v>0.31032129225849292</v>
      </c>
      <c r="E3709">
        <v>-1.9996207457166844</v>
      </c>
      <c r="F3709">
        <v>1.6200381864239266</v>
      </c>
      <c r="G3709">
        <v>17.529637999999998</v>
      </c>
      <c r="H3709">
        <v>3222.4666013797569</v>
      </c>
      <c r="I3709">
        <v>2.5735203228597738</v>
      </c>
      <c r="J3709">
        <v>4.9886958755541606</v>
      </c>
    </row>
    <row r="3710" spans="1:10" x14ac:dyDescent="0.25">
      <c r="A3710" t="s">
        <v>3715</v>
      </c>
      <c r="B3710">
        <v>279.62725181390476</v>
      </c>
      <c r="C3710">
        <v>38.492523250830068</v>
      </c>
      <c r="D3710">
        <v>0.68854813087036104</v>
      </c>
      <c r="E3710">
        <v>-0.59802582222028455</v>
      </c>
      <c r="F3710">
        <v>2.1221433719958944</v>
      </c>
      <c r="G3710">
        <v>17.529789999999998</v>
      </c>
      <c r="H3710">
        <v>1452.3312970669856</v>
      </c>
      <c r="I3710">
        <v>2.2047964475997217</v>
      </c>
      <c r="J3710">
        <v>6.7194615184680551</v>
      </c>
    </row>
    <row r="3711" spans="1:10" x14ac:dyDescent="0.25">
      <c r="A3711" t="s">
        <v>3716</v>
      </c>
      <c r="B3711">
        <v>279.19633711633941</v>
      </c>
      <c r="C3711">
        <v>38.649811691781629</v>
      </c>
      <c r="D3711">
        <v>0.41285776676964414</v>
      </c>
      <c r="E3711">
        <v>-3.5418233100129952</v>
      </c>
      <c r="F3711">
        <v>-7.834491207796429E-2</v>
      </c>
      <c r="G3711">
        <v>17.530106</v>
      </c>
      <c r="H3711">
        <v>2422.1416683628831</v>
      </c>
      <c r="I3711">
        <v>3.5426896963465366</v>
      </c>
      <c r="J3711">
        <v>5.6091082952527387</v>
      </c>
    </row>
    <row r="3712" spans="1:10" x14ac:dyDescent="0.25">
      <c r="A3712" t="s">
        <v>3717</v>
      </c>
      <c r="B3712">
        <v>278.62825792118662</v>
      </c>
      <c r="C3712">
        <v>38.770458395766205</v>
      </c>
      <c r="D3712">
        <v>0.56849001638239227</v>
      </c>
      <c r="E3712">
        <v>-1.3848036383305518</v>
      </c>
      <c r="F3712">
        <v>-5.2847937463567174</v>
      </c>
      <c r="G3712">
        <v>17.530148000000001</v>
      </c>
      <c r="H3712">
        <v>1759.0458428162694</v>
      </c>
      <c r="I3712">
        <v>5.4632157250345328</v>
      </c>
      <c r="J3712">
        <v>6.3037622108346127</v>
      </c>
    </row>
    <row r="3713" spans="1:10" x14ac:dyDescent="0.25">
      <c r="A3713" t="s">
        <v>3718</v>
      </c>
      <c r="B3713">
        <v>278.88452321266413</v>
      </c>
      <c r="C3713">
        <v>38.725442013026864</v>
      </c>
      <c r="D3713">
        <v>1.0810862017245604</v>
      </c>
      <c r="E3713">
        <v>-2.401234358126358</v>
      </c>
      <c r="F3713">
        <v>2.1215979622034493</v>
      </c>
      <c r="G3713">
        <v>17.531143</v>
      </c>
      <c r="H3713">
        <v>924.99561867017565</v>
      </c>
      <c r="I3713">
        <v>3.2042322568553501</v>
      </c>
      <c r="J3713">
        <v>7.7004446216663105</v>
      </c>
    </row>
    <row r="3714" spans="1:10" x14ac:dyDescent="0.25">
      <c r="A3714" t="s">
        <v>3719</v>
      </c>
      <c r="B3714">
        <v>279.67270268454791</v>
      </c>
      <c r="C3714">
        <v>38.727154029660426</v>
      </c>
      <c r="D3714">
        <v>0.31312732924506226</v>
      </c>
      <c r="E3714">
        <v>-1.0188282438185674</v>
      </c>
      <c r="F3714">
        <v>-8.1788823850000814</v>
      </c>
      <c r="G3714">
        <v>17.531683000000001</v>
      </c>
      <c r="H3714">
        <v>3193.5890182787971</v>
      </c>
      <c r="I3714">
        <v>8.2420948828600036</v>
      </c>
      <c r="J3714">
        <v>5.0102878689430739</v>
      </c>
    </row>
    <row r="3715" spans="1:10" x14ac:dyDescent="0.25">
      <c r="A3715" t="s">
        <v>3720</v>
      </c>
      <c r="B3715">
        <v>279.33204831934847</v>
      </c>
      <c r="C3715">
        <v>39.176468675858303</v>
      </c>
      <c r="D3715">
        <v>0.5193780959877915</v>
      </c>
      <c r="E3715">
        <v>0.66327475719105222</v>
      </c>
      <c r="F3715">
        <v>-1.7894069387279159</v>
      </c>
      <c r="G3715">
        <v>17.531825999999999</v>
      </c>
      <c r="H3715">
        <v>1925.3796179026888</v>
      </c>
      <c r="I3715">
        <v>1.9083790493228698</v>
      </c>
      <c r="J3715">
        <v>6.1092441497218566</v>
      </c>
    </row>
    <row r="3716" spans="1:10" x14ac:dyDescent="0.25">
      <c r="A3716" t="s">
        <v>3721</v>
      </c>
      <c r="B3716">
        <v>279.32370985229608</v>
      </c>
      <c r="C3716">
        <v>39.212368129604776</v>
      </c>
      <c r="D3716">
        <v>0.77188968317745565</v>
      </c>
      <c r="E3716">
        <v>-2.9885718202118601</v>
      </c>
      <c r="F3716">
        <v>-7.2292312955232241</v>
      </c>
      <c r="G3716">
        <v>17.532592999999999</v>
      </c>
      <c r="H3716">
        <v>1295.5219143278823</v>
      </c>
      <c r="I3716">
        <v>7.82261763406194</v>
      </c>
      <c r="J3716">
        <v>6.9703691816610274</v>
      </c>
    </row>
    <row r="3717" spans="1:10" x14ac:dyDescent="0.25">
      <c r="A3717" t="s">
        <v>3722</v>
      </c>
      <c r="B3717">
        <v>279.65240632796957</v>
      </c>
      <c r="C3717">
        <v>38.696008847891612</v>
      </c>
      <c r="D3717">
        <v>1.0632477439542596</v>
      </c>
      <c r="E3717">
        <v>2.4070394164047357</v>
      </c>
      <c r="F3717">
        <v>-2.5322664475262489</v>
      </c>
      <c r="G3717">
        <v>17.532775999999998</v>
      </c>
      <c r="H3717">
        <v>940.51457497662886</v>
      </c>
      <c r="I3717">
        <v>3.4937389875881197</v>
      </c>
      <c r="J3717">
        <v>7.6659483494097032</v>
      </c>
    </row>
    <row r="3718" spans="1:10" x14ac:dyDescent="0.25">
      <c r="A3718" t="s">
        <v>3723</v>
      </c>
      <c r="B3718">
        <v>279.42119098331182</v>
      </c>
      <c r="C3718">
        <v>38.57556669182209</v>
      </c>
      <c r="D3718">
        <v>1.7096348834118409</v>
      </c>
      <c r="E3718">
        <v>2.6818077106395699</v>
      </c>
      <c r="F3718">
        <v>-27.102008777956453</v>
      </c>
      <c r="G3718">
        <v>17.532957</v>
      </c>
      <c r="H3718">
        <v>584.92021290788432</v>
      </c>
      <c r="I3718">
        <v>27.234371158469486</v>
      </c>
      <c r="J3718">
        <v>8.6974738529826681</v>
      </c>
    </row>
    <row r="3719" spans="1:10" x14ac:dyDescent="0.25">
      <c r="A3719" t="s">
        <v>3724</v>
      </c>
      <c r="B3719">
        <v>279.30783613255244</v>
      </c>
      <c r="C3719">
        <v>38.46428283375942</v>
      </c>
      <c r="D3719">
        <v>0.26206245872841732</v>
      </c>
      <c r="E3719">
        <v>-1.3098886371869933</v>
      </c>
      <c r="F3719">
        <v>-8.3038340926290122</v>
      </c>
      <c r="G3719">
        <v>17.533069999999999</v>
      </c>
      <c r="H3719">
        <v>3815.8842165040055</v>
      </c>
      <c r="I3719">
        <v>8.4065134794241239</v>
      </c>
      <c r="J3719">
        <v>4.6250940567583054</v>
      </c>
    </row>
    <row r="3720" spans="1:10" x14ac:dyDescent="0.25">
      <c r="A3720" t="s">
        <v>3725</v>
      </c>
      <c r="B3720">
        <v>278.83339078392072</v>
      </c>
      <c r="C3720">
        <v>38.798682867846999</v>
      </c>
      <c r="D3720">
        <v>0.4884045131279805</v>
      </c>
      <c r="E3720">
        <v>2.1825905551345564</v>
      </c>
      <c r="F3720">
        <v>-3.6030251993471456</v>
      </c>
      <c r="G3720">
        <v>17.533379</v>
      </c>
      <c r="H3720">
        <v>2047.4831274500571</v>
      </c>
      <c r="I3720">
        <v>4.2125398655078756</v>
      </c>
      <c r="J3720">
        <v>5.9772773420636724</v>
      </c>
    </row>
    <row r="3721" spans="1:10" x14ac:dyDescent="0.25">
      <c r="A3721" t="s">
        <v>3726</v>
      </c>
      <c r="B3721">
        <v>279.43677969175286</v>
      </c>
      <c r="C3721">
        <v>39.11923521632027</v>
      </c>
      <c r="D3721">
        <v>0.26332231232846987</v>
      </c>
      <c r="E3721">
        <v>-2.0163446097718727</v>
      </c>
      <c r="F3721">
        <v>-5.5207253553681142</v>
      </c>
      <c r="G3721">
        <v>17.533380000000001</v>
      </c>
      <c r="H3721">
        <v>3797.62729241339</v>
      </c>
      <c r="I3721">
        <v>5.8774189943171891</v>
      </c>
      <c r="J3721">
        <v>4.6358183006685945</v>
      </c>
    </row>
    <row r="3722" spans="1:10" x14ac:dyDescent="0.25">
      <c r="A3722" t="s">
        <v>3727</v>
      </c>
      <c r="B3722">
        <v>278.89345901726529</v>
      </c>
      <c r="C3722">
        <v>38.628076336030134</v>
      </c>
      <c r="D3722">
        <v>0.5405195500275719</v>
      </c>
      <c r="E3722">
        <v>-2.7239417582259278</v>
      </c>
      <c r="F3722">
        <v>-2.0834773669620317</v>
      </c>
      <c r="G3722">
        <v>17.535315000000001</v>
      </c>
      <c r="H3722">
        <v>1850.0718428204677</v>
      </c>
      <c r="I3722">
        <v>3.4293930426315966</v>
      </c>
      <c r="J3722">
        <v>6.1993720327560631</v>
      </c>
    </row>
    <row r="3723" spans="1:10" x14ac:dyDescent="0.25">
      <c r="A3723" t="s">
        <v>3728</v>
      </c>
      <c r="B3723">
        <v>278.97949691848095</v>
      </c>
      <c r="C3723">
        <v>39.220886248698278</v>
      </c>
      <c r="D3723">
        <v>0.60890335562814657</v>
      </c>
      <c r="E3723">
        <v>0.58787147051976119</v>
      </c>
      <c r="F3723">
        <v>-1.7920546780050026</v>
      </c>
      <c r="G3723">
        <v>17.535382999999999</v>
      </c>
      <c r="H3723">
        <v>1642.2967466953717</v>
      </c>
      <c r="I3723">
        <v>1.8860150674930145</v>
      </c>
      <c r="J3723">
        <v>6.4581248371536404</v>
      </c>
    </row>
    <row r="3724" spans="1:10" x14ac:dyDescent="0.25">
      <c r="A3724" t="s">
        <v>3729</v>
      </c>
      <c r="B3724">
        <v>279.75251251797198</v>
      </c>
      <c r="C3724">
        <v>38.718987622914398</v>
      </c>
      <c r="D3724">
        <v>0.10087018673435731</v>
      </c>
      <c r="E3724">
        <v>-1.2702190992696027</v>
      </c>
      <c r="F3724">
        <v>-4.2118512321617381</v>
      </c>
      <c r="G3724">
        <v>17.535923</v>
      </c>
      <c r="H3724">
        <v>9913.7320190901446</v>
      </c>
      <c r="I3724">
        <v>4.3992212222178182</v>
      </c>
      <c r="J3724">
        <v>2.5547371240493248</v>
      </c>
    </row>
    <row r="3725" spans="1:10" x14ac:dyDescent="0.25">
      <c r="A3725" t="s">
        <v>3730</v>
      </c>
      <c r="B3725">
        <v>279.37657206415037</v>
      </c>
      <c r="C3725">
        <v>38.573815496246773</v>
      </c>
      <c r="D3725">
        <v>0.33023150169485321</v>
      </c>
      <c r="E3725">
        <v>-2.1986371647001555</v>
      </c>
      <c r="F3725">
        <v>-3.1873356254669396</v>
      </c>
      <c r="G3725">
        <v>17.536556000000001</v>
      </c>
      <c r="H3725">
        <v>3028.1787015099458</v>
      </c>
      <c r="I3725">
        <v>3.8720942358588673</v>
      </c>
      <c r="J3725">
        <v>5.1306484972639446</v>
      </c>
    </row>
    <row r="3726" spans="1:10" x14ac:dyDescent="0.25">
      <c r="A3726" t="s">
        <v>3731</v>
      </c>
      <c r="B3726">
        <v>278.97591699761125</v>
      </c>
      <c r="C3726">
        <v>38.876332031515567</v>
      </c>
      <c r="D3726">
        <v>0.49040527999625572</v>
      </c>
      <c r="E3726">
        <v>-0.31578335401282753</v>
      </c>
      <c r="F3726">
        <v>-13.028353776246409</v>
      </c>
      <c r="G3726">
        <v>17.5367</v>
      </c>
      <c r="H3726">
        <v>2039.1297581617291</v>
      </c>
      <c r="I3726">
        <v>13.032180218432588</v>
      </c>
      <c r="J3726">
        <v>5.989475687047042</v>
      </c>
    </row>
    <row r="3727" spans="1:10" x14ac:dyDescent="0.25">
      <c r="A3727" t="s">
        <v>3732</v>
      </c>
      <c r="B3727">
        <v>279.62040141222195</v>
      </c>
      <c r="C3727">
        <v>39.045831210695795</v>
      </c>
      <c r="D3727">
        <v>0.7006803280260786</v>
      </c>
      <c r="E3727">
        <v>-0.49097431677353132</v>
      </c>
      <c r="F3727">
        <v>8.3549395652198601</v>
      </c>
      <c r="G3727">
        <v>17.537212</v>
      </c>
      <c r="H3727">
        <v>1427.1843521240987</v>
      </c>
      <c r="I3727">
        <v>8.3693530764454831</v>
      </c>
      <c r="J3727">
        <v>6.7648116230776125</v>
      </c>
    </row>
    <row r="3728" spans="1:10" x14ac:dyDescent="0.25">
      <c r="A3728" t="s">
        <v>3733</v>
      </c>
      <c r="B3728">
        <v>279.195314037559</v>
      </c>
      <c r="C3728">
        <v>38.551830650637214</v>
      </c>
      <c r="D3728">
        <v>0.50023372572990277</v>
      </c>
      <c r="E3728">
        <v>-8.0548168351284186</v>
      </c>
      <c r="F3728">
        <v>-6.9925204036130921</v>
      </c>
      <c r="G3728">
        <v>17.537711999999999</v>
      </c>
      <c r="H3728">
        <v>1999.0655338979325</v>
      </c>
      <c r="I3728">
        <v>10.666555950371873</v>
      </c>
      <c r="J3728">
        <v>6.033576842456597</v>
      </c>
    </row>
    <row r="3729" spans="1:10" x14ac:dyDescent="0.25">
      <c r="A3729" t="s">
        <v>3734</v>
      </c>
      <c r="B3729">
        <v>279.17872565112555</v>
      </c>
      <c r="C3729">
        <v>38.310781527955228</v>
      </c>
      <c r="D3729">
        <v>0.12783253404198203</v>
      </c>
      <c r="E3729">
        <v>-2.2704259797058333</v>
      </c>
      <c r="F3729">
        <v>-6.0055371072630912</v>
      </c>
      <c r="G3729">
        <v>17.538069</v>
      </c>
      <c r="H3729">
        <v>7822.7347012583332</v>
      </c>
      <c r="I3729">
        <v>6.4203823932875776</v>
      </c>
      <c r="J3729">
        <v>3.0712759904247875</v>
      </c>
    </row>
    <row r="3730" spans="1:10" x14ac:dyDescent="0.25">
      <c r="A3730" t="s">
        <v>3735</v>
      </c>
      <c r="B3730">
        <v>279.0071443076838</v>
      </c>
      <c r="C3730">
        <v>39.096480819640277</v>
      </c>
      <c r="D3730">
        <v>0.29651440937792439</v>
      </c>
      <c r="E3730">
        <v>-1.7087519874104253</v>
      </c>
      <c r="F3730">
        <v>-6.008659941124586</v>
      </c>
      <c r="G3730">
        <v>17.538162</v>
      </c>
      <c r="H3730">
        <v>3372.5173832123733</v>
      </c>
      <c r="I3730">
        <v>6.2469054453028496</v>
      </c>
      <c r="J3730">
        <v>4.8983910156727966</v>
      </c>
    </row>
    <row r="3731" spans="1:10" x14ac:dyDescent="0.25">
      <c r="A3731" t="s">
        <v>3736</v>
      </c>
      <c r="B3731">
        <v>279.41389467166653</v>
      </c>
      <c r="C3731">
        <v>38.771475454904277</v>
      </c>
      <c r="D3731">
        <v>0.65632484366575761</v>
      </c>
      <c r="E3731">
        <v>4.9758926362012907</v>
      </c>
      <c r="F3731">
        <v>3.496184535462918</v>
      </c>
      <c r="G3731">
        <v>17.538221</v>
      </c>
      <c r="H3731">
        <v>1523.6357569747331</v>
      </c>
      <c r="I3731">
        <v>6.0813496719899511</v>
      </c>
      <c r="J3731">
        <v>6.6238152189285344</v>
      </c>
    </row>
    <row r="3732" spans="1:10" x14ac:dyDescent="0.25">
      <c r="A3732" t="s">
        <v>3737</v>
      </c>
      <c r="B3732">
        <v>279.72287112406048</v>
      </c>
      <c r="C3732">
        <v>38.951203002501906</v>
      </c>
      <c r="D3732">
        <v>0.27776433826847297</v>
      </c>
      <c r="E3732">
        <v>0.72699939884250608</v>
      </c>
      <c r="F3732">
        <v>-3.0563281536379621</v>
      </c>
      <c r="G3732">
        <v>17.538686999999999</v>
      </c>
      <c r="H3732">
        <v>3600.1741844680241</v>
      </c>
      <c r="I3732">
        <v>3.1416030794225742</v>
      </c>
      <c r="J3732">
        <v>4.7570694329367953</v>
      </c>
    </row>
    <row r="3733" spans="1:10" x14ac:dyDescent="0.25">
      <c r="A3733" t="s">
        <v>3738</v>
      </c>
      <c r="B3733">
        <v>279.20054258621263</v>
      </c>
      <c r="C3733">
        <v>38.789351252003009</v>
      </c>
      <c r="D3733">
        <v>0.4177200903093532</v>
      </c>
      <c r="E3733">
        <v>-0.97964671472548825</v>
      </c>
      <c r="F3733">
        <v>-1.7272723390623452</v>
      </c>
      <c r="G3733">
        <v>17.539315999999999</v>
      </c>
      <c r="H3733">
        <v>2393.9475816435465</v>
      </c>
      <c r="I3733">
        <v>1.9857435430997497</v>
      </c>
      <c r="J3733">
        <v>5.6437428161229555</v>
      </c>
    </row>
    <row r="3734" spans="1:10" x14ac:dyDescent="0.25">
      <c r="A3734" t="s">
        <v>3739</v>
      </c>
      <c r="B3734">
        <v>279.09958949543733</v>
      </c>
      <c r="C3734">
        <v>39.016369344023502</v>
      </c>
      <c r="D3734">
        <v>0.20905020803194377</v>
      </c>
      <c r="E3734">
        <v>-4.1656487425926345</v>
      </c>
      <c r="F3734">
        <v>-4.8748553550120954</v>
      </c>
      <c r="G3734">
        <v>17.539425000000001</v>
      </c>
      <c r="H3734">
        <v>4783.5398463090542</v>
      </c>
      <c r="I3734">
        <v>6.4122417436457972</v>
      </c>
      <c r="J3734">
        <v>4.1406780203286111</v>
      </c>
    </row>
    <row r="3735" spans="1:10" x14ac:dyDescent="0.25">
      <c r="A3735" t="s">
        <v>3740</v>
      </c>
      <c r="B3735">
        <v>278.83392592376629</v>
      </c>
      <c r="C3735">
        <v>38.51306755690922</v>
      </c>
      <c r="D3735">
        <v>3.6918911080443011</v>
      </c>
      <c r="E3735">
        <v>-5.5895090714548834</v>
      </c>
      <c r="F3735">
        <v>-44.8198582301644</v>
      </c>
      <c r="G3735">
        <v>17.540071000000001</v>
      </c>
      <c r="H3735">
        <v>270.86389352629857</v>
      </c>
      <c r="I3735">
        <v>45.16704886786286</v>
      </c>
      <c r="J3735">
        <v>10.376315415354284</v>
      </c>
    </row>
    <row r="3736" spans="1:10" x14ac:dyDescent="0.25">
      <c r="A3736" t="s">
        <v>3741</v>
      </c>
      <c r="B3736">
        <v>279.19841505884119</v>
      </c>
      <c r="C3736">
        <v>38.931374423314629</v>
      </c>
      <c r="D3736">
        <v>0.82934883306904961</v>
      </c>
      <c r="E3736">
        <v>-2.4151936150679458</v>
      </c>
      <c r="F3736">
        <v>-11.550753765971468</v>
      </c>
      <c r="G3736">
        <v>17.540317999999999</v>
      </c>
      <c r="H3736">
        <v>1205.7652463312049</v>
      </c>
      <c r="I3736">
        <v>11.800553917523068</v>
      </c>
      <c r="J3736">
        <v>7.1340041896153075</v>
      </c>
    </row>
    <row r="3737" spans="1:10" x14ac:dyDescent="0.25">
      <c r="A3737" t="s">
        <v>3742</v>
      </c>
      <c r="B3737">
        <v>279.61364720606866</v>
      </c>
      <c r="C3737">
        <v>38.675814975300618</v>
      </c>
      <c r="D3737">
        <v>0.44912346675828629</v>
      </c>
      <c r="E3737">
        <v>0.28762383001056491</v>
      </c>
      <c r="F3737">
        <v>-13.469023105815841</v>
      </c>
      <c r="G3737">
        <v>17.542490000000001</v>
      </c>
      <c r="H3737">
        <v>2226.559229286921</v>
      </c>
      <c r="I3737">
        <v>13.472093782801208</v>
      </c>
      <c r="J3737">
        <v>5.8043187379875238</v>
      </c>
    </row>
    <row r="3738" spans="1:10" x14ac:dyDescent="0.25">
      <c r="A3738" t="s">
        <v>3743</v>
      </c>
      <c r="B3738">
        <v>279.02715829485288</v>
      </c>
      <c r="C3738">
        <v>39.054873409550048</v>
      </c>
      <c r="D3738">
        <v>0.39442957121612349</v>
      </c>
      <c r="E3738">
        <v>-0.20526585299461775</v>
      </c>
      <c r="F3738">
        <v>-11.145829707013235</v>
      </c>
      <c r="G3738">
        <v>17.543835000000001</v>
      </c>
      <c r="H3738">
        <v>2535.3068658537791</v>
      </c>
      <c r="I3738">
        <v>11.147719673912881</v>
      </c>
      <c r="J3738">
        <v>5.5236823373113175</v>
      </c>
    </row>
    <row r="3739" spans="1:10" x14ac:dyDescent="0.25">
      <c r="A3739" t="s">
        <v>3744</v>
      </c>
      <c r="B3739">
        <v>278.92594129572586</v>
      </c>
      <c r="C3739">
        <v>38.68775274638103</v>
      </c>
      <c r="D3739">
        <v>0.19219810527531878</v>
      </c>
      <c r="E3739">
        <v>-2.8571145755913272</v>
      </c>
      <c r="F3739">
        <v>-4.3515520044394993</v>
      </c>
      <c r="G3739">
        <v>17.544032999999999</v>
      </c>
      <c r="H3739">
        <v>5202.9649229243232</v>
      </c>
      <c r="I3739">
        <v>5.2056804113773474</v>
      </c>
      <c r="J3739">
        <v>3.9627785099891213</v>
      </c>
    </row>
    <row r="3740" spans="1:10" x14ac:dyDescent="0.25">
      <c r="A3740" t="s">
        <v>3745</v>
      </c>
      <c r="B3740">
        <v>279.06048244459106</v>
      </c>
      <c r="C3740">
        <v>38.970456788105196</v>
      </c>
      <c r="D3740">
        <v>0.5343406613924212</v>
      </c>
      <c r="E3740">
        <v>-8.603699039011186</v>
      </c>
      <c r="F3740">
        <v>-10.037428713642822</v>
      </c>
      <c r="G3740">
        <v>17.544060000000002</v>
      </c>
      <c r="H3740">
        <v>1871.4652884437655</v>
      </c>
      <c r="I3740">
        <v>13.220197136780653</v>
      </c>
      <c r="J3740">
        <v>6.1831511184013763</v>
      </c>
    </row>
    <row r="3741" spans="1:10" x14ac:dyDescent="0.25">
      <c r="A3741" t="s">
        <v>3746</v>
      </c>
      <c r="B3741">
        <v>279.46348483197704</v>
      </c>
      <c r="C3741">
        <v>38.795745491694838</v>
      </c>
      <c r="D3741">
        <v>1.8413547890983972</v>
      </c>
      <c r="E3741">
        <v>-2.0892717600514397</v>
      </c>
      <c r="F3741">
        <v>-0.89971649673623255</v>
      </c>
      <c r="G3741">
        <v>17.544063999999999</v>
      </c>
      <c r="H3741">
        <v>543.07839310513373</v>
      </c>
      <c r="I3741">
        <v>2.2747629023368039</v>
      </c>
      <c r="J3741">
        <v>8.8697513784312605</v>
      </c>
    </row>
    <row r="3742" spans="1:10" x14ac:dyDescent="0.25">
      <c r="A3742" t="s">
        <v>3747</v>
      </c>
      <c r="B3742">
        <v>279.14267399422823</v>
      </c>
      <c r="C3742">
        <v>38.366586747456132</v>
      </c>
      <c r="D3742">
        <v>0.26041248478351953</v>
      </c>
      <c r="E3742">
        <v>-2.4594792345328123</v>
      </c>
      <c r="F3742">
        <v>-2.2229447850453017</v>
      </c>
      <c r="G3742">
        <v>17.544370000000001</v>
      </c>
      <c r="H3742">
        <v>3840.0616653663833</v>
      </c>
      <c r="I3742">
        <v>3.3151955632297487</v>
      </c>
      <c r="J3742">
        <v>4.6226790074418851</v>
      </c>
    </row>
    <row r="3743" spans="1:10" x14ac:dyDescent="0.25">
      <c r="A3743" t="s">
        <v>3748</v>
      </c>
      <c r="B3743">
        <v>279.07788444912256</v>
      </c>
      <c r="C3743">
        <v>38.969604684868877</v>
      </c>
      <c r="D3743">
        <v>0.36193721505103271</v>
      </c>
      <c r="E3743">
        <v>-9.9170249787271949</v>
      </c>
      <c r="F3743">
        <v>10.158032294256977</v>
      </c>
      <c r="G3743">
        <v>17.54468</v>
      </c>
      <c r="H3743">
        <v>2762.9101358339212</v>
      </c>
      <c r="I3743">
        <v>14.196232053607281</v>
      </c>
      <c r="J3743">
        <v>5.3378462018129014</v>
      </c>
    </row>
    <row r="3744" spans="1:10" x14ac:dyDescent="0.25">
      <c r="A3744" t="s">
        <v>3749</v>
      </c>
      <c r="B3744">
        <v>279.75235823507523</v>
      </c>
      <c r="C3744">
        <v>38.554096636578976</v>
      </c>
      <c r="D3744">
        <v>0.4013982567439135</v>
      </c>
      <c r="E3744">
        <v>0.78876658999071969</v>
      </c>
      <c r="F3744">
        <v>-2.8856124834818107</v>
      </c>
      <c r="G3744">
        <v>17.544913999999999</v>
      </c>
      <c r="H3744">
        <v>2491.2913377149671</v>
      </c>
      <c r="I3744">
        <v>2.9914732387757796</v>
      </c>
      <c r="J3744">
        <v>5.5627914101626281</v>
      </c>
    </row>
    <row r="3745" spans="1:10" x14ac:dyDescent="0.25">
      <c r="A3745" t="s">
        <v>3750</v>
      </c>
      <c r="B3745">
        <v>279.30049311238491</v>
      </c>
      <c r="C3745">
        <v>38.713609992647513</v>
      </c>
      <c r="D3745">
        <v>0.2829919088693873</v>
      </c>
      <c r="E3745">
        <v>-2.7507616377986528</v>
      </c>
      <c r="F3745">
        <v>-5.9441918522468997</v>
      </c>
      <c r="G3745">
        <v>17.545642999999998</v>
      </c>
      <c r="H3745">
        <v>3533.6699342225443</v>
      </c>
      <c r="I3745">
        <v>6.5498172771691241</v>
      </c>
      <c r="J3745">
        <v>4.8045130931053528</v>
      </c>
    </row>
    <row r="3746" spans="1:10" x14ac:dyDescent="0.25">
      <c r="A3746" t="s">
        <v>3751</v>
      </c>
      <c r="B3746">
        <v>279.3777079080927</v>
      </c>
      <c r="C3746">
        <v>38.71256601440993</v>
      </c>
      <c r="D3746">
        <v>0.37461038348393089</v>
      </c>
      <c r="E3746">
        <v>-2.3616903562054894</v>
      </c>
      <c r="F3746">
        <v>-0.12203050246040058</v>
      </c>
      <c r="G3746">
        <v>17.545704000000001</v>
      </c>
      <c r="H3746">
        <v>2669.4401545943683</v>
      </c>
      <c r="I3746">
        <v>2.3648409633894514</v>
      </c>
      <c r="J3746">
        <v>5.4136030550956704</v>
      </c>
    </row>
    <row r="3747" spans="1:10" x14ac:dyDescent="0.25">
      <c r="A3747" t="s">
        <v>3752</v>
      </c>
      <c r="B3747">
        <v>279.3547820602123</v>
      </c>
      <c r="C3747">
        <v>38.808187185962865</v>
      </c>
      <c r="D3747">
        <v>0.44915431369293363</v>
      </c>
      <c r="E3747">
        <v>-0.75698479272674146</v>
      </c>
      <c r="F3747">
        <v>1.1983106556772101</v>
      </c>
      <c r="G3747">
        <v>17.545904</v>
      </c>
      <c r="H3747">
        <v>2226.4063140750654</v>
      </c>
      <c r="I3747">
        <v>1.4173829418788322</v>
      </c>
      <c r="J3747">
        <v>5.8078818750784968</v>
      </c>
    </row>
    <row r="3748" spans="1:10" x14ac:dyDescent="0.25">
      <c r="A3748" t="s">
        <v>3753</v>
      </c>
      <c r="B3748">
        <v>278.79665193911455</v>
      </c>
      <c r="C3748">
        <v>38.664038039334699</v>
      </c>
      <c r="D3748">
        <v>0.49350139280594535</v>
      </c>
      <c r="E3748">
        <v>-5.8342933554474605</v>
      </c>
      <c r="F3748">
        <v>-11.085054808366623</v>
      </c>
      <c r="G3748">
        <v>17.546500000000002</v>
      </c>
      <c r="H3748">
        <v>2026.3367329405291</v>
      </c>
      <c r="I3748">
        <v>12.526668314516449</v>
      </c>
      <c r="J3748">
        <v>6.0129419135701525</v>
      </c>
    </row>
    <row r="3749" spans="1:10" x14ac:dyDescent="0.25">
      <c r="A3749" t="s">
        <v>3754</v>
      </c>
      <c r="B3749">
        <v>278.8859362122468</v>
      </c>
      <c r="C3749">
        <v>38.77004787589803</v>
      </c>
      <c r="D3749">
        <v>0.11650308374356204</v>
      </c>
      <c r="E3749">
        <v>-2.2344543164040065</v>
      </c>
      <c r="F3749">
        <v>-7.705098991677481</v>
      </c>
      <c r="G3749">
        <v>17.546633</v>
      </c>
      <c r="H3749">
        <v>8583.4637836808324</v>
      </c>
      <c r="I3749">
        <v>8.0225517488917344</v>
      </c>
      <c r="J3749">
        <v>2.8783201047109586</v>
      </c>
    </row>
    <row r="3750" spans="1:10" x14ac:dyDescent="0.25">
      <c r="A3750" t="s">
        <v>3755</v>
      </c>
      <c r="B3750">
        <v>279.81553854178532</v>
      </c>
      <c r="C3750">
        <v>38.718767069896472</v>
      </c>
      <c r="D3750">
        <v>0.31658313645056091</v>
      </c>
      <c r="E3750">
        <v>-5.2187090969479968</v>
      </c>
      <c r="F3750">
        <v>-13.054298812549643</v>
      </c>
      <c r="G3750">
        <v>17.547394000000001</v>
      </c>
      <c r="H3750">
        <v>3158.7279449300822</v>
      </c>
      <c r="I3750">
        <v>14.058792342370763</v>
      </c>
      <c r="J3750">
        <v>5.0498328870991287</v>
      </c>
    </row>
    <row r="3751" spans="1:10" x14ac:dyDescent="0.25">
      <c r="A3751" t="s">
        <v>3756</v>
      </c>
      <c r="B3751">
        <v>279.10154276917643</v>
      </c>
      <c r="C3751">
        <v>38.662958922489473</v>
      </c>
      <c r="D3751">
        <v>0.45991403335801323</v>
      </c>
      <c r="E3751">
        <v>-4.4523481379694978</v>
      </c>
      <c r="F3751">
        <v>-0.56024589416277359</v>
      </c>
      <c r="G3751">
        <v>17.547706999999999</v>
      </c>
      <c r="H3751">
        <v>2174.3193889923446</v>
      </c>
      <c r="I3751">
        <v>4.4874580113474822</v>
      </c>
      <c r="J3751">
        <v>5.8610903070239644</v>
      </c>
    </row>
    <row r="3752" spans="1:10" x14ac:dyDescent="0.25">
      <c r="A3752" t="s">
        <v>3757</v>
      </c>
      <c r="B3752">
        <v>279.20333246719974</v>
      </c>
      <c r="C3752">
        <v>38.52321524066452</v>
      </c>
      <c r="D3752">
        <v>0.21489176196141124</v>
      </c>
      <c r="E3752">
        <v>0.36501275186810112</v>
      </c>
      <c r="F3752">
        <v>-4.055587148037084</v>
      </c>
      <c r="G3752">
        <v>17.548359000000001</v>
      </c>
      <c r="H3752">
        <v>4653.5055177200002</v>
      </c>
      <c r="I3752">
        <v>4.0719800373221249</v>
      </c>
      <c r="J3752">
        <v>4.2094578340119533</v>
      </c>
    </row>
    <row r="3753" spans="1:10" x14ac:dyDescent="0.25">
      <c r="A3753" t="s">
        <v>3758</v>
      </c>
      <c r="B3753">
        <v>279.53933489147977</v>
      </c>
      <c r="C3753">
        <v>38.707831399298726</v>
      </c>
      <c r="D3753">
        <v>0.19696854334617195</v>
      </c>
      <c r="E3753">
        <v>-0.25630694303241447</v>
      </c>
      <c r="F3753">
        <v>-6.411916250505425</v>
      </c>
      <c r="G3753">
        <v>17.549092999999999</v>
      </c>
      <c r="H3753">
        <v>5076.9528119142424</v>
      </c>
      <c r="I3753">
        <v>6.4170369527175213</v>
      </c>
      <c r="J3753">
        <v>4.0210773657822685</v>
      </c>
    </row>
    <row r="3754" spans="1:10" x14ac:dyDescent="0.25">
      <c r="A3754" t="s">
        <v>3759</v>
      </c>
      <c r="B3754">
        <v>279.19299418847214</v>
      </c>
      <c r="C3754">
        <v>38.94513803867396</v>
      </c>
      <c r="D3754">
        <v>7.5828743440577426E-2</v>
      </c>
      <c r="E3754">
        <v>-0.79150138536768189</v>
      </c>
      <c r="F3754">
        <v>-7.5846806021887625</v>
      </c>
      <c r="G3754">
        <v>17.549326000000001</v>
      </c>
      <c r="H3754">
        <v>13187.611380948727</v>
      </c>
      <c r="I3754">
        <v>7.6258674444457428</v>
      </c>
      <c r="J3754">
        <v>1.9484952967239977</v>
      </c>
    </row>
    <row r="3755" spans="1:10" x14ac:dyDescent="0.25">
      <c r="A3755" t="s">
        <v>3760</v>
      </c>
      <c r="B3755">
        <v>278.8780254932521</v>
      </c>
      <c r="C3755">
        <v>38.735069914299132</v>
      </c>
      <c r="D3755">
        <v>0.31071896963964246</v>
      </c>
      <c r="E3755">
        <v>-2.304576920994406</v>
      </c>
      <c r="F3755">
        <v>-5.5412935215888357</v>
      </c>
      <c r="G3755">
        <v>17.549710000000001</v>
      </c>
      <c r="H3755">
        <v>3218.3422890458019</v>
      </c>
      <c r="I3755">
        <v>6.0014172223885964</v>
      </c>
      <c r="J3755">
        <v>5.0115488404353918</v>
      </c>
    </row>
    <row r="3756" spans="1:10" x14ac:dyDescent="0.25">
      <c r="A3756" t="s">
        <v>3761</v>
      </c>
      <c r="B3756">
        <v>279.10413279686469</v>
      </c>
      <c r="C3756">
        <v>38.297658395864367</v>
      </c>
      <c r="D3756">
        <v>0.38370291169753129</v>
      </c>
      <c r="E3756">
        <v>-1.8960563159730222</v>
      </c>
      <c r="F3756">
        <v>5.289817906681626</v>
      </c>
      <c r="G3756">
        <v>17.550035000000001</v>
      </c>
      <c r="H3756">
        <v>2606.1829856227123</v>
      </c>
      <c r="I3756">
        <v>5.6193596645161241</v>
      </c>
      <c r="J3756">
        <v>5.4700104740913069</v>
      </c>
    </row>
    <row r="3757" spans="1:10" x14ac:dyDescent="0.25">
      <c r="A3757" t="s">
        <v>3762</v>
      </c>
      <c r="B3757">
        <v>279.66701670162246</v>
      </c>
      <c r="C3757">
        <v>38.632116558012505</v>
      </c>
      <c r="D3757">
        <v>0.1450273373129653</v>
      </c>
      <c r="E3757">
        <v>-0.70136607035846521</v>
      </c>
      <c r="F3757">
        <v>-3.4880538048670848</v>
      </c>
      <c r="G3757">
        <v>17.550305999999999</v>
      </c>
      <c r="H3757">
        <v>6895.2517403117281</v>
      </c>
      <c r="I3757">
        <v>3.5578692654871151</v>
      </c>
      <c r="J3757">
        <v>3.3575553672140686</v>
      </c>
    </row>
    <row r="3758" spans="1:10" x14ac:dyDescent="0.25">
      <c r="A3758" t="s">
        <v>3763</v>
      </c>
      <c r="B3758">
        <v>279.44846166098233</v>
      </c>
      <c r="C3758">
        <v>38.850098916449731</v>
      </c>
      <c r="D3758">
        <v>0.17665266569044571</v>
      </c>
      <c r="E3758">
        <v>-3.6151604881358397</v>
      </c>
      <c r="F3758">
        <v>-2.0895621383165213</v>
      </c>
      <c r="G3758">
        <v>17.551552000000001</v>
      </c>
      <c r="H3758">
        <v>5660.8259835282242</v>
      </c>
      <c r="I3758">
        <v>4.1756023858677533</v>
      </c>
      <c r="J3758">
        <v>3.7871529766413641</v>
      </c>
    </row>
    <row r="3759" spans="1:10" x14ac:dyDescent="0.25">
      <c r="A3759" t="s">
        <v>3764</v>
      </c>
      <c r="B3759">
        <v>279.44417534224544</v>
      </c>
      <c r="C3759">
        <v>39.013744994609617</v>
      </c>
      <c r="D3759">
        <v>1.2059720309337432</v>
      </c>
      <c r="E3759">
        <v>4.1121955808343769</v>
      </c>
      <c r="F3759">
        <v>6.1989355916449842</v>
      </c>
      <c r="G3759">
        <v>17.551739999999999</v>
      </c>
      <c r="H3759">
        <v>829.20662697768705</v>
      </c>
      <c r="I3759">
        <v>7.4388812979101049</v>
      </c>
      <c r="J3759">
        <v>7.958426178523176</v>
      </c>
    </row>
    <row r="3760" spans="1:10" x14ac:dyDescent="0.25">
      <c r="A3760" t="s">
        <v>3765</v>
      </c>
      <c r="B3760">
        <v>279.37246761478855</v>
      </c>
      <c r="C3760">
        <v>38.657541956999133</v>
      </c>
      <c r="D3760">
        <v>0.28413293350219471</v>
      </c>
      <c r="E3760">
        <v>-1.4426389388438539</v>
      </c>
      <c r="F3760">
        <v>-10.896812702653694</v>
      </c>
      <c r="G3760">
        <v>17.552009999999999</v>
      </c>
      <c r="H3760">
        <v>3519.4793777479363</v>
      </c>
      <c r="I3760">
        <v>10.991894021713611</v>
      </c>
      <c r="J3760">
        <v>4.8196178759242283</v>
      </c>
    </row>
    <row r="3761" spans="1:10" x14ac:dyDescent="0.25">
      <c r="A3761" t="s">
        <v>3766</v>
      </c>
      <c r="B3761">
        <v>278.67887853939328</v>
      </c>
      <c r="C3761">
        <v>38.930527826555469</v>
      </c>
      <c r="D3761">
        <v>0.46977574149156676</v>
      </c>
      <c r="E3761">
        <v>-1.2175271896284918</v>
      </c>
      <c r="F3761">
        <v>-8.0383102976673015</v>
      </c>
      <c r="G3761">
        <v>17.553225000000001</v>
      </c>
      <c r="H3761">
        <v>2128.6752628497561</v>
      </c>
      <c r="I3761">
        <v>8.1299941512321432</v>
      </c>
      <c r="J3761">
        <v>5.9126779335535993</v>
      </c>
    </row>
    <row r="3762" spans="1:10" x14ac:dyDescent="0.25">
      <c r="A3762" t="s">
        <v>3767</v>
      </c>
      <c r="B3762">
        <v>279.19028396689521</v>
      </c>
      <c r="C3762">
        <v>38.794860654363767</v>
      </c>
      <c r="D3762">
        <v>0.31315205533756074</v>
      </c>
      <c r="E3762">
        <v>-7.4626337772838331</v>
      </c>
      <c r="F3762">
        <v>-1.7569030475772474</v>
      </c>
      <c r="G3762">
        <v>17.553311999999998</v>
      </c>
      <c r="H3762">
        <v>3193.3368565058749</v>
      </c>
      <c r="I3762">
        <v>7.6666558037024064</v>
      </c>
      <c r="J3762">
        <v>5.0320883324432462</v>
      </c>
    </row>
    <row r="3763" spans="1:10" x14ac:dyDescent="0.25">
      <c r="A3763" t="s">
        <v>3768</v>
      </c>
      <c r="B3763">
        <v>279.21131648056621</v>
      </c>
      <c r="C3763">
        <v>38.929458880648077</v>
      </c>
      <c r="D3763">
        <v>0.36069229175574474</v>
      </c>
      <c r="E3763">
        <v>2.1652320536859579</v>
      </c>
      <c r="F3763">
        <v>-4.3192074590622767</v>
      </c>
      <c r="G3763">
        <v>17.553467000000001</v>
      </c>
      <c r="H3763">
        <v>2772.4462730608743</v>
      </c>
      <c r="I3763">
        <v>4.8315404293794666</v>
      </c>
      <c r="J3763">
        <v>5.3391513062173264</v>
      </c>
    </row>
    <row r="3764" spans="1:10" x14ac:dyDescent="0.25">
      <c r="A3764" t="s">
        <v>3769</v>
      </c>
      <c r="B3764">
        <v>279.60861319791269</v>
      </c>
      <c r="C3764">
        <v>38.450227110292886</v>
      </c>
      <c r="D3764">
        <v>1.1717035783625191</v>
      </c>
      <c r="E3764">
        <v>-4.2827448638901648</v>
      </c>
      <c r="F3764">
        <v>-0.37634152887331346</v>
      </c>
      <c r="G3764">
        <v>17.553678999999999</v>
      </c>
      <c r="H3764">
        <v>853.45817702248667</v>
      </c>
      <c r="I3764">
        <v>4.2992483663464114</v>
      </c>
      <c r="J3764">
        <v>7.8977677812605123</v>
      </c>
    </row>
    <row r="3765" spans="1:10" x14ac:dyDescent="0.25">
      <c r="A3765" t="s">
        <v>3770</v>
      </c>
      <c r="B3765">
        <v>279.13839796385219</v>
      </c>
      <c r="C3765">
        <v>39.074674996430957</v>
      </c>
      <c r="D3765">
        <v>0.32757296963265176</v>
      </c>
      <c r="E3765">
        <v>-1.0873404990771336</v>
      </c>
      <c r="F3765">
        <v>-5.3479273957976012</v>
      </c>
      <c r="G3765">
        <v>17.55397</v>
      </c>
      <c r="H3765">
        <v>3052.7549361640681</v>
      </c>
      <c r="I3765">
        <v>5.4573470470234735</v>
      </c>
      <c r="J3765">
        <v>5.1305102892558594</v>
      </c>
    </row>
    <row r="3766" spans="1:10" x14ac:dyDescent="0.25">
      <c r="A3766" t="s">
        <v>3771</v>
      </c>
      <c r="B3766">
        <v>278.79172898335946</v>
      </c>
      <c r="C3766">
        <v>38.501377675768367</v>
      </c>
      <c r="D3766">
        <v>0.69465338461373527</v>
      </c>
      <c r="E3766">
        <v>-0.67863381830567082</v>
      </c>
      <c r="F3766">
        <v>-2.3303561405224871</v>
      </c>
      <c r="G3766">
        <v>17.554549999999999</v>
      </c>
      <c r="H3766">
        <v>1439.5668719818502</v>
      </c>
      <c r="I3766">
        <v>2.4271595746919887</v>
      </c>
      <c r="J3766">
        <v>6.7633907805076241</v>
      </c>
    </row>
    <row r="3767" spans="1:10" x14ac:dyDescent="0.25">
      <c r="A3767" t="s">
        <v>3772</v>
      </c>
      <c r="B3767">
        <v>279.04153258502521</v>
      </c>
      <c r="C3767">
        <v>38.705245778990836</v>
      </c>
      <c r="D3767">
        <v>0.5414254126431769</v>
      </c>
      <c r="E3767">
        <v>-8.8637502540593438</v>
      </c>
      <c r="F3767">
        <v>-2.9374351804493557</v>
      </c>
      <c r="G3767">
        <v>17.554729999999999</v>
      </c>
      <c r="H3767">
        <v>1846.9764747799968</v>
      </c>
      <c r="I3767">
        <v>9.3378045602635424</v>
      </c>
      <c r="J3767">
        <v>6.2224231809966781</v>
      </c>
    </row>
    <row r="3768" spans="1:10" x14ac:dyDescent="0.25">
      <c r="A3768" t="s">
        <v>3773</v>
      </c>
      <c r="B3768">
        <v>279.06040603240302</v>
      </c>
      <c r="C3768">
        <v>38.591207952105172</v>
      </c>
      <c r="D3768">
        <v>0.48198062553803644</v>
      </c>
      <c r="E3768">
        <v>4.1511178854888486</v>
      </c>
      <c r="F3768">
        <v>3.0478311107637874</v>
      </c>
      <c r="G3768">
        <v>17.554960000000001</v>
      </c>
      <c r="H3768">
        <v>2074.7721941804134</v>
      </c>
      <c r="I3768">
        <v>5.1498596271126686</v>
      </c>
      <c r="J3768">
        <v>5.9701079049802033</v>
      </c>
    </row>
    <row r="3769" spans="1:10" x14ac:dyDescent="0.25">
      <c r="A3769" t="s">
        <v>3774</v>
      </c>
      <c r="B3769">
        <v>279.85263752597706</v>
      </c>
      <c r="C3769">
        <v>38.728172618718936</v>
      </c>
      <c r="D3769">
        <v>0.32789461139290199</v>
      </c>
      <c r="E3769">
        <v>-3.5434443033197147</v>
      </c>
      <c r="F3769">
        <v>-9.4159337639356924</v>
      </c>
      <c r="G3769">
        <v>17.554995999999999</v>
      </c>
      <c r="H3769">
        <v>3049.7603963419301</v>
      </c>
      <c r="I3769">
        <v>10.060606650572971</v>
      </c>
      <c r="J3769">
        <v>5.1336673977482068</v>
      </c>
    </row>
    <row r="3770" spans="1:10" x14ac:dyDescent="0.25">
      <c r="A3770" t="s">
        <v>3775</v>
      </c>
      <c r="B3770">
        <v>279.05150109439768</v>
      </c>
      <c r="C3770">
        <v>39.239834159912711</v>
      </c>
      <c r="D3770">
        <v>0.29333247441382954</v>
      </c>
      <c r="E3770">
        <v>-0.83936843767816205</v>
      </c>
      <c r="F3770">
        <v>-4.3610006836965081</v>
      </c>
      <c r="G3770">
        <v>17.555132</v>
      </c>
      <c r="H3770">
        <v>3409.1008913974297</v>
      </c>
      <c r="I3770">
        <v>4.4410433838650674</v>
      </c>
      <c r="J3770">
        <v>4.8919327287795706</v>
      </c>
    </row>
    <row r="3771" spans="1:10" x14ac:dyDescent="0.25">
      <c r="A3771" t="s">
        <v>3776</v>
      </c>
      <c r="B3771">
        <v>279.49839956632775</v>
      </c>
      <c r="C3771">
        <v>38.685228198251316</v>
      </c>
      <c r="D3771">
        <v>0.39020068229922716</v>
      </c>
      <c r="E3771">
        <v>-4.2277448584754254</v>
      </c>
      <c r="F3771">
        <v>-1.1692070925416307</v>
      </c>
      <c r="G3771">
        <v>17.556571999999999</v>
      </c>
      <c r="H3771">
        <v>2562.7838324309887</v>
      </c>
      <c r="I3771">
        <v>4.3864418169645258</v>
      </c>
      <c r="J3771">
        <v>5.5130121223008288</v>
      </c>
    </row>
    <row r="3772" spans="1:10" x14ac:dyDescent="0.25">
      <c r="A3772" t="s">
        <v>3777</v>
      </c>
      <c r="B3772">
        <v>278.84847109026009</v>
      </c>
      <c r="C3772">
        <v>38.631584641758351</v>
      </c>
      <c r="D3772">
        <v>0.26247246942887764</v>
      </c>
      <c r="E3772">
        <v>-0.2219753749557499</v>
      </c>
      <c r="F3772">
        <v>-3.0693088598607177</v>
      </c>
      <c r="G3772">
        <v>17.556684000000001</v>
      </c>
      <c r="H3772">
        <v>3809.9233880640222</v>
      </c>
      <c r="I3772">
        <v>3.0773251281439609</v>
      </c>
      <c r="J3772">
        <v>4.6521027862880047</v>
      </c>
    </row>
    <row r="3773" spans="1:10" x14ac:dyDescent="0.25">
      <c r="A3773" t="s">
        <v>3778</v>
      </c>
      <c r="B3773">
        <v>279.41806749470146</v>
      </c>
      <c r="C3773">
        <v>38.54060396309189</v>
      </c>
      <c r="D3773">
        <v>0.14916099289251591</v>
      </c>
      <c r="E3773">
        <v>-0.86773308013703265</v>
      </c>
      <c r="F3773">
        <v>-3.8744059945913927</v>
      </c>
      <c r="G3773">
        <v>17.557289999999998</v>
      </c>
      <c r="H3773">
        <v>6704.1656173513884</v>
      </c>
      <c r="I3773">
        <v>3.9703882063709868</v>
      </c>
      <c r="J3773">
        <v>3.4255663279350035</v>
      </c>
    </row>
    <row r="3774" spans="1:10" x14ac:dyDescent="0.25">
      <c r="A3774" t="s">
        <v>3779</v>
      </c>
      <c r="B3774">
        <v>279.69972930907551</v>
      </c>
      <c r="C3774">
        <v>38.991171090559476</v>
      </c>
      <c r="D3774">
        <v>3.6805695479769293E-2</v>
      </c>
      <c r="E3774">
        <v>-0.81507670937520527</v>
      </c>
      <c r="F3774">
        <v>-0.35250635475162934</v>
      </c>
      <c r="G3774">
        <v>17.557355999999999</v>
      </c>
      <c r="H3774">
        <v>27169.708029282108</v>
      </c>
      <c r="I3774">
        <v>0.88803759622337741</v>
      </c>
      <c r="J3774">
        <v>0.38693114283011987</v>
      </c>
    </row>
    <row r="3775" spans="1:10" x14ac:dyDescent="0.25">
      <c r="A3775" t="s">
        <v>3780</v>
      </c>
      <c r="B3775">
        <v>278.96139083411151</v>
      </c>
      <c r="C3775">
        <v>38.370844298273788</v>
      </c>
      <c r="D3775">
        <v>0.83076530430831708</v>
      </c>
      <c r="E3775">
        <v>-2.5131463610716818</v>
      </c>
      <c r="F3775">
        <v>2.7087558492287607</v>
      </c>
      <c r="G3775">
        <v>17.557372999999998</v>
      </c>
      <c r="H3775">
        <v>1203.7093927900435</v>
      </c>
      <c r="I3775">
        <v>3.6950321896972511</v>
      </c>
      <c r="J3775">
        <v>7.1547647528559359</v>
      </c>
    </row>
    <row r="3776" spans="1:10" x14ac:dyDescent="0.25">
      <c r="A3776" t="s">
        <v>3781</v>
      </c>
      <c r="B3776">
        <v>279.49697225219768</v>
      </c>
      <c r="C3776">
        <v>38.372394610337714</v>
      </c>
      <c r="D3776">
        <v>1.1194292017864718</v>
      </c>
      <c r="E3776">
        <v>0.43427171035878953</v>
      </c>
      <c r="F3776">
        <v>3.4578488023485878</v>
      </c>
      <c r="G3776">
        <v>17.557604000000001</v>
      </c>
      <c r="H3776">
        <v>893.31241172208354</v>
      </c>
      <c r="I3776">
        <v>3.485012232162394</v>
      </c>
      <c r="J3776">
        <v>7.8025871593128606</v>
      </c>
    </row>
    <row r="3777" spans="1:10" x14ac:dyDescent="0.25">
      <c r="A3777" t="s">
        <v>3782</v>
      </c>
      <c r="B3777">
        <v>279.17494374080638</v>
      </c>
      <c r="C3777">
        <v>39.278864974491732</v>
      </c>
      <c r="D3777">
        <v>5.9266153441018654E-2</v>
      </c>
      <c r="E3777">
        <v>3.0284519970802393</v>
      </c>
      <c r="F3777">
        <v>2.7129916343736791</v>
      </c>
      <c r="G3777">
        <v>17.557625000000002</v>
      </c>
      <c r="H3777">
        <v>16873.037002396224</v>
      </c>
      <c r="I3777">
        <v>4.0659371744778419</v>
      </c>
      <c r="J3777">
        <v>1.4216587054079852</v>
      </c>
    </row>
    <row r="3778" spans="1:10" x14ac:dyDescent="0.25">
      <c r="A3778" t="s">
        <v>3783</v>
      </c>
      <c r="B3778">
        <v>279.55832781884124</v>
      </c>
      <c r="C3778">
        <v>38.450434509018251</v>
      </c>
      <c r="D3778">
        <v>0.37727976846536915</v>
      </c>
      <c r="E3778">
        <v>-3.9010669835124223</v>
      </c>
      <c r="F3778">
        <v>-10.312930497594422</v>
      </c>
      <c r="G3778">
        <v>17.557676000000001</v>
      </c>
      <c r="H3778">
        <v>2650.5529413030026</v>
      </c>
      <c r="I3778">
        <v>11.026098995477223</v>
      </c>
      <c r="J3778">
        <v>5.4409935844540662</v>
      </c>
    </row>
    <row r="3779" spans="1:10" x14ac:dyDescent="0.25">
      <c r="A3779" t="s">
        <v>3784</v>
      </c>
      <c r="B3779">
        <v>279.73825973314558</v>
      </c>
      <c r="C3779">
        <v>38.989224842021713</v>
      </c>
      <c r="D3779">
        <v>0.20647602644611729</v>
      </c>
      <c r="E3779">
        <v>-7.016606033932435</v>
      </c>
      <c r="F3779">
        <v>-6.0627047675405237</v>
      </c>
      <c r="G3779">
        <v>17.558133999999999</v>
      </c>
      <c r="H3779">
        <v>4843.1772792807187</v>
      </c>
      <c r="I3779">
        <v>9.2730334483261547</v>
      </c>
      <c r="J3779">
        <v>4.1324821689070284</v>
      </c>
    </row>
    <row r="3780" spans="1:10" x14ac:dyDescent="0.25">
      <c r="A3780" t="s">
        <v>3785</v>
      </c>
      <c r="B3780">
        <v>279.4723299074783</v>
      </c>
      <c r="C3780">
        <v>38.337313337860714</v>
      </c>
      <c r="D3780">
        <v>0.34377989250756275</v>
      </c>
      <c r="E3780">
        <v>-3.0842550102341342</v>
      </c>
      <c r="F3780">
        <v>-2.8503066418042549</v>
      </c>
      <c r="G3780">
        <v>17.558357000000001</v>
      </c>
      <c r="H3780">
        <v>2908.8379564782172</v>
      </c>
      <c r="I3780">
        <v>4.1996281883599895</v>
      </c>
      <c r="J3780">
        <v>5.2397593572701915</v>
      </c>
    </row>
    <row r="3781" spans="1:10" x14ac:dyDescent="0.25">
      <c r="A3781" t="s">
        <v>3786</v>
      </c>
      <c r="B3781">
        <v>278.95870928159451</v>
      </c>
      <c r="C3781">
        <v>38.431585504458411</v>
      </c>
      <c r="D3781">
        <v>0.98097445629610247</v>
      </c>
      <c r="E3781">
        <v>-3.5257818931228253</v>
      </c>
      <c r="F3781">
        <v>-23.537960558327555</v>
      </c>
      <c r="G3781">
        <v>17.558433999999998</v>
      </c>
      <c r="H3781">
        <v>1019.3945352825322</v>
      </c>
      <c r="I3781">
        <v>23.800561447227594</v>
      </c>
      <c r="J3781">
        <v>7.5167224944222646</v>
      </c>
    </row>
    <row r="3782" spans="1:10" x14ac:dyDescent="0.25">
      <c r="A3782" t="s">
        <v>3787</v>
      </c>
      <c r="B3782">
        <v>278.82837565014239</v>
      </c>
      <c r="C3782">
        <v>39.099274011607108</v>
      </c>
      <c r="D3782">
        <v>0.34573396998088701</v>
      </c>
      <c r="E3782">
        <v>-2.5739770682617369</v>
      </c>
      <c r="F3782">
        <v>-10.378346737710171</v>
      </c>
      <c r="G3782">
        <v>17.559296</v>
      </c>
      <c r="H3782">
        <v>2892.3972962659191</v>
      </c>
      <c r="I3782">
        <v>10.692775082085877</v>
      </c>
      <c r="J3782">
        <v>5.2530062655230179</v>
      </c>
    </row>
    <row r="3783" spans="1:10" x14ac:dyDescent="0.25">
      <c r="A3783" t="s">
        <v>3788</v>
      </c>
      <c r="B3783">
        <v>278.92761553095374</v>
      </c>
      <c r="C3783">
        <v>38.430955191739884</v>
      </c>
      <c r="D3783">
        <v>0.24277334423667504</v>
      </c>
      <c r="E3783">
        <v>-1.3451764669953166</v>
      </c>
      <c r="F3783">
        <v>-9.8042977062344718</v>
      </c>
      <c r="G3783">
        <v>17.560435999999999</v>
      </c>
      <c r="H3783">
        <v>4119.0683563065277</v>
      </c>
      <c r="I3783">
        <v>9.8961484042951042</v>
      </c>
      <c r="J3783">
        <v>4.4864410041407083</v>
      </c>
    </row>
    <row r="3784" spans="1:10" x14ac:dyDescent="0.25">
      <c r="A3784" t="s">
        <v>3789</v>
      </c>
      <c r="B3784">
        <v>279.23995266203599</v>
      </c>
      <c r="C3784">
        <v>38.950904334562246</v>
      </c>
      <c r="D3784">
        <v>0.4731904409152034</v>
      </c>
      <c r="E3784">
        <v>0.67408850324616654</v>
      </c>
      <c r="F3784">
        <v>-4.1233588943958539</v>
      </c>
      <c r="G3784">
        <v>17.560466999999999</v>
      </c>
      <c r="H3784">
        <v>2113.3140349705454</v>
      </c>
      <c r="I3784">
        <v>4.1780957243943151</v>
      </c>
      <c r="J3784">
        <v>5.9356468135525873</v>
      </c>
    </row>
    <row r="3785" spans="1:10" x14ac:dyDescent="0.25">
      <c r="A3785" t="s">
        <v>3790</v>
      </c>
      <c r="B3785">
        <v>279.20433640025198</v>
      </c>
      <c r="C3785">
        <v>39.031692619939555</v>
      </c>
      <c r="D3785">
        <v>0.47828904453312127</v>
      </c>
      <c r="E3785">
        <v>-1.4734321813569851</v>
      </c>
      <c r="F3785">
        <v>0.61523438554966581</v>
      </c>
      <c r="G3785">
        <v>17.561453</v>
      </c>
      <c r="H3785">
        <v>2090.7859199997847</v>
      </c>
      <c r="I3785">
        <v>1.5967203080756123</v>
      </c>
      <c r="J3785">
        <v>5.9599051661902323</v>
      </c>
    </row>
    <row r="3786" spans="1:10" x14ac:dyDescent="0.25">
      <c r="A3786" t="s">
        <v>3791</v>
      </c>
      <c r="B3786">
        <v>279.51000958895833</v>
      </c>
      <c r="C3786">
        <v>38.583132902129222</v>
      </c>
      <c r="D3786">
        <v>0.99995597908614609</v>
      </c>
      <c r="E3786">
        <v>-3.6876867233147346</v>
      </c>
      <c r="F3786">
        <v>-3.1934548552521527</v>
      </c>
      <c r="G3786">
        <v>17.561990000000002</v>
      </c>
      <c r="H3786">
        <v>1000.04402285178</v>
      </c>
      <c r="I3786">
        <v>4.878236083037117</v>
      </c>
      <c r="J3786">
        <v>7.5618944076960801</v>
      </c>
    </row>
    <row r="3787" spans="1:10" x14ac:dyDescent="0.25">
      <c r="A3787" t="s">
        <v>3792</v>
      </c>
      <c r="B3787">
        <v>279.48232746337112</v>
      </c>
      <c r="C3787">
        <v>38.866499987945275</v>
      </c>
      <c r="D3787">
        <v>0.10123465899613372</v>
      </c>
      <c r="E3787">
        <v>0.97711066116213596</v>
      </c>
      <c r="F3787">
        <v>-3.8953764706738223</v>
      </c>
      <c r="G3787">
        <v>17.562204000000001</v>
      </c>
      <c r="H3787">
        <v>9878.039891833796</v>
      </c>
      <c r="I3787">
        <v>4.0160556635131384</v>
      </c>
      <c r="J3787">
        <v>2.5888501215018813</v>
      </c>
    </row>
    <row r="3788" spans="1:10" x14ac:dyDescent="0.25">
      <c r="A3788" t="s">
        <v>3793</v>
      </c>
      <c r="B3788">
        <v>278.99201222594507</v>
      </c>
      <c r="C3788">
        <v>38.885529336609935</v>
      </c>
      <c r="D3788">
        <v>5.3525981983060147E-2</v>
      </c>
      <c r="E3788">
        <v>-5.2595669736261303</v>
      </c>
      <c r="F3788">
        <v>-2.4525497828619569</v>
      </c>
      <c r="G3788">
        <v>17.562645</v>
      </c>
      <c r="H3788">
        <v>18682.51572323286</v>
      </c>
      <c r="I3788">
        <v>5.8032788307537801</v>
      </c>
      <c r="J3788">
        <v>1.2054682178438068</v>
      </c>
    </row>
    <row r="3789" spans="1:10" x14ac:dyDescent="0.25">
      <c r="A3789" t="s">
        <v>3794</v>
      </c>
      <c r="B3789">
        <v>278.95089075944838</v>
      </c>
      <c r="C3789">
        <v>39.223459629744966</v>
      </c>
      <c r="D3789">
        <v>0.9567245100085201</v>
      </c>
      <c r="E3789">
        <v>-4.2583891847391406</v>
      </c>
      <c r="F3789">
        <v>4.4199369533818667</v>
      </c>
      <c r="G3789">
        <v>17.562912000000001</v>
      </c>
      <c r="H3789">
        <v>1045.232968883691</v>
      </c>
      <c r="I3789">
        <v>6.1375663842091237</v>
      </c>
      <c r="J3789">
        <v>7.4668465007585496</v>
      </c>
    </row>
    <row r="3790" spans="1:10" x14ac:dyDescent="0.25">
      <c r="A3790" t="s">
        <v>3795</v>
      </c>
      <c r="B3790">
        <v>279.35797682995639</v>
      </c>
      <c r="C3790">
        <v>39.059049119929917</v>
      </c>
      <c r="D3790">
        <v>0.63693633316228315</v>
      </c>
      <c r="E3790">
        <v>-0.75950807223955241</v>
      </c>
      <c r="F3790">
        <v>-13.85016147135857</v>
      </c>
      <c r="G3790">
        <v>17.563870000000001</v>
      </c>
      <c r="H3790">
        <v>1570.0156325439405</v>
      </c>
      <c r="I3790">
        <v>13.870970596699513</v>
      </c>
      <c r="J3790">
        <v>6.584350116636088</v>
      </c>
    </row>
    <row r="3791" spans="1:10" x14ac:dyDescent="0.25">
      <c r="A3791" t="s">
        <v>3796</v>
      </c>
      <c r="B3791">
        <v>278.68436183024448</v>
      </c>
      <c r="C3791">
        <v>38.599722427621025</v>
      </c>
      <c r="D3791">
        <v>0.22715888083798388</v>
      </c>
      <c r="E3791">
        <v>-5.0957197559683012</v>
      </c>
      <c r="F3791">
        <v>0.12310318047775884</v>
      </c>
      <c r="G3791">
        <v>17.564001000000001</v>
      </c>
      <c r="H3791">
        <v>4402.2051716007009</v>
      </c>
      <c r="I3791">
        <v>5.0972065118464043</v>
      </c>
      <c r="J3791">
        <v>4.3456496017148556</v>
      </c>
    </row>
    <row r="3792" spans="1:10" x14ac:dyDescent="0.25">
      <c r="A3792" t="s">
        <v>3797</v>
      </c>
      <c r="B3792">
        <v>279.04485554870274</v>
      </c>
      <c r="C3792">
        <v>38.991252184367021</v>
      </c>
      <c r="D3792">
        <v>0.45118806220592406</v>
      </c>
      <c r="E3792">
        <v>1.0913917637340891</v>
      </c>
      <c r="F3792">
        <v>-1.6251090695235577</v>
      </c>
      <c r="G3792">
        <v>17.564264000000001</v>
      </c>
      <c r="H3792">
        <v>2216.3706972007517</v>
      </c>
      <c r="I3792">
        <v>1.9575789817512677</v>
      </c>
      <c r="J3792">
        <v>5.8360520015665891</v>
      </c>
    </row>
    <row r="3793" spans="1:10" x14ac:dyDescent="0.25">
      <c r="A3793" t="s">
        <v>3798</v>
      </c>
      <c r="B3793">
        <v>278.62692379693306</v>
      </c>
      <c r="C3793">
        <v>38.797201790897056</v>
      </c>
      <c r="D3793">
        <v>0.22412007150261803</v>
      </c>
      <c r="E3793">
        <v>-0.71890472468006095</v>
      </c>
      <c r="F3793">
        <v>-8.8321321851425232</v>
      </c>
      <c r="G3793">
        <v>17.564523999999999</v>
      </c>
      <c r="H3793">
        <v>4461.8939896613347</v>
      </c>
      <c r="I3793">
        <v>8.8613420506714302</v>
      </c>
      <c r="J3793">
        <v>4.3169277617580271</v>
      </c>
    </row>
    <row r="3794" spans="1:10" x14ac:dyDescent="0.25">
      <c r="A3794" t="s">
        <v>3799</v>
      </c>
      <c r="B3794">
        <v>278.77343963395651</v>
      </c>
      <c r="C3794">
        <v>39.127081585994709</v>
      </c>
      <c r="D3794">
        <v>0.21849655505482982</v>
      </c>
      <c r="E3794">
        <v>1.5451197467835147</v>
      </c>
      <c r="F3794">
        <v>0.44932116974716363</v>
      </c>
      <c r="G3794">
        <v>17.564779999999999</v>
      </c>
      <c r="H3794">
        <v>4576.7311971992358</v>
      </c>
      <c r="I3794">
        <v>1.609125397687611</v>
      </c>
      <c r="J3794">
        <v>4.2620029700911921</v>
      </c>
    </row>
    <row r="3795" spans="1:10" x14ac:dyDescent="0.25">
      <c r="A3795" t="s">
        <v>3800</v>
      </c>
      <c r="B3795">
        <v>278.97694504921458</v>
      </c>
      <c r="C3795">
        <v>38.643353015635988</v>
      </c>
      <c r="D3795">
        <v>0.23891426205623367</v>
      </c>
      <c r="E3795">
        <v>0.94502241002690868</v>
      </c>
      <c r="F3795">
        <v>-1.6244628806491204</v>
      </c>
      <c r="G3795">
        <v>17.564976000000001</v>
      </c>
      <c r="H3795">
        <v>4185.6019452058845</v>
      </c>
      <c r="I3795">
        <v>1.8793474947597917</v>
      </c>
      <c r="J3795">
        <v>4.4561863792944916</v>
      </c>
    </row>
    <row r="3796" spans="1:10" x14ac:dyDescent="0.25">
      <c r="A3796" t="s">
        <v>3801</v>
      </c>
      <c r="B3796">
        <v>279.83431322887765</v>
      </c>
      <c r="C3796">
        <v>38.844625434546458</v>
      </c>
      <c r="D3796">
        <v>0.21541362358304139</v>
      </c>
      <c r="E3796">
        <v>-1.4100804544149226</v>
      </c>
      <c r="F3796">
        <v>-2.3148823753849315</v>
      </c>
      <c r="G3796">
        <v>17.565252000000001</v>
      </c>
      <c r="H3796">
        <v>4642.231922785063</v>
      </c>
      <c r="I3796">
        <v>2.7105363490997085</v>
      </c>
      <c r="J3796">
        <v>4.2316178313891779</v>
      </c>
    </row>
    <row r="3797" spans="1:10" x14ac:dyDescent="0.25">
      <c r="A3797" t="s">
        <v>3802</v>
      </c>
      <c r="B3797">
        <v>278.906525624891</v>
      </c>
      <c r="C3797">
        <v>39.007277400645307</v>
      </c>
      <c r="D3797">
        <v>1.3134314597322791</v>
      </c>
      <c r="E3797">
        <v>-3.5299158341755756</v>
      </c>
      <c r="F3797">
        <v>-23.136008277518648</v>
      </c>
      <c r="G3797">
        <v>17.565429999999999</v>
      </c>
      <c r="H3797">
        <v>761.36443404807221</v>
      </c>
      <c r="I3797">
        <v>23.403742965897031</v>
      </c>
      <c r="J3797">
        <v>8.1574670721855504</v>
      </c>
    </row>
    <row r="3798" spans="1:10" x14ac:dyDescent="0.25">
      <c r="A3798" t="s">
        <v>3803</v>
      </c>
      <c r="B3798">
        <v>278.92127909748012</v>
      </c>
      <c r="C3798">
        <v>39.090679293754796</v>
      </c>
      <c r="D3798">
        <v>0.46299566896884492</v>
      </c>
      <c r="E3798">
        <v>-0.63958084897876266</v>
      </c>
      <c r="F3798">
        <v>-7.0424241920143782</v>
      </c>
      <c r="G3798">
        <v>17.566943999999999</v>
      </c>
      <c r="H3798">
        <v>2159.8474176381337</v>
      </c>
      <c r="I3798">
        <v>7.071407367890056</v>
      </c>
      <c r="J3798">
        <v>5.8948286424361029</v>
      </c>
    </row>
    <row r="3799" spans="1:10" x14ac:dyDescent="0.25">
      <c r="A3799" t="s">
        <v>3804</v>
      </c>
      <c r="B3799">
        <v>278.68492093653003</v>
      </c>
      <c r="C3799">
        <v>38.539002241350069</v>
      </c>
      <c r="D3799">
        <v>0.31858757730370452</v>
      </c>
      <c r="E3799">
        <v>-1.5798171871246993</v>
      </c>
      <c r="F3799">
        <v>3.3364591180425145</v>
      </c>
      <c r="G3799">
        <v>17.567074000000002</v>
      </c>
      <c r="H3799">
        <v>3138.8543409736149</v>
      </c>
      <c r="I3799">
        <v>3.6915825591612643</v>
      </c>
      <c r="J3799">
        <v>5.0832181866784225</v>
      </c>
    </row>
    <row r="3800" spans="1:10" x14ac:dyDescent="0.25">
      <c r="A3800" t="s">
        <v>3805</v>
      </c>
      <c r="B3800">
        <v>279.39348690122347</v>
      </c>
      <c r="C3800">
        <v>38.679832730147815</v>
      </c>
      <c r="D3800">
        <v>0.82582550347449257</v>
      </c>
      <c r="E3800">
        <v>-2.722052608148708</v>
      </c>
      <c r="F3800">
        <v>-12.753840538019277</v>
      </c>
      <c r="G3800">
        <v>17.567506999999999</v>
      </c>
      <c r="H3800">
        <v>1210.9095635733017</v>
      </c>
      <c r="I3800">
        <v>13.04108963510155</v>
      </c>
      <c r="J3800">
        <v>7.1519484540110021</v>
      </c>
    </row>
    <row r="3801" spans="1:10" x14ac:dyDescent="0.25">
      <c r="A3801" t="s">
        <v>3806</v>
      </c>
      <c r="B3801">
        <v>278.81891349669638</v>
      </c>
      <c r="C3801">
        <v>38.4733319863509</v>
      </c>
      <c r="D3801">
        <v>0.2361554825858419</v>
      </c>
      <c r="E3801">
        <v>-2.2603185449728715</v>
      </c>
      <c r="F3801">
        <v>-1.5258808515801898</v>
      </c>
      <c r="G3801">
        <v>17.568529999999999</v>
      </c>
      <c r="H3801">
        <v>4234.4983442698713</v>
      </c>
      <c r="I3801">
        <v>2.7271509488782177</v>
      </c>
      <c r="J3801">
        <v>4.4345201630537083</v>
      </c>
    </row>
    <row r="3802" spans="1:10" x14ac:dyDescent="0.25">
      <c r="A3802" t="s">
        <v>3807</v>
      </c>
      <c r="B3802">
        <v>279.61577370649701</v>
      </c>
      <c r="C3802">
        <v>39.101612158791951</v>
      </c>
      <c r="D3802">
        <v>2.2137177613934726</v>
      </c>
      <c r="E3802">
        <v>-1.4682034414909575</v>
      </c>
      <c r="F3802">
        <v>5.7887024847235384</v>
      </c>
      <c r="G3802">
        <v>17.569353</v>
      </c>
      <c r="H3802">
        <v>451.72876933079687</v>
      </c>
      <c r="I3802">
        <v>5.9719927831713226</v>
      </c>
      <c r="J3802">
        <v>9.2949642478379317</v>
      </c>
    </row>
    <row r="3803" spans="1:10" x14ac:dyDescent="0.25">
      <c r="A3803" t="s">
        <v>3808</v>
      </c>
      <c r="B3803">
        <v>279.18041838424676</v>
      </c>
      <c r="C3803">
        <v>38.447094677737695</v>
      </c>
      <c r="D3803">
        <v>0.71962026965969506</v>
      </c>
      <c r="E3803">
        <v>-17.385078040703743</v>
      </c>
      <c r="F3803">
        <v>-22.580697723593453</v>
      </c>
      <c r="G3803">
        <v>17.570170999999998</v>
      </c>
      <c r="H3803">
        <v>1389.6217799324845</v>
      </c>
      <c r="I3803">
        <v>28.497874449959561</v>
      </c>
      <c r="J3803">
        <v>6.8556879384410578</v>
      </c>
    </row>
    <row r="3804" spans="1:10" x14ac:dyDescent="0.25">
      <c r="A3804" t="s">
        <v>3809</v>
      </c>
      <c r="B3804">
        <v>278.76438621564375</v>
      </c>
      <c r="C3804">
        <v>38.800777950130154</v>
      </c>
      <c r="D3804">
        <v>0.55898357770331586</v>
      </c>
      <c r="E3804">
        <v>-5.9667153881171204</v>
      </c>
      <c r="F3804">
        <v>2.6804500663922344</v>
      </c>
      <c r="G3804">
        <v>17.570323999999999</v>
      </c>
      <c r="H3804">
        <v>1788.9613217416495</v>
      </c>
      <c r="I3804">
        <v>6.5411394329440622</v>
      </c>
      <c r="J3804">
        <v>6.3073192449992384</v>
      </c>
    </row>
    <row r="3805" spans="1:10" x14ac:dyDescent="0.25">
      <c r="A3805" t="s">
        <v>3810</v>
      </c>
      <c r="B3805">
        <v>278.90914084328114</v>
      </c>
      <c r="C3805">
        <v>38.926985987277767</v>
      </c>
      <c r="D3805">
        <v>0.81875726347192523</v>
      </c>
      <c r="E3805">
        <v>-6.9240090636402725</v>
      </c>
      <c r="F3805">
        <v>2.4561544941136111</v>
      </c>
      <c r="G3805">
        <v>17.570492000000002</v>
      </c>
      <c r="H3805">
        <v>1221.3632105802862</v>
      </c>
      <c r="I3805">
        <v>7.3467405298082449</v>
      </c>
      <c r="J3805">
        <v>7.1362678289490269</v>
      </c>
    </row>
    <row r="3806" spans="1:10" x14ac:dyDescent="0.25">
      <c r="A3806" t="s">
        <v>3811</v>
      </c>
      <c r="B3806">
        <v>279.20435157143356</v>
      </c>
      <c r="C3806">
        <v>38.591600141537285</v>
      </c>
      <c r="D3806">
        <v>0.14684771913913286</v>
      </c>
      <c r="E3806">
        <v>-1.987271984982431</v>
      </c>
      <c r="F3806">
        <v>-4.5655871305518962</v>
      </c>
      <c r="G3806">
        <v>17.570547000000001</v>
      </c>
      <c r="H3806">
        <v>6809.7754998328337</v>
      </c>
      <c r="I3806">
        <v>4.9793408990505066</v>
      </c>
      <c r="J3806">
        <v>3.4048830269198582</v>
      </c>
    </row>
    <row r="3807" spans="1:10" x14ac:dyDescent="0.25">
      <c r="A3807" t="s">
        <v>3812</v>
      </c>
      <c r="B3807">
        <v>279.58888025175929</v>
      </c>
      <c r="C3807">
        <v>38.764558944637642</v>
      </c>
      <c r="D3807">
        <v>0.80071429309393727</v>
      </c>
      <c r="E3807">
        <v>-0.34082404598143923</v>
      </c>
      <c r="F3807">
        <v>-6.1411851282040786</v>
      </c>
      <c r="G3807">
        <v>17.570549</v>
      </c>
      <c r="H3807">
        <v>1248.8849126647015</v>
      </c>
      <c r="I3807">
        <v>6.1506353988180846</v>
      </c>
      <c r="J3807">
        <v>7.0879369045966953</v>
      </c>
    </row>
    <row r="3808" spans="1:10" x14ac:dyDescent="0.25">
      <c r="A3808" t="s">
        <v>3813</v>
      </c>
      <c r="B3808">
        <v>278.91706841774891</v>
      </c>
      <c r="C3808">
        <v>38.936009485226585</v>
      </c>
      <c r="D3808">
        <v>0.62526326151187595</v>
      </c>
      <c r="E3808">
        <v>-3.7222091568707323</v>
      </c>
      <c r="F3808">
        <v>3.2319624450930604</v>
      </c>
      <c r="G3808">
        <v>17.571017999999999</v>
      </c>
      <c r="H3808">
        <v>1599.3263342900029</v>
      </c>
      <c r="I3808">
        <v>4.9295458466256541</v>
      </c>
      <c r="J3808">
        <v>6.5513325583129962</v>
      </c>
    </row>
    <row r="3809" spans="1:10" x14ac:dyDescent="0.25">
      <c r="A3809" t="s">
        <v>3814</v>
      </c>
      <c r="B3809">
        <v>279.18615447135647</v>
      </c>
      <c r="C3809">
        <v>38.886865595486007</v>
      </c>
      <c r="D3809">
        <v>0.63607885082305038</v>
      </c>
      <c r="E3809">
        <v>-1.9916349651728269</v>
      </c>
      <c r="F3809">
        <v>16.307480289409831</v>
      </c>
      <c r="G3809">
        <v>17.571643999999999</v>
      </c>
      <c r="H3809">
        <v>1572.132132212942</v>
      </c>
      <c r="I3809">
        <v>16.428649464395701</v>
      </c>
      <c r="J3809">
        <v>6.5891987791439313</v>
      </c>
    </row>
    <row r="3810" spans="1:10" x14ac:dyDescent="0.25">
      <c r="A3810" t="s">
        <v>3815</v>
      </c>
      <c r="B3810">
        <v>278.9543634075298</v>
      </c>
      <c r="C3810">
        <v>38.736371260245036</v>
      </c>
      <c r="D3810">
        <v>0.53350812749031384</v>
      </c>
      <c r="E3810">
        <v>0.18418846626506691</v>
      </c>
      <c r="F3810">
        <v>-6.4401555561182704</v>
      </c>
      <c r="G3810">
        <v>17.571646000000001</v>
      </c>
      <c r="H3810">
        <v>1874.3856906250328</v>
      </c>
      <c r="I3810">
        <v>6.442788913048922</v>
      </c>
      <c r="J3810">
        <v>6.2073511993770367</v>
      </c>
    </row>
    <row r="3811" spans="1:10" x14ac:dyDescent="0.25">
      <c r="A3811" t="s">
        <v>3816</v>
      </c>
      <c r="B3811">
        <v>279.60456296107458</v>
      </c>
      <c r="C3811">
        <v>38.696875160992839</v>
      </c>
      <c r="D3811">
        <v>1.3875058887767171</v>
      </c>
      <c r="E3811">
        <v>1.7567556529497677</v>
      </c>
      <c r="F3811">
        <v>0.86810171459605145</v>
      </c>
      <c r="G3811">
        <v>17.572669999999999</v>
      </c>
      <c r="H3811">
        <v>720.71766187719868</v>
      </c>
      <c r="I3811">
        <v>1.9595384688889292</v>
      </c>
      <c r="J3811">
        <v>8.2838441750377356</v>
      </c>
    </row>
    <row r="3812" spans="1:10" x14ac:dyDescent="0.25">
      <c r="A3812" t="s">
        <v>3817</v>
      </c>
      <c r="B3812">
        <v>279.13733359990306</v>
      </c>
      <c r="C3812">
        <v>38.992002117769196</v>
      </c>
      <c r="D3812">
        <v>0.51965514372196098</v>
      </c>
      <c r="E3812">
        <v>1.0164535291296035</v>
      </c>
      <c r="F3812">
        <v>-9.6362663200212211</v>
      </c>
      <c r="G3812">
        <v>17.573584</v>
      </c>
      <c r="H3812">
        <v>1924.3531254932507</v>
      </c>
      <c r="I3812">
        <v>9.6897268468855895</v>
      </c>
      <c r="J3812">
        <v>6.152160152184404</v>
      </c>
    </row>
    <row r="3813" spans="1:10" x14ac:dyDescent="0.25">
      <c r="A3813" t="s">
        <v>3818</v>
      </c>
      <c r="B3813">
        <v>279.27036941170758</v>
      </c>
      <c r="C3813">
        <v>38.561201628011077</v>
      </c>
      <c r="D3813">
        <v>1.9627618837705647</v>
      </c>
      <c r="E3813">
        <v>4.0469283143189543</v>
      </c>
      <c r="F3813">
        <v>21.361215227730057</v>
      </c>
      <c r="G3813">
        <v>17.573907999999999</v>
      </c>
      <c r="H3813">
        <v>509.48615227790623</v>
      </c>
      <c r="I3813">
        <v>21.741185450353047</v>
      </c>
      <c r="J3813">
        <v>9.0382460776304718</v>
      </c>
    </row>
    <row r="3814" spans="1:10" x14ac:dyDescent="0.25">
      <c r="A3814" t="s">
        <v>3819</v>
      </c>
      <c r="B3814">
        <v>278.85030915727111</v>
      </c>
      <c r="C3814">
        <v>39.073410185339824</v>
      </c>
      <c r="D3814">
        <v>0.82977545215897131</v>
      </c>
      <c r="E3814">
        <v>0.68525365727692888</v>
      </c>
      <c r="F3814">
        <v>8.28523402642797</v>
      </c>
      <c r="G3814">
        <v>17.573937999999998</v>
      </c>
      <c r="H3814">
        <v>1205.145316601167</v>
      </c>
      <c r="I3814">
        <v>8.3135236480983945</v>
      </c>
      <c r="J3814">
        <v>7.168740913192682</v>
      </c>
    </row>
    <row r="3815" spans="1:10" x14ac:dyDescent="0.25">
      <c r="A3815" t="s">
        <v>3820</v>
      </c>
      <c r="B3815">
        <v>279.80657846330723</v>
      </c>
      <c r="C3815">
        <v>38.754834950387668</v>
      </c>
      <c r="D3815">
        <v>0.251484808690976</v>
      </c>
      <c r="E3815">
        <v>3.6950527840301506E-4</v>
      </c>
      <c r="F3815">
        <v>-4.2694875270369472</v>
      </c>
      <c r="G3815">
        <v>17.57404</v>
      </c>
      <c r="H3815">
        <v>3976.3833259161106</v>
      </c>
      <c r="I3815">
        <v>4.2694875430264716</v>
      </c>
      <c r="J3815">
        <v>4.5765987799429535</v>
      </c>
    </row>
    <row r="3816" spans="1:10" x14ac:dyDescent="0.25">
      <c r="A3816" t="s">
        <v>3821</v>
      </c>
      <c r="B3816">
        <v>279.5920896208587</v>
      </c>
      <c r="C3816">
        <v>38.868757514159192</v>
      </c>
      <c r="D3816">
        <v>0.25817029127287455</v>
      </c>
      <c r="E3816">
        <v>-0.77218626584517747</v>
      </c>
      <c r="F3816">
        <v>-2.1807599346718058</v>
      </c>
      <c r="G3816">
        <v>17.574172999999998</v>
      </c>
      <c r="H3816">
        <v>3873.4123708410907</v>
      </c>
      <c r="I3816">
        <v>2.313435869400684</v>
      </c>
      <c r="J3816">
        <v>4.6337043236839737</v>
      </c>
    </row>
    <row r="3817" spans="1:10" x14ac:dyDescent="0.25">
      <c r="A3817" t="s">
        <v>3822</v>
      </c>
      <c r="B3817">
        <v>279.0580102997132</v>
      </c>
      <c r="C3817">
        <v>39.252940146230863</v>
      </c>
      <c r="D3817">
        <v>0.35975455884134161</v>
      </c>
      <c r="E3817">
        <v>-2.4509175415279354</v>
      </c>
      <c r="F3817">
        <v>-8.4745643317157953</v>
      </c>
      <c r="G3817">
        <v>17.574455</v>
      </c>
      <c r="H3817">
        <v>2779.672905940904</v>
      </c>
      <c r="I3817">
        <v>8.8218613346480872</v>
      </c>
      <c r="J3817">
        <v>5.3544865303065059</v>
      </c>
    </row>
    <row r="3818" spans="1:10" x14ac:dyDescent="0.25">
      <c r="A3818" t="s">
        <v>3823</v>
      </c>
      <c r="B3818">
        <v>279.34890224908276</v>
      </c>
      <c r="C3818">
        <v>39.115738587235604</v>
      </c>
      <c r="D3818">
        <v>0.3753465740886035</v>
      </c>
      <c r="E3818">
        <v>-4.8122568550864315</v>
      </c>
      <c r="F3818">
        <v>-4.288686522530492</v>
      </c>
      <c r="G3818">
        <v>17.574549999999999</v>
      </c>
      <c r="H3818">
        <v>2664.2044154209921</v>
      </c>
      <c r="I3818">
        <v>6.4459792217987362</v>
      </c>
      <c r="J3818">
        <v>5.446712281360961</v>
      </c>
    </row>
    <row r="3819" spans="1:10" x14ac:dyDescent="0.25">
      <c r="A3819" t="s">
        <v>3824</v>
      </c>
      <c r="B3819">
        <v>278.73580936358809</v>
      </c>
      <c r="C3819">
        <v>38.737445841617117</v>
      </c>
      <c r="D3819">
        <v>0.16968371638110466</v>
      </c>
      <c r="E3819">
        <v>-0.88344844706763248</v>
      </c>
      <c r="F3819">
        <v>-4.6441918398246287</v>
      </c>
      <c r="G3819">
        <v>17.574997</v>
      </c>
      <c r="H3819">
        <v>5893.3174103402434</v>
      </c>
      <c r="I3819">
        <v>4.7274727924885918</v>
      </c>
      <c r="J3819">
        <v>3.7231978372470138</v>
      </c>
    </row>
    <row r="3820" spans="1:10" x14ac:dyDescent="0.25">
      <c r="A3820" t="s">
        <v>3825</v>
      </c>
      <c r="B3820">
        <v>279.25508547086633</v>
      </c>
      <c r="C3820">
        <v>39.04686749933019</v>
      </c>
      <c r="D3820">
        <v>0.59297773657760966</v>
      </c>
      <c r="E3820">
        <v>-0.17543812696893668</v>
      </c>
      <c r="F3820">
        <v>-12.643856761741873</v>
      </c>
      <c r="G3820">
        <v>17.575635999999999</v>
      </c>
      <c r="H3820">
        <v>1686.4039546771733</v>
      </c>
      <c r="I3820">
        <v>12.645073837184189</v>
      </c>
      <c r="J3820">
        <v>6.4408279401518378</v>
      </c>
    </row>
    <row r="3821" spans="1:10" x14ac:dyDescent="0.25">
      <c r="A3821" t="s">
        <v>3826</v>
      </c>
      <c r="B3821">
        <v>278.87687461315755</v>
      </c>
      <c r="C3821">
        <v>38.446771510826665</v>
      </c>
      <c r="D3821">
        <v>0.29737274033712591</v>
      </c>
      <c r="E3821">
        <v>2.3586170053894184E-2</v>
      </c>
      <c r="F3821">
        <v>-2.3879168390475174</v>
      </c>
      <c r="G3821">
        <v>17.575776999999999</v>
      </c>
      <c r="H3821">
        <v>3362.7830138913159</v>
      </c>
      <c r="I3821">
        <v>2.3880333200406771</v>
      </c>
      <c r="J3821">
        <v>4.9422827748004536</v>
      </c>
    </row>
    <row r="3822" spans="1:10" x14ac:dyDescent="0.25">
      <c r="A3822" t="s">
        <v>3827</v>
      </c>
      <c r="B3822">
        <v>279.28182951956848</v>
      </c>
      <c r="C3822">
        <v>38.83617936128055</v>
      </c>
      <c r="D3822">
        <v>0.11403922730579537</v>
      </c>
      <c r="E3822">
        <v>-2.5942759316137889</v>
      </c>
      <c r="F3822">
        <v>-4.4816455394796719</v>
      </c>
      <c r="G3822">
        <v>17.575801999999999</v>
      </c>
      <c r="H3822">
        <v>8768.9124490339382</v>
      </c>
      <c r="I3822">
        <v>5.1783601990290933</v>
      </c>
      <c r="J3822">
        <v>2.8610733300177777</v>
      </c>
    </row>
    <row r="3823" spans="1:10" x14ac:dyDescent="0.25">
      <c r="A3823" t="s">
        <v>3828</v>
      </c>
      <c r="B3823">
        <v>279.45277871404789</v>
      </c>
      <c r="C3823">
        <v>39.197592054155066</v>
      </c>
      <c r="D3823">
        <v>0.15498351235133623</v>
      </c>
      <c r="E3823">
        <v>-1.7706405244496308</v>
      </c>
      <c r="F3823">
        <v>-3.7581071367878218</v>
      </c>
      <c r="G3823">
        <v>17.576221</v>
      </c>
      <c r="H3823">
        <v>6452.299246729378</v>
      </c>
      <c r="I3823">
        <v>4.1543395526122833</v>
      </c>
      <c r="J3823">
        <v>3.5276484948611646</v>
      </c>
    </row>
    <row r="3824" spans="1:10" x14ac:dyDescent="0.25">
      <c r="A3824" t="s">
        <v>3829</v>
      </c>
      <c r="B3824">
        <v>279.83807506099902</v>
      </c>
      <c r="C3824">
        <v>38.664101085150705</v>
      </c>
      <c r="D3824">
        <v>0.28522255773088112</v>
      </c>
      <c r="E3824">
        <v>-4.3899939436897712</v>
      </c>
      <c r="F3824">
        <v>-2.1595203777274783</v>
      </c>
      <c r="G3824">
        <v>17.576376</v>
      </c>
      <c r="H3824">
        <v>3506.0340526906712</v>
      </c>
      <c r="I3824">
        <v>4.8923997268674908</v>
      </c>
      <c r="J3824">
        <v>4.852295350475476</v>
      </c>
    </row>
    <row r="3825" spans="1:10" x14ac:dyDescent="0.25">
      <c r="A3825" t="s">
        <v>3830</v>
      </c>
      <c r="B3825">
        <v>279.78219661080931</v>
      </c>
      <c r="C3825">
        <v>38.536335998094913</v>
      </c>
      <c r="D3825">
        <v>0.34785612041828567</v>
      </c>
      <c r="E3825">
        <v>-0.76052617816295398</v>
      </c>
      <c r="F3825">
        <v>-4.6324144571379886</v>
      </c>
      <c r="G3825">
        <v>17.576699999999999</v>
      </c>
      <c r="H3825">
        <v>2874.7517761007985</v>
      </c>
      <c r="I3825">
        <v>4.6944290143075111</v>
      </c>
      <c r="J3825">
        <v>5.2836982451738805</v>
      </c>
    </row>
    <row r="3826" spans="1:10" x14ac:dyDescent="0.25">
      <c r="A3826" t="s">
        <v>3831</v>
      </c>
      <c r="B3826">
        <v>279.60447366713498</v>
      </c>
      <c r="C3826">
        <v>38.958138216001352</v>
      </c>
      <c r="D3826">
        <v>0.81318606422693862</v>
      </c>
      <c r="E3826">
        <v>-2.542270365344895</v>
      </c>
      <c r="F3826">
        <v>-9.0094154586603423</v>
      </c>
      <c r="G3826">
        <v>17.577069999999999</v>
      </c>
      <c r="H3826">
        <v>1229.7308623342647</v>
      </c>
      <c r="I3826">
        <v>9.3612341877157856</v>
      </c>
      <c r="J3826">
        <v>7.1280196370828293</v>
      </c>
    </row>
    <row r="3827" spans="1:10" x14ac:dyDescent="0.25">
      <c r="A3827" t="s">
        <v>3832</v>
      </c>
      <c r="B3827">
        <v>278.61599329589637</v>
      </c>
      <c r="C3827">
        <v>38.796315171130729</v>
      </c>
      <c r="D3827">
        <v>2.607759749527343</v>
      </c>
      <c r="E3827">
        <v>-7.7660394793963716</v>
      </c>
      <c r="F3827">
        <v>1.8146214696508114</v>
      </c>
      <c r="G3827">
        <v>17.577466999999999</v>
      </c>
      <c r="H3827">
        <v>383.47090838458189</v>
      </c>
      <c r="I3827">
        <v>7.9752254058215017</v>
      </c>
      <c r="J3827">
        <v>9.6588048887872375</v>
      </c>
    </row>
    <row r="3828" spans="1:10" x14ac:dyDescent="0.25">
      <c r="A3828" t="s">
        <v>3833</v>
      </c>
      <c r="B3828">
        <v>279.53069567292113</v>
      </c>
      <c r="C3828">
        <v>38.352171463576077</v>
      </c>
      <c r="D3828">
        <v>0.18808809834914444</v>
      </c>
      <c r="E3828">
        <v>-0.1878865421277377</v>
      </c>
      <c r="F3828">
        <v>-4.8336048841065731</v>
      </c>
      <c r="G3828">
        <v>17.57779</v>
      </c>
      <c r="H3828">
        <v>5316.6575066526466</v>
      </c>
      <c r="I3828">
        <v>4.8372551646953292</v>
      </c>
      <c r="J3828">
        <v>3.9495965778363598</v>
      </c>
    </row>
    <row r="3829" spans="1:10" x14ac:dyDescent="0.25">
      <c r="A3829" t="s">
        <v>3834</v>
      </c>
      <c r="B3829">
        <v>279.44722149219677</v>
      </c>
      <c r="C3829">
        <v>39.244431131434744</v>
      </c>
      <c r="D3829">
        <v>0.41264580340040391</v>
      </c>
      <c r="E3829">
        <v>-5.8358170530719597</v>
      </c>
      <c r="F3829">
        <v>-8.7909616814091009</v>
      </c>
      <c r="G3829">
        <v>17.578835000000002</v>
      </c>
      <c r="H3829">
        <v>2423.3858475222801</v>
      </c>
      <c r="I3829">
        <v>10.551671334955833</v>
      </c>
      <c r="J3829">
        <v>5.6567221635079967</v>
      </c>
    </row>
    <row r="3830" spans="1:10" x14ac:dyDescent="0.25">
      <c r="A3830" t="s">
        <v>3835</v>
      </c>
      <c r="B3830">
        <v>279.06670280579328</v>
      </c>
      <c r="C3830">
        <v>38.615484889985936</v>
      </c>
      <c r="D3830">
        <v>0.59891589094994113</v>
      </c>
      <c r="E3830">
        <v>-1.3265353635845576</v>
      </c>
      <c r="F3830">
        <v>-2.491054106286493</v>
      </c>
      <c r="G3830">
        <v>17.579218000000001</v>
      </c>
      <c r="H3830">
        <v>1669.6835317124396</v>
      </c>
      <c r="I3830">
        <v>2.8222414197384342</v>
      </c>
      <c r="J3830">
        <v>6.4660471815532432</v>
      </c>
    </row>
    <row r="3831" spans="1:10" x14ac:dyDescent="0.25">
      <c r="A3831" t="s">
        <v>3836</v>
      </c>
      <c r="B3831">
        <v>279.76669509967672</v>
      </c>
      <c r="C3831">
        <v>38.788329882860218</v>
      </c>
      <c r="D3831">
        <v>0.51873075350948483</v>
      </c>
      <c r="E3831">
        <v>-8.981402916168264</v>
      </c>
      <c r="F3831">
        <v>-16.980151631922659</v>
      </c>
      <c r="G3831">
        <v>17.579992000000001</v>
      </c>
      <c r="H3831">
        <v>1927.782367315755</v>
      </c>
      <c r="I3831">
        <v>19.209142296980403</v>
      </c>
      <c r="J3831">
        <v>6.1547019818567428</v>
      </c>
    </row>
    <row r="3832" spans="1:10" x14ac:dyDescent="0.25">
      <c r="A3832" t="s">
        <v>3837</v>
      </c>
      <c r="B3832">
        <v>278.87060204221729</v>
      </c>
      <c r="C3832">
        <v>38.508245007724106</v>
      </c>
      <c r="D3832">
        <v>0.54396144243076172</v>
      </c>
      <c r="E3832">
        <v>-1.5226130726039044</v>
      </c>
      <c r="F3832">
        <v>5.0573060694822249</v>
      </c>
      <c r="G3832">
        <v>17.580065000000001</v>
      </c>
      <c r="H3832">
        <v>1838.3655935820952</v>
      </c>
      <c r="I3832">
        <v>5.2815428853021782</v>
      </c>
      <c r="J3832">
        <v>6.257905583665341</v>
      </c>
    </row>
    <row r="3833" spans="1:10" x14ac:dyDescent="0.25">
      <c r="A3833" t="s">
        <v>3838</v>
      </c>
      <c r="B3833">
        <v>279.3873012567762</v>
      </c>
      <c r="C3833">
        <v>39.01913120300852</v>
      </c>
      <c r="D3833">
        <v>0.46961094626852662</v>
      </c>
      <c r="E3833">
        <v>-5.1228458775012928</v>
      </c>
      <c r="F3833">
        <v>-6.1582189658744513</v>
      </c>
      <c r="G3833">
        <v>17.581257000000001</v>
      </c>
      <c r="H3833">
        <v>2129.4222546256269</v>
      </c>
      <c r="I3833">
        <v>8.010443852639364</v>
      </c>
      <c r="J3833">
        <v>5.939948057132769</v>
      </c>
    </row>
    <row r="3834" spans="1:10" x14ac:dyDescent="0.25">
      <c r="A3834" t="s">
        <v>3839</v>
      </c>
      <c r="B3834">
        <v>279.04087310957465</v>
      </c>
      <c r="C3834">
        <v>38.607172731344328</v>
      </c>
      <c r="D3834">
        <v>0.3845321877594155</v>
      </c>
      <c r="E3834">
        <v>-0.85703392290337943</v>
      </c>
      <c r="F3834">
        <v>-9.068438470771623</v>
      </c>
      <c r="G3834">
        <v>17.581333000000001</v>
      </c>
      <c r="H3834">
        <v>2600.562532428768</v>
      </c>
      <c r="I3834">
        <v>9.1088464386648837</v>
      </c>
      <c r="J3834">
        <v>5.5059964941751431</v>
      </c>
    </row>
    <row r="3835" spans="1:10" x14ac:dyDescent="0.25">
      <c r="A3835" t="s">
        <v>3840</v>
      </c>
      <c r="B3835">
        <v>279.11580238915866</v>
      </c>
      <c r="C3835">
        <v>38.402809507928325</v>
      </c>
      <c r="D3835">
        <v>0.24794396612213498</v>
      </c>
      <c r="E3835">
        <v>-1.1379018913308792</v>
      </c>
      <c r="F3835">
        <v>-4.9670751670326583</v>
      </c>
      <c r="G3835">
        <v>17.581911000000002</v>
      </c>
      <c r="H3835">
        <v>4033.1693311197937</v>
      </c>
      <c r="I3835">
        <v>5.095748858533641</v>
      </c>
      <c r="J3835">
        <v>4.5536787195835871</v>
      </c>
    </row>
    <row r="3836" spans="1:10" x14ac:dyDescent="0.25">
      <c r="A3836" t="s">
        <v>3841</v>
      </c>
      <c r="B3836">
        <v>278.98616452915365</v>
      </c>
      <c r="C3836">
        <v>38.668449653241304</v>
      </c>
      <c r="D3836">
        <v>8.4605657386696925E-2</v>
      </c>
      <c r="E3836">
        <v>-1.7029451934584208</v>
      </c>
      <c r="F3836">
        <v>-4.72920538320788</v>
      </c>
      <c r="G3836">
        <v>17.582424</v>
      </c>
      <c r="H3836">
        <v>11819.540570785</v>
      </c>
      <c r="I3836">
        <v>5.0264705200056161</v>
      </c>
      <c r="J3836">
        <v>2.2194210214407804</v>
      </c>
    </row>
    <row r="3837" spans="1:10" x14ac:dyDescent="0.25">
      <c r="A3837" t="s">
        <v>3842</v>
      </c>
      <c r="B3837">
        <v>278.83012342664614</v>
      </c>
      <c r="C3837">
        <v>38.767294814749</v>
      </c>
      <c r="D3837">
        <v>0.34102261043017357</v>
      </c>
      <c r="E3837">
        <v>-2.9508773320972788</v>
      </c>
      <c r="F3837">
        <v>-9.4123284379635201</v>
      </c>
      <c r="G3837">
        <v>17.582863</v>
      </c>
      <c r="H3837">
        <v>2932.3568860685737</v>
      </c>
      <c r="I3837">
        <v>9.8640561460883003</v>
      </c>
      <c r="J3837">
        <v>5.2467788723748399</v>
      </c>
    </row>
    <row r="3838" spans="1:10" x14ac:dyDescent="0.25">
      <c r="A3838" t="s">
        <v>3843</v>
      </c>
      <c r="B3838">
        <v>279.03360514543334</v>
      </c>
      <c r="C3838">
        <v>39.098176668822255</v>
      </c>
      <c r="D3838">
        <v>0.78463825829576683</v>
      </c>
      <c r="E3838">
        <v>-6.8355031355994589</v>
      </c>
      <c r="F3838">
        <v>-4.6702633222950682</v>
      </c>
      <c r="G3838">
        <v>17.584952999999999</v>
      </c>
      <c r="H3838">
        <v>1274.4726495646523</v>
      </c>
      <c r="I3838">
        <v>8.2786147764203033</v>
      </c>
      <c r="J3838">
        <v>7.0583004007013095</v>
      </c>
    </row>
    <row r="3839" spans="1:10" x14ac:dyDescent="0.25">
      <c r="A3839" t="s">
        <v>3844</v>
      </c>
      <c r="B3839">
        <v>279.10899807439506</v>
      </c>
      <c r="C3839">
        <v>39.147636798399517</v>
      </c>
      <c r="D3839">
        <v>0.33965856870969402</v>
      </c>
      <c r="E3839">
        <v>-1.1898536766827461</v>
      </c>
      <c r="F3839">
        <v>-9.5300926535715664</v>
      </c>
      <c r="G3839">
        <v>17.585768000000002</v>
      </c>
      <c r="H3839">
        <v>2944.1329974357263</v>
      </c>
      <c r="I3839">
        <v>9.6040833897657407</v>
      </c>
      <c r="J3839">
        <v>5.2409808759732979</v>
      </c>
    </row>
    <row r="3840" spans="1:10" x14ac:dyDescent="0.25">
      <c r="A3840" t="s">
        <v>3845</v>
      </c>
      <c r="B3840">
        <v>278.6892705296026</v>
      </c>
      <c r="C3840">
        <v>38.948520020672909</v>
      </c>
      <c r="D3840">
        <v>0.40025795510778506</v>
      </c>
      <c r="E3840">
        <v>-2.4313275231238922</v>
      </c>
      <c r="F3840">
        <v>-9.4274781261961262</v>
      </c>
      <c r="G3840">
        <v>17.585819999999998</v>
      </c>
      <c r="H3840">
        <v>2498.3888196068733</v>
      </c>
      <c r="I3840">
        <v>9.7359487131252997</v>
      </c>
      <c r="J3840">
        <v>5.597519861296238</v>
      </c>
    </row>
    <row r="3841" spans="1:10" x14ac:dyDescent="0.25">
      <c r="A3841" t="s">
        <v>3846</v>
      </c>
      <c r="B3841">
        <v>279.4006017234492</v>
      </c>
      <c r="C3841">
        <v>38.575219185841256</v>
      </c>
      <c r="D3841">
        <v>0.13444632789257924</v>
      </c>
      <c r="E3841">
        <v>-4.0722527557644224</v>
      </c>
      <c r="F3841">
        <v>-1.7199435358935278</v>
      </c>
      <c r="G3841">
        <v>17.586051999999999</v>
      </c>
      <c r="H3841">
        <v>7437.9123303314482</v>
      </c>
      <c r="I3841">
        <v>4.4205710347751301</v>
      </c>
      <c r="J3841">
        <v>3.228796724586541</v>
      </c>
    </row>
    <row r="3842" spans="1:10" x14ac:dyDescent="0.25">
      <c r="A3842" t="s">
        <v>3847</v>
      </c>
      <c r="B3842">
        <v>279.47757951995823</v>
      </c>
      <c r="C3842">
        <v>39.217180198825595</v>
      </c>
      <c r="D3842">
        <v>0.20535109366460247</v>
      </c>
      <c r="E3842">
        <v>-2.2777935250170751</v>
      </c>
      <c r="F3842">
        <v>-10.377711074606378</v>
      </c>
      <c r="G3842">
        <v>17.586590000000001</v>
      </c>
      <c r="H3842">
        <v>4869.708664095494</v>
      </c>
      <c r="I3842">
        <v>10.624746137702189</v>
      </c>
      <c r="J3842">
        <v>4.1490751008676909</v>
      </c>
    </row>
    <row r="3843" spans="1:10" x14ac:dyDescent="0.25">
      <c r="A3843" t="s">
        <v>3848</v>
      </c>
      <c r="B3843">
        <v>278.85864087107092</v>
      </c>
      <c r="C3843">
        <v>38.449490983322924</v>
      </c>
      <c r="D3843">
        <v>0.63238305791147631</v>
      </c>
      <c r="E3843">
        <v>-4.8732245358341082</v>
      </c>
      <c r="F3843">
        <v>-15.232567560184755</v>
      </c>
      <c r="G3843">
        <v>17.587350000000001</v>
      </c>
      <c r="H3843">
        <v>1581.3200361543909</v>
      </c>
      <c r="I3843">
        <v>15.993105760053252</v>
      </c>
      <c r="J3843">
        <v>6.592251131458049</v>
      </c>
    </row>
    <row r="3844" spans="1:10" x14ac:dyDescent="0.25">
      <c r="A3844" t="s">
        <v>3849</v>
      </c>
      <c r="B3844">
        <v>279.44263803779694</v>
      </c>
      <c r="C3844">
        <v>39.182410941180969</v>
      </c>
      <c r="D3844">
        <v>0.96240525347513961</v>
      </c>
      <c r="E3844">
        <v>-6.9732682444141068</v>
      </c>
      <c r="F3844">
        <v>-20.216798276666591</v>
      </c>
      <c r="G3844">
        <v>17.587679999999999</v>
      </c>
      <c r="H3844">
        <v>1039.0633222222239</v>
      </c>
      <c r="I3844">
        <v>21.385635425864329</v>
      </c>
      <c r="J3844">
        <v>7.5044699250932538</v>
      </c>
    </row>
    <row r="3845" spans="1:10" x14ac:dyDescent="0.25">
      <c r="A3845" t="s">
        <v>3850</v>
      </c>
      <c r="B3845">
        <v>278.95023223758699</v>
      </c>
      <c r="C3845">
        <v>39.226148217454281</v>
      </c>
      <c r="D3845">
        <v>0.52052322213116786</v>
      </c>
      <c r="E3845">
        <v>-6.458785332755884</v>
      </c>
      <c r="F3845">
        <v>-3.3033723066558718</v>
      </c>
      <c r="G3845">
        <v>17.587976000000001</v>
      </c>
      <c r="H3845">
        <v>1921.1438750142979</v>
      </c>
      <c r="I3845">
        <v>7.2545280047018545</v>
      </c>
      <c r="J3845">
        <v>6.1701765474119696</v>
      </c>
    </row>
    <row r="3846" spans="1:10" x14ac:dyDescent="0.25">
      <c r="A3846" t="s">
        <v>3851</v>
      </c>
      <c r="B3846">
        <v>279.37989760346858</v>
      </c>
      <c r="C3846">
        <v>38.332213040852515</v>
      </c>
      <c r="D3846">
        <v>0.28304718107434002</v>
      </c>
      <c r="E3846">
        <v>-0.79103013988983406</v>
      </c>
      <c r="F3846">
        <v>-8.7713249642230835</v>
      </c>
      <c r="G3846">
        <v>17.588864999999998</v>
      </c>
      <c r="H3846">
        <v>3532.979894745386</v>
      </c>
      <c r="I3846">
        <v>8.8069217272675466</v>
      </c>
      <c r="J3846">
        <v>4.8481591700660491</v>
      </c>
    </row>
    <row r="3847" spans="1:10" x14ac:dyDescent="0.25">
      <c r="A3847" t="s">
        <v>3852</v>
      </c>
      <c r="B3847">
        <v>279.20650309908092</v>
      </c>
      <c r="C3847">
        <v>38.928909843361154</v>
      </c>
      <c r="D3847">
        <v>0.35527854564156858</v>
      </c>
      <c r="E3847">
        <v>1.1167125055487312</v>
      </c>
      <c r="F3847">
        <v>-2.3523664246761626</v>
      </c>
      <c r="G3847">
        <v>17.589158999999999</v>
      </c>
      <c r="H3847">
        <v>2814.6929001698695</v>
      </c>
      <c r="I3847">
        <v>2.603972852391637</v>
      </c>
      <c r="J3847">
        <v>5.3420039117668736</v>
      </c>
    </row>
    <row r="3848" spans="1:10" x14ac:dyDescent="0.25">
      <c r="A3848" t="s">
        <v>3853</v>
      </c>
      <c r="B3848">
        <v>279.44032196459233</v>
      </c>
      <c r="C3848">
        <v>38.713749911446037</v>
      </c>
      <c r="D3848">
        <v>0.25108404388229655</v>
      </c>
      <c r="E3848">
        <v>-3.7442269207936446E-2</v>
      </c>
      <c r="F3848">
        <v>-2.3268829389392436</v>
      </c>
      <c r="G3848">
        <v>17.590229000000001</v>
      </c>
      <c r="H3848">
        <v>3982.7301828418099</v>
      </c>
      <c r="I3848">
        <v>2.3271841644034041</v>
      </c>
      <c r="J3848">
        <v>4.5893245732409866</v>
      </c>
    </row>
    <row r="3849" spans="1:10" x14ac:dyDescent="0.25">
      <c r="A3849" t="s">
        <v>3854</v>
      </c>
      <c r="B3849">
        <v>278.80041563817736</v>
      </c>
      <c r="C3849">
        <v>38.566158885044707</v>
      </c>
      <c r="D3849">
        <v>0.28021925019616528</v>
      </c>
      <c r="E3849">
        <v>-0.15214647223446209</v>
      </c>
      <c r="F3849">
        <v>-8.5276539519864638</v>
      </c>
      <c r="G3849">
        <v>17.591446000000001</v>
      </c>
      <c r="H3849">
        <v>3568.6342008978963</v>
      </c>
      <c r="I3849">
        <v>8.5290111076163893</v>
      </c>
      <c r="J3849">
        <v>4.828935833314123</v>
      </c>
    </row>
    <row r="3850" spans="1:10" x14ac:dyDescent="0.25">
      <c r="A3850" t="s">
        <v>3855</v>
      </c>
      <c r="B3850">
        <v>278.72153022342138</v>
      </c>
      <c r="C3850">
        <v>38.941686566461478</v>
      </c>
      <c r="D3850">
        <v>0.54650211801387416</v>
      </c>
      <c r="E3850">
        <v>4.2255653648329536</v>
      </c>
      <c r="F3850">
        <v>-15.86599400908114</v>
      </c>
      <c r="G3850">
        <v>17.591695999999999</v>
      </c>
      <c r="H3850">
        <v>1829.8190748724835</v>
      </c>
      <c r="I3850">
        <v>16.419048953842438</v>
      </c>
      <c r="J3850">
        <v>6.2796552471647047</v>
      </c>
    </row>
    <row r="3851" spans="1:10" x14ac:dyDescent="0.25">
      <c r="A3851" t="s">
        <v>3856</v>
      </c>
      <c r="B3851">
        <v>279.54754087025259</v>
      </c>
      <c r="C3851">
        <v>38.890009631237177</v>
      </c>
      <c r="D3851">
        <v>0.12336601308608347</v>
      </c>
      <c r="E3851">
        <v>-5.8573397571793535</v>
      </c>
      <c r="F3851">
        <v>-7.6198323455854826</v>
      </c>
      <c r="G3851">
        <v>17.591808</v>
      </c>
      <c r="H3851">
        <v>8105.9602639684144</v>
      </c>
      <c r="I3851">
        <v>9.6109455313129644</v>
      </c>
      <c r="J3851">
        <v>3.0477856476678724</v>
      </c>
    </row>
    <row r="3852" spans="1:10" x14ac:dyDescent="0.25">
      <c r="A3852" t="s">
        <v>3857</v>
      </c>
      <c r="B3852">
        <v>278.98988352961231</v>
      </c>
      <c r="C3852">
        <v>38.363583747802892</v>
      </c>
      <c r="D3852">
        <v>0.4183101649302518</v>
      </c>
      <c r="E3852">
        <v>0.30913685293093957</v>
      </c>
      <c r="F3852">
        <v>-5.2979927608565873</v>
      </c>
      <c r="G3852">
        <v>17.592445000000001</v>
      </c>
      <c r="H3852">
        <v>2390.57064311774</v>
      </c>
      <c r="I3852">
        <v>5.3070041349078343</v>
      </c>
      <c r="J3852">
        <v>5.6999370902887598</v>
      </c>
    </row>
    <row r="3853" spans="1:10" x14ac:dyDescent="0.25">
      <c r="A3853" t="s">
        <v>3858</v>
      </c>
      <c r="B3853">
        <v>279.63878809317123</v>
      </c>
      <c r="C3853">
        <v>38.965845855906316</v>
      </c>
      <c r="D3853">
        <v>0.44254012983760121</v>
      </c>
      <c r="E3853">
        <v>-4.6105197890450382</v>
      </c>
      <c r="F3853">
        <v>-6.6874446835238652</v>
      </c>
      <c r="G3853">
        <v>17.592887999999999</v>
      </c>
      <c r="H3853">
        <v>2259.6820775710662</v>
      </c>
      <c r="I3853">
        <v>8.1227340914477502</v>
      </c>
      <c r="J3853">
        <v>5.8226512946811635</v>
      </c>
    </row>
    <row r="3854" spans="1:10" x14ac:dyDescent="0.25">
      <c r="A3854" t="s">
        <v>3859</v>
      </c>
      <c r="B3854">
        <v>279.45033539159556</v>
      </c>
      <c r="C3854">
        <v>38.697688722183265</v>
      </c>
      <c r="D3854">
        <v>3.143501060487651</v>
      </c>
      <c r="E3854">
        <v>6.9169364810805654</v>
      </c>
      <c r="F3854">
        <v>-26.868861142341494</v>
      </c>
      <c r="G3854">
        <v>17.593395000000001</v>
      </c>
      <c r="H3854">
        <v>318.1166415273517</v>
      </c>
      <c r="I3854">
        <v>27.744904205452428</v>
      </c>
      <c r="J3854">
        <v>10.080463055996418</v>
      </c>
    </row>
    <row r="3855" spans="1:10" x14ac:dyDescent="0.25">
      <c r="A3855" t="s">
        <v>3860</v>
      </c>
      <c r="B3855">
        <v>279.18209266262585</v>
      </c>
      <c r="C3855">
        <v>38.782741226914595</v>
      </c>
      <c r="D3855">
        <v>0.20923488003778054</v>
      </c>
      <c r="E3855">
        <v>-3.5884524022710433</v>
      </c>
      <c r="F3855">
        <v>-7.6678183729309008</v>
      </c>
      <c r="G3855">
        <v>17.594076000000001</v>
      </c>
      <c r="H3855">
        <v>4779.3178643036708</v>
      </c>
      <c r="I3855">
        <v>8.4659570778277349</v>
      </c>
      <c r="J3855">
        <v>4.1972464216559704</v>
      </c>
    </row>
    <row r="3856" spans="1:10" x14ac:dyDescent="0.25">
      <c r="A3856" t="s">
        <v>3861</v>
      </c>
      <c r="B3856">
        <v>278.96353523427194</v>
      </c>
      <c r="C3856">
        <v>38.918280841954399</v>
      </c>
      <c r="D3856">
        <v>0.4828337319529557</v>
      </c>
      <c r="E3856">
        <v>1.610312013463123</v>
      </c>
      <c r="F3856">
        <v>-9.1911812496497802</v>
      </c>
      <c r="G3856">
        <v>17.594100000000001</v>
      </c>
      <c r="H3856">
        <v>2071.106332930015</v>
      </c>
      <c r="I3856">
        <v>9.3311798581217662</v>
      </c>
      <c r="J3856">
        <v>6.0130880168333931</v>
      </c>
    </row>
    <row r="3857" spans="1:10" x14ac:dyDescent="0.25">
      <c r="A3857" t="s">
        <v>3862</v>
      </c>
      <c r="B3857">
        <v>279.56497836087891</v>
      </c>
      <c r="C3857">
        <v>38.980969190986961</v>
      </c>
      <c r="D3857">
        <v>0.44114046200336393</v>
      </c>
      <c r="E3857">
        <v>-0.16175425218483797</v>
      </c>
      <c r="F3857">
        <v>-5.5273723935604187</v>
      </c>
      <c r="G3857">
        <v>17.59413</v>
      </c>
      <c r="H3857">
        <v>2266.8516858749958</v>
      </c>
      <c r="I3857">
        <v>5.5297386932108923</v>
      </c>
      <c r="J3857">
        <v>5.8170144684304592</v>
      </c>
    </row>
    <row r="3858" spans="1:10" x14ac:dyDescent="0.25">
      <c r="A3858" t="s">
        <v>3863</v>
      </c>
      <c r="B3858">
        <v>279.62189901482748</v>
      </c>
      <c r="C3858">
        <v>38.542195751747251</v>
      </c>
      <c r="D3858">
        <v>0.78138174109925029</v>
      </c>
      <c r="E3858">
        <v>-4.2058811339582753</v>
      </c>
      <c r="F3858">
        <v>6.2364609892040068</v>
      </c>
      <c r="G3858">
        <v>17.594384999999999</v>
      </c>
      <c r="H3858">
        <v>1279.7841917744288</v>
      </c>
      <c r="I3858">
        <v>7.5221593829730544</v>
      </c>
      <c r="J3858">
        <v>7.0587012932582027</v>
      </c>
    </row>
    <row r="3859" spans="1:10" x14ac:dyDescent="0.25">
      <c r="A3859" t="s">
        <v>3864</v>
      </c>
      <c r="B3859">
        <v>279.00074601219831</v>
      </c>
      <c r="C3859">
        <v>38.390579560301319</v>
      </c>
      <c r="D3859">
        <v>0.22986256890661017</v>
      </c>
      <c r="E3859">
        <v>-4.143265507217138</v>
      </c>
      <c r="F3859">
        <v>-2.1125653243580675</v>
      </c>
      <c r="G3859">
        <v>17.594415999999999</v>
      </c>
      <c r="H3859">
        <v>4350.4255814972885</v>
      </c>
      <c r="I3859">
        <v>4.6507613691712235</v>
      </c>
      <c r="J3859">
        <v>4.401757279990985</v>
      </c>
    </row>
    <row r="3860" spans="1:10" x14ac:dyDescent="0.25">
      <c r="A3860" t="s">
        <v>3865</v>
      </c>
      <c r="B3860">
        <v>279.36881378026447</v>
      </c>
      <c r="C3860">
        <v>38.703323325531095</v>
      </c>
      <c r="D3860">
        <v>0.84032004175053976</v>
      </c>
      <c r="E3860">
        <v>0.37570001734173319</v>
      </c>
      <c r="F3860">
        <v>-2.4657011236805877</v>
      </c>
      <c r="G3860">
        <v>17.594923000000001</v>
      </c>
      <c r="H3860">
        <v>1190.0227893134831</v>
      </c>
      <c r="I3860">
        <v>2.4941596850142318</v>
      </c>
      <c r="J3860">
        <v>7.217146608254474</v>
      </c>
    </row>
    <row r="3861" spans="1:10" x14ac:dyDescent="0.25">
      <c r="A3861" t="s">
        <v>3866</v>
      </c>
      <c r="B3861">
        <v>279.77373914629811</v>
      </c>
      <c r="C3861">
        <v>38.987430907318171</v>
      </c>
      <c r="D3861">
        <v>9.1813311627583036E-2</v>
      </c>
      <c r="E3861">
        <v>-1.1853386939793817</v>
      </c>
      <c r="F3861">
        <v>-0.41545429376309018</v>
      </c>
      <c r="G3861">
        <v>17.595310000000001</v>
      </c>
      <c r="H3861">
        <v>10891.666821214787</v>
      </c>
      <c r="I3861">
        <v>1.2560374555127465</v>
      </c>
      <c r="J3861">
        <v>2.4098382615231344</v>
      </c>
    </row>
    <row r="3862" spans="1:10" x14ac:dyDescent="0.25">
      <c r="A3862" t="s">
        <v>3867</v>
      </c>
      <c r="B3862">
        <v>279.38862606887625</v>
      </c>
      <c r="C3862">
        <v>38.855812564279894</v>
      </c>
      <c r="D3862">
        <v>0.33255629289705541</v>
      </c>
      <c r="E3862">
        <v>-4.6682837406897741</v>
      </c>
      <c r="F3862">
        <v>-0.45836894317149857</v>
      </c>
      <c r="G3862">
        <v>17.595694000000002</v>
      </c>
      <c r="H3862">
        <v>3007.0097043977917</v>
      </c>
      <c r="I3862">
        <v>4.6907329034653706</v>
      </c>
      <c r="J3862">
        <v>5.2050198515831969</v>
      </c>
    </row>
    <row r="3863" spans="1:10" x14ac:dyDescent="0.25">
      <c r="A3863" t="s">
        <v>3868</v>
      </c>
      <c r="B3863">
        <v>279.60700756638545</v>
      </c>
      <c r="C3863">
        <v>39.075000927494145</v>
      </c>
      <c r="D3863">
        <v>0.40118191822102012</v>
      </c>
      <c r="E3863">
        <v>-0.42697704091374455</v>
      </c>
      <c r="F3863">
        <v>-4.0062254186283148</v>
      </c>
      <c r="G3863">
        <v>17.597318999999999</v>
      </c>
      <c r="H3863">
        <v>2492.634773856078</v>
      </c>
      <c r="I3863">
        <v>4.0289144317459851</v>
      </c>
      <c r="J3863">
        <v>5.6140257529258548</v>
      </c>
    </row>
    <row r="3864" spans="1:10" x14ac:dyDescent="0.25">
      <c r="A3864" t="s">
        <v>3869</v>
      </c>
      <c r="B3864">
        <v>279.53037357997482</v>
      </c>
      <c r="C3864">
        <v>38.484929960118428</v>
      </c>
      <c r="D3864">
        <v>0.251715526441468</v>
      </c>
      <c r="E3864">
        <v>5.16560614873951E-2</v>
      </c>
      <c r="F3864">
        <v>-6.5124474009295676</v>
      </c>
      <c r="G3864">
        <v>17.597408000000001</v>
      </c>
      <c r="H3864">
        <v>3972.7386472225912</v>
      </c>
      <c r="I3864">
        <v>6.5126522629849255</v>
      </c>
      <c r="J3864">
        <v>4.6019580237069491</v>
      </c>
    </row>
    <row r="3865" spans="1:10" x14ac:dyDescent="0.25">
      <c r="A3865" t="s">
        <v>3870</v>
      </c>
      <c r="B3865">
        <v>279.16363610832985</v>
      </c>
      <c r="C3865">
        <v>38.59276642339843</v>
      </c>
      <c r="D3865">
        <v>0.24082942722386541</v>
      </c>
      <c r="E3865">
        <v>-2.2825524610987467</v>
      </c>
      <c r="F3865">
        <v>-10.092333054362502</v>
      </c>
      <c r="G3865">
        <v>17.597460000000002</v>
      </c>
      <c r="H3865">
        <v>4152.3164819490266</v>
      </c>
      <c r="I3865">
        <v>10.347233070625494</v>
      </c>
      <c r="J3865">
        <v>4.5060077638447229</v>
      </c>
    </row>
    <row r="3866" spans="1:10" x14ac:dyDescent="0.25">
      <c r="A3866" t="s">
        <v>3871</v>
      </c>
      <c r="B3866">
        <v>279.65379324740218</v>
      </c>
      <c r="C3866">
        <v>38.699759788819634</v>
      </c>
      <c r="D3866">
        <v>0.26862991578046175</v>
      </c>
      <c r="E3866">
        <v>-9.4100671383848944</v>
      </c>
      <c r="F3866">
        <v>-8.6426632635024738</v>
      </c>
      <c r="G3866">
        <v>17.597539999999999</v>
      </c>
      <c r="H3866">
        <v>3722.5935804456408</v>
      </c>
      <c r="I3866">
        <v>12.776736353044408</v>
      </c>
      <c r="J3866">
        <v>4.7433118796179237</v>
      </c>
    </row>
    <row r="3867" spans="1:10" x14ac:dyDescent="0.25">
      <c r="A3867" t="s">
        <v>3872</v>
      </c>
      <c r="B3867">
        <v>279.2965604224072</v>
      </c>
      <c r="C3867">
        <v>38.785558091080077</v>
      </c>
      <c r="D3867">
        <v>0.18938811357475749</v>
      </c>
      <c r="E3867">
        <v>-4.3683181677092868</v>
      </c>
      <c r="F3867">
        <v>-7.0834015826444858</v>
      </c>
      <c r="G3867">
        <v>17.598521999999999</v>
      </c>
      <c r="H3867">
        <v>5280.1624195135582</v>
      </c>
      <c r="I3867">
        <v>8.3220659451454377</v>
      </c>
      <c r="J3867">
        <v>3.9852855911059422</v>
      </c>
    </row>
    <row r="3868" spans="1:10" x14ac:dyDescent="0.25">
      <c r="A3868" t="s">
        <v>3873</v>
      </c>
      <c r="B3868">
        <v>279.32895082207244</v>
      </c>
      <c r="C3868">
        <v>38.65747255398194</v>
      </c>
      <c r="D3868">
        <v>0.4186722054229195</v>
      </c>
      <c r="E3868">
        <v>1.0903663081748238</v>
      </c>
      <c r="F3868">
        <v>-1.0953529936148751</v>
      </c>
      <c r="G3868">
        <v>17.599081000000002</v>
      </c>
      <c r="H3868">
        <v>2388.503433109096</v>
      </c>
      <c r="I3868">
        <v>1.5455409624542029</v>
      </c>
      <c r="J3868">
        <v>5.7084516507407681</v>
      </c>
    </row>
    <row r="3869" spans="1:10" x14ac:dyDescent="0.25">
      <c r="A3869" t="s">
        <v>3874</v>
      </c>
      <c r="B3869">
        <v>279.01543781904525</v>
      </c>
      <c r="C3869">
        <v>38.826057623548799</v>
      </c>
      <c r="D3869">
        <v>0.40226650169899958</v>
      </c>
      <c r="E3869">
        <v>-6.5319810271806737</v>
      </c>
      <c r="F3869">
        <v>-9.0917725022589373</v>
      </c>
      <c r="G3869">
        <v>17.599844000000001</v>
      </c>
      <c r="H3869">
        <v>2485.9141782286938</v>
      </c>
      <c r="I3869">
        <v>11.19495883745358</v>
      </c>
      <c r="J3869">
        <v>5.6224133434056434</v>
      </c>
    </row>
    <row r="3870" spans="1:10" x14ac:dyDescent="0.25">
      <c r="A3870" t="s">
        <v>3875</v>
      </c>
      <c r="B3870">
        <v>279.19231538378551</v>
      </c>
      <c r="C3870">
        <v>39.028278277238314</v>
      </c>
      <c r="D3870">
        <v>1.0046310112404224</v>
      </c>
      <c r="E3870">
        <v>-1.9163092623348978</v>
      </c>
      <c r="F3870">
        <v>-7.3112909008303228</v>
      </c>
      <c r="G3870">
        <v>17.600245999999999</v>
      </c>
      <c r="H3870">
        <v>995.39033616461381</v>
      </c>
      <c r="I3870">
        <v>7.5582548134787562</v>
      </c>
      <c r="J3870">
        <v>7.610278899790174</v>
      </c>
    </row>
    <row r="3871" spans="1:10" x14ac:dyDescent="0.25">
      <c r="A3871" t="s">
        <v>3876</v>
      </c>
      <c r="B3871">
        <v>278.96941664492925</v>
      </c>
      <c r="C3871">
        <v>39.220907159370022</v>
      </c>
      <c r="D3871">
        <v>0.43722098167267337</v>
      </c>
      <c r="E3871">
        <v>2.0946149193395316</v>
      </c>
      <c r="F3871">
        <v>-10.090911726659478</v>
      </c>
      <c r="G3871">
        <v>17.600746000000001</v>
      </c>
      <c r="H3871">
        <v>2287.1729443868562</v>
      </c>
      <c r="I3871">
        <v>10.306013348310467</v>
      </c>
      <c r="J3871">
        <v>5.8042509750573306</v>
      </c>
    </row>
    <row r="3872" spans="1:10" x14ac:dyDescent="0.25">
      <c r="A3872" t="s">
        <v>3877</v>
      </c>
      <c r="B3872">
        <v>279.42088421862161</v>
      </c>
      <c r="C3872">
        <v>38.602536878339698</v>
      </c>
      <c r="D3872">
        <v>0.34341080795370632</v>
      </c>
      <c r="E3872">
        <v>-1.6525711793804363</v>
      </c>
      <c r="F3872">
        <v>-4.8437569294326064</v>
      </c>
      <c r="G3872">
        <v>17.601091</v>
      </c>
      <c r="H3872">
        <v>2911.9642621580088</v>
      </c>
      <c r="I3872">
        <v>5.1179070619097065</v>
      </c>
      <c r="J3872">
        <v>5.2801607965937887</v>
      </c>
    </row>
    <row r="3873" spans="1:10" x14ac:dyDescent="0.25">
      <c r="A3873" t="s">
        <v>3878</v>
      </c>
      <c r="B3873">
        <v>279.23166986903681</v>
      </c>
      <c r="C3873">
        <v>38.647028349444902</v>
      </c>
      <c r="D3873">
        <v>0.29575654251472788</v>
      </c>
      <c r="E3873">
        <v>-0.93979475767285003</v>
      </c>
      <c r="F3873">
        <v>-1.7769618010149131</v>
      </c>
      <c r="G3873">
        <v>17.601123999999999</v>
      </c>
      <c r="H3873">
        <v>3381.1593532210795</v>
      </c>
      <c r="I3873">
        <v>2.010175969614485</v>
      </c>
      <c r="J3873">
        <v>4.9557958027909024</v>
      </c>
    </row>
    <row r="3874" spans="1:10" x14ac:dyDescent="0.25">
      <c r="A3874" t="s">
        <v>3879</v>
      </c>
      <c r="B3874">
        <v>279.54991937484988</v>
      </c>
      <c r="C3874">
        <v>38.818431169755868</v>
      </c>
      <c r="D3874">
        <v>0.60557396136523178</v>
      </c>
      <c r="E3874">
        <v>3.8005212990776176</v>
      </c>
      <c r="F3874">
        <v>-2.9905609894176237</v>
      </c>
      <c r="G3874">
        <v>17.601175000000001</v>
      </c>
      <c r="H3874">
        <v>1651.3259548768533</v>
      </c>
      <c r="I3874">
        <v>4.8360538847462333</v>
      </c>
      <c r="J3874">
        <v>6.5120109649029985</v>
      </c>
    </row>
    <row r="3875" spans="1:10" x14ac:dyDescent="0.25">
      <c r="A3875" t="s">
        <v>3880</v>
      </c>
      <c r="B3875">
        <v>278.90149736966509</v>
      </c>
      <c r="C3875">
        <v>38.65610782867607</v>
      </c>
      <c r="D3875">
        <v>0.14682460888613799</v>
      </c>
      <c r="E3875">
        <v>-5.4436276332074423</v>
      </c>
      <c r="F3875">
        <v>-2.3084173847137821</v>
      </c>
      <c r="G3875">
        <v>17.601251999999999</v>
      </c>
      <c r="H3875">
        <v>6810.8473612587431</v>
      </c>
      <c r="I3875">
        <v>5.9128565542441907</v>
      </c>
      <c r="J3875">
        <v>3.4352462631779588</v>
      </c>
    </row>
    <row r="3876" spans="1:10" x14ac:dyDescent="0.25">
      <c r="A3876" t="s">
        <v>3881</v>
      </c>
      <c r="B3876">
        <v>279.19979427043933</v>
      </c>
      <c r="C3876">
        <v>38.89021718070174</v>
      </c>
      <c r="D3876">
        <v>1.6774436839346158</v>
      </c>
      <c r="E3876">
        <v>7.1574291194118116</v>
      </c>
      <c r="F3876">
        <v>-9.3805725588055768</v>
      </c>
      <c r="G3876">
        <v>17.601723</v>
      </c>
      <c r="H3876">
        <v>596.14519973296365</v>
      </c>
      <c r="I3876">
        <v>11.799319180801083</v>
      </c>
      <c r="J3876">
        <v>8.7249627435583861</v>
      </c>
    </row>
    <row r="3877" spans="1:10" x14ac:dyDescent="0.25">
      <c r="A3877" t="s">
        <v>3882</v>
      </c>
      <c r="B3877">
        <v>279.5910945123228</v>
      </c>
      <c r="C3877">
        <v>39.194212405624626</v>
      </c>
      <c r="D3877">
        <v>0.11164391822438977</v>
      </c>
      <c r="E3877">
        <v>1.564471637232284</v>
      </c>
      <c r="F3877">
        <v>-2.1925213216332828</v>
      </c>
      <c r="G3877">
        <v>17.602146000000001</v>
      </c>
      <c r="H3877">
        <v>8957.0485871888686</v>
      </c>
      <c r="I3877">
        <v>2.6934589749095528</v>
      </c>
      <c r="J3877">
        <v>2.8413213498215217</v>
      </c>
    </row>
    <row r="3878" spans="1:10" x14ac:dyDescent="0.25">
      <c r="A3878" t="s">
        <v>3883</v>
      </c>
      <c r="B3878">
        <v>278.75294283202066</v>
      </c>
      <c r="C3878">
        <v>38.497369913565095</v>
      </c>
      <c r="D3878">
        <v>0.32738970326812133</v>
      </c>
      <c r="E3878">
        <v>-2.2269307225891137</v>
      </c>
      <c r="F3878">
        <v>-14.487708811958132</v>
      </c>
      <c r="G3878">
        <v>17.602146000000001</v>
      </c>
      <c r="H3878">
        <v>3054.4638087809167</v>
      </c>
      <c r="I3878">
        <v>14.657862295140468</v>
      </c>
      <c r="J3878">
        <v>5.1774710814859475</v>
      </c>
    </row>
    <row r="3879" spans="1:10" x14ac:dyDescent="0.25">
      <c r="A3879" t="s">
        <v>3884</v>
      </c>
      <c r="B3879">
        <v>279.64005854315064</v>
      </c>
      <c r="C3879">
        <v>38.949878044787219</v>
      </c>
      <c r="D3879">
        <v>0.22221104084312013</v>
      </c>
      <c r="E3879">
        <v>-2.3107137387209291</v>
      </c>
      <c r="F3879">
        <v>-0.9805795989260504</v>
      </c>
      <c r="G3879">
        <v>17.602262</v>
      </c>
      <c r="H3879">
        <v>4500.2264343201332</v>
      </c>
      <c r="I3879">
        <v>2.5101661961200157</v>
      </c>
      <c r="J3879">
        <v>4.3360901681214159</v>
      </c>
    </row>
    <row r="3880" spans="1:10" x14ac:dyDescent="0.25">
      <c r="A3880" t="s">
        <v>3885</v>
      </c>
      <c r="B3880">
        <v>279.5207306699777</v>
      </c>
      <c r="C3880">
        <v>39.022282613479938</v>
      </c>
      <c r="D3880">
        <v>6.1847736185976193E-2</v>
      </c>
      <c r="E3880">
        <v>-3.0407331944474212</v>
      </c>
      <c r="F3880">
        <v>-6.8978829780466047</v>
      </c>
      <c r="G3880">
        <v>17.602744999999999</v>
      </c>
      <c r="H3880">
        <v>16168.740550066363</v>
      </c>
      <c r="I3880">
        <v>7.5383584379252966</v>
      </c>
      <c r="J3880">
        <v>1.5593640388287895</v>
      </c>
    </row>
    <row r="3881" spans="1:10" x14ac:dyDescent="0.25">
      <c r="A3881" t="s">
        <v>3886</v>
      </c>
      <c r="B3881">
        <v>278.73962547331416</v>
      </c>
      <c r="C3881">
        <v>39.016220367517114</v>
      </c>
      <c r="D3881">
        <v>0.29075687327673649</v>
      </c>
      <c r="E3881">
        <v>-0.80695359183343973</v>
      </c>
      <c r="F3881">
        <v>-9.2923274112656706</v>
      </c>
      <c r="G3881">
        <v>17.603209</v>
      </c>
      <c r="H3881">
        <v>3439.2996070232889</v>
      </c>
      <c r="I3881">
        <v>9.3272998674606935</v>
      </c>
      <c r="J3881">
        <v>4.9208589496056465</v>
      </c>
    </row>
    <row r="3882" spans="1:10" x14ac:dyDescent="0.25">
      <c r="A3882" t="s">
        <v>3887</v>
      </c>
      <c r="B3882">
        <v>279.50364103363995</v>
      </c>
      <c r="C3882">
        <v>38.726266060533845</v>
      </c>
      <c r="D3882">
        <v>0.21328551433599763</v>
      </c>
      <c r="E3882">
        <v>-1.5869937029408885</v>
      </c>
      <c r="F3882">
        <v>-2.8022960050811605</v>
      </c>
      <c r="G3882">
        <v>17.603493</v>
      </c>
      <c r="H3882">
        <v>4688.5509459618434</v>
      </c>
      <c r="I3882">
        <v>3.2204676544358994</v>
      </c>
      <c r="J3882">
        <v>4.2482998028549304</v>
      </c>
    </row>
    <row r="3883" spans="1:10" x14ac:dyDescent="0.25">
      <c r="A3883" t="s">
        <v>3888</v>
      </c>
      <c r="B3883">
        <v>279.23297136663302</v>
      </c>
      <c r="C3883">
        <v>38.409202297575973</v>
      </c>
      <c r="D3883">
        <v>0.17478828119514497</v>
      </c>
      <c r="E3883">
        <v>8.4019142138361924E-2</v>
      </c>
      <c r="F3883">
        <v>-6.6758929122366855</v>
      </c>
      <c r="G3883">
        <v>17.604012999999998</v>
      </c>
      <c r="H3883">
        <v>5721.2073553348528</v>
      </c>
      <c r="I3883">
        <v>6.6764216008201336</v>
      </c>
      <c r="J3883">
        <v>3.8165745584572832</v>
      </c>
    </row>
    <row r="3884" spans="1:10" x14ac:dyDescent="0.25">
      <c r="A3884" t="s">
        <v>3889</v>
      </c>
      <c r="B3884">
        <v>279.27210716108209</v>
      </c>
      <c r="C3884">
        <v>38.413584166113623</v>
      </c>
      <c r="D3884">
        <v>0.44288607024974463</v>
      </c>
      <c r="E3884">
        <v>-3.2287160237372419</v>
      </c>
      <c r="F3884">
        <v>-12.399028290387147</v>
      </c>
      <c r="G3884">
        <v>17.604192999999999</v>
      </c>
      <c r="H3884">
        <v>2257.9170291720789</v>
      </c>
      <c r="I3884">
        <v>12.812513793466074</v>
      </c>
      <c r="J3884">
        <v>5.8356531048691966</v>
      </c>
    </row>
    <row r="3885" spans="1:10" x14ac:dyDescent="0.25">
      <c r="A3885" t="s">
        <v>3890</v>
      </c>
      <c r="B3885">
        <v>278.73057548219867</v>
      </c>
      <c r="C3885">
        <v>38.620058216452833</v>
      </c>
      <c r="D3885">
        <v>0.24047911035785713</v>
      </c>
      <c r="E3885">
        <v>0.81562311980714364</v>
      </c>
      <c r="F3885">
        <v>5.8156018606435454E-2</v>
      </c>
      <c r="G3885">
        <v>17.604263</v>
      </c>
      <c r="H3885">
        <v>4158.3653503703472</v>
      </c>
      <c r="I3885">
        <v>0.81769382782560496</v>
      </c>
      <c r="J3885">
        <v>4.5096497829600857</v>
      </c>
    </row>
    <row r="3886" spans="1:10" x14ac:dyDescent="0.25">
      <c r="A3886" t="s">
        <v>3891</v>
      </c>
      <c r="B3886">
        <v>279.53086033495174</v>
      </c>
      <c r="C3886">
        <v>38.568733648118311</v>
      </c>
      <c r="D3886">
        <v>0.1827977526478741</v>
      </c>
      <c r="E3886">
        <v>-2.2390848872069635</v>
      </c>
      <c r="F3886">
        <v>-1.1867278403446204</v>
      </c>
      <c r="G3886">
        <v>17.604496000000001</v>
      </c>
      <c r="H3886">
        <v>5470.5267735228354</v>
      </c>
      <c r="I3886">
        <v>2.5341318235576513</v>
      </c>
      <c r="J3886">
        <v>3.9143502606371285</v>
      </c>
    </row>
    <row r="3887" spans="1:10" x14ac:dyDescent="0.25">
      <c r="A3887" t="s">
        <v>3892</v>
      </c>
      <c r="B3887">
        <v>278.70032336337357</v>
      </c>
      <c r="C3887">
        <v>38.915200207218405</v>
      </c>
      <c r="D3887">
        <v>0.92435309405120891</v>
      </c>
      <c r="E3887">
        <v>-13.67091100046202</v>
      </c>
      <c r="F3887">
        <v>-14.802996768093974</v>
      </c>
      <c r="G3887">
        <v>17.604842999999999</v>
      </c>
      <c r="H3887">
        <v>1081.8376726768442</v>
      </c>
      <c r="I3887">
        <v>20.1500005185795</v>
      </c>
      <c r="J3887">
        <v>7.4340324962834146</v>
      </c>
    </row>
    <row r="3888" spans="1:10" x14ac:dyDescent="0.25">
      <c r="A3888" t="s">
        <v>3893</v>
      </c>
      <c r="B3888">
        <v>278.80322876837005</v>
      </c>
      <c r="C3888">
        <v>39.129070558916624</v>
      </c>
      <c r="D3888">
        <v>0.45682082890844233</v>
      </c>
      <c r="E3888">
        <v>6.0642171302936507</v>
      </c>
      <c r="F3888">
        <v>-6.3725306311677992</v>
      </c>
      <c r="G3888">
        <v>17.605331</v>
      </c>
      <c r="H3888">
        <v>2189.0420416894422</v>
      </c>
      <c r="I3888">
        <v>8.7968105611362812</v>
      </c>
      <c r="J3888">
        <v>5.9040604875043297</v>
      </c>
    </row>
    <row r="3889" spans="1:10" x14ac:dyDescent="0.25">
      <c r="A3889" t="s">
        <v>3894</v>
      </c>
      <c r="B3889">
        <v>279.37507646719109</v>
      </c>
      <c r="C3889">
        <v>38.907207600335738</v>
      </c>
      <c r="D3889">
        <v>0.47273562634948957</v>
      </c>
      <c r="E3889">
        <v>1.3694072346794106</v>
      </c>
      <c r="F3889">
        <v>-11.616152620391913</v>
      </c>
      <c r="G3889">
        <v>17.606310000000001</v>
      </c>
      <c r="H3889">
        <v>2115.3472348214946</v>
      </c>
      <c r="I3889">
        <v>11.696592575388363</v>
      </c>
      <c r="J3889">
        <v>5.9794016644018715</v>
      </c>
    </row>
    <row r="3890" spans="1:10" x14ac:dyDescent="0.25">
      <c r="A3890" t="s">
        <v>3895</v>
      </c>
      <c r="B3890">
        <v>279.52020308797029</v>
      </c>
      <c r="C3890">
        <v>38.777233316637307</v>
      </c>
      <c r="D3890">
        <v>1.095358088311106</v>
      </c>
      <c r="E3890">
        <v>3.5321379569696707</v>
      </c>
      <c r="F3890">
        <v>11.95334959408418</v>
      </c>
      <c r="G3890">
        <v>17.606473999999999</v>
      </c>
      <c r="H3890">
        <v>912.94345718655779</v>
      </c>
      <c r="I3890">
        <v>12.464291599022317</v>
      </c>
      <c r="J3890">
        <v>7.8042545974998845</v>
      </c>
    </row>
    <row r="3891" spans="1:10" x14ac:dyDescent="0.25">
      <c r="A3891" t="s">
        <v>3896</v>
      </c>
      <c r="B3891">
        <v>279.20644629574531</v>
      </c>
      <c r="C3891">
        <v>38.343417303147739</v>
      </c>
      <c r="D3891">
        <v>0.74418133306716161</v>
      </c>
      <c r="E3891">
        <v>0.53049475772639787</v>
      </c>
      <c r="F3891">
        <v>0.86135192425007379</v>
      </c>
      <c r="G3891">
        <v>17.607341999999999</v>
      </c>
      <c r="H3891">
        <v>1343.758510951189</v>
      </c>
      <c r="I3891">
        <v>1.0116085336653178</v>
      </c>
      <c r="J3891">
        <v>6.9657358602227823</v>
      </c>
    </row>
    <row r="3892" spans="1:10" x14ac:dyDescent="0.25">
      <c r="A3892" t="s">
        <v>3897</v>
      </c>
      <c r="B3892">
        <v>279.43163621278654</v>
      </c>
      <c r="C3892">
        <v>38.868583027449809</v>
      </c>
      <c r="D3892">
        <v>0.30273915153925279</v>
      </c>
      <c r="E3892">
        <v>-6.3317064611669824</v>
      </c>
      <c r="F3892">
        <v>-1.9356937706713984</v>
      </c>
      <c r="G3892">
        <v>17.609235999999999</v>
      </c>
      <c r="H3892">
        <v>3303.1736890176931</v>
      </c>
      <c r="I3892">
        <v>6.620983090463211</v>
      </c>
      <c r="J3892">
        <v>5.0145789471670401</v>
      </c>
    </row>
    <row r="3893" spans="1:10" x14ac:dyDescent="0.25">
      <c r="A3893" t="s">
        <v>3898</v>
      </c>
      <c r="B3893">
        <v>279.00390706974235</v>
      </c>
      <c r="C3893">
        <v>38.448278510814909</v>
      </c>
      <c r="D3893">
        <v>0.32907709724512807</v>
      </c>
      <c r="E3893">
        <v>-4.2604968415112392</v>
      </c>
      <c r="F3893">
        <v>-3.4963186711607905</v>
      </c>
      <c r="G3893">
        <v>17.609456999999999</v>
      </c>
      <c r="H3893">
        <v>3038.8015707307168</v>
      </c>
      <c r="I3893">
        <v>5.5114496810580427</v>
      </c>
      <c r="J3893">
        <v>5.1959452889228306</v>
      </c>
    </row>
    <row r="3894" spans="1:10" x14ac:dyDescent="0.25">
      <c r="A3894" t="s">
        <v>3899</v>
      </c>
      <c r="B3894">
        <v>279.41336503684118</v>
      </c>
      <c r="C3894">
        <v>38.960204691119941</v>
      </c>
      <c r="D3894">
        <v>0.31173506684865665</v>
      </c>
      <c r="E3894">
        <v>-2.589599091424323</v>
      </c>
      <c r="F3894">
        <v>-1.0733304197965192</v>
      </c>
      <c r="G3894">
        <v>17.609729999999999</v>
      </c>
      <c r="H3894">
        <v>3207.8521358185444</v>
      </c>
      <c r="I3894">
        <v>2.8032234381808121</v>
      </c>
      <c r="J3894">
        <v>5.0786582924600499</v>
      </c>
    </row>
    <row r="3895" spans="1:10" x14ac:dyDescent="0.25">
      <c r="A3895" t="s">
        <v>3900</v>
      </c>
      <c r="B3895">
        <v>278.82289772769388</v>
      </c>
      <c r="C3895">
        <v>38.903293477201693</v>
      </c>
      <c r="D3895">
        <v>0.96693250181320056</v>
      </c>
      <c r="E3895">
        <v>-0.7296677498092714</v>
      </c>
      <c r="F3895">
        <v>-4.0294541096555125</v>
      </c>
      <c r="G3895">
        <v>17.610695</v>
      </c>
      <c r="H3895">
        <v>1034.1983521339814</v>
      </c>
      <c r="I3895">
        <v>4.0949866235351031</v>
      </c>
      <c r="J3895">
        <v>7.5376757927873008</v>
      </c>
    </row>
    <row r="3896" spans="1:10" x14ac:dyDescent="0.25">
      <c r="A3896" t="s">
        <v>3901</v>
      </c>
      <c r="B3896">
        <v>278.8014838714393</v>
      </c>
      <c r="C3896">
        <v>39.010329782941405</v>
      </c>
      <c r="D3896">
        <v>0.51202837640418819</v>
      </c>
      <c r="E3896">
        <v>-5.1084670505687297</v>
      </c>
      <c r="F3896">
        <v>8.0914895905908111</v>
      </c>
      <c r="G3896">
        <v>17.610706</v>
      </c>
      <c r="H3896">
        <v>1953.0167586075613</v>
      </c>
      <c r="I3896">
        <v>9.5691504012313366</v>
      </c>
      <c r="J3896">
        <v>6.1571761503309226</v>
      </c>
    </row>
    <row r="3897" spans="1:10" x14ac:dyDescent="0.25">
      <c r="A3897" t="s">
        <v>3902</v>
      </c>
      <c r="B3897">
        <v>279.64491681558121</v>
      </c>
      <c r="C3897">
        <v>38.716631676046596</v>
      </c>
      <c r="D3897">
        <v>1.0169039941184901</v>
      </c>
      <c r="E3897">
        <v>-8.264124806937108</v>
      </c>
      <c r="F3897">
        <v>-12.916874806366875</v>
      </c>
      <c r="G3897">
        <v>17.611499999999999</v>
      </c>
      <c r="H3897">
        <v>983.37700095952187</v>
      </c>
      <c r="I3897">
        <v>15.334321425742601</v>
      </c>
      <c r="J3897">
        <v>7.6478997656328396</v>
      </c>
    </row>
    <row r="3898" spans="1:10" x14ac:dyDescent="0.25">
      <c r="A3898" t="s">
        <v>3903</v>
      </c>
      <c r="B3898">
        <v>279.18934577896636</v>
      </c>
      <c r="C3898">
        <v>38.511601918344425</v>
      </c>
      <c r="D3898">
        <v>0.12044814575400087</v>
      </c>
      <c r="E3898">
        <v>-2.0717200182870226</v>
      </c>
      <c r="F3898">
        <v>-8.5157778411603662</v>
      </c>
      <c r="G3898">
        <v>17.612287999999999</v>
      </c>
      <c r="H3898">
        <v>8302.3278917250045</v>
      </c>
      <c r="I3898">
        <v>8.7641597471845003</v>
      </c>
      <c r="J3898">
        <v>3.0162885930705645</v>
      </c>
    </row>
    <row r="3899" spans="1:10" x14ac:dyDescent="0.25">
      <c r="A3899" t="s">
        <v>3904</v>
      </c>
      <c r="B3899">
        <v>279.39982538184449</v>
      </c>
      <c r="C3899">
        <v>38.503865292756636</v>
      </c>
      <c r="D3899">
        <v>0.61793927479996036</v>
      </c>
      <c r="E3899">
        <v>-0.40340694320971382</v>
      </c>
      <c r="F3899">
        <v>-0.77828090442827125</v>
      </c>
      <c r="G3899">
        <v>17.613306000000001</v>
      </c>
      <c r="H3899">
        <v>1618.2819910964886</v>
      </c>
      <c r="I3899">
        <v>0.87661754946355774</v>
      </c>
      <c r="J3899">
        <v>6.5680349942541731</v>
      </c>
    </row>
    <row r="3900" spans="1:10" x14ac:dyDescent="0.25">
      <c r="A3900" t="s">
        <v>3905</v>
      </c>
      <c r="B3900">
        <v>279.11573174767517</v>
      </c>
      <c r="C3900">
        <v>39.24256340219096</v>
      </c>
      <c r="D3900">
        <v>1.1273663570996566</v>
      </c>
      <c r="E3900">
        <v>-6.0026525701232272</v>
      </c>
      <c r="F3900">
        <v>-10.218972332444793</v>
      </c>
      <c r="G3900">
        <v>17.614263999999999</v>
      </c>
      <c r="H3900">
        <v>887.02309919259221</v>
      </c>
      <c r="I3900">
        <v>11.851549831514829</v>
      </c>
      <c r="J3900">
        <v>7.8745893522435253</v>
      </c>
    </row>
    <row r="3901" spans="1:10" x14ac:dyDescent="0.25">
      <c r="A3901" t="s">
        <v>3906</v>
      </c>
      <c r="B3901">
        <v>279.15836927182607</v>
      </c>
      <c r="C3901">
        <v>39.236442454802571</v>
      </c>
      <c r="D3901">
        <v>1.0953557843012356</v>
      </c>
      <c r="E3901">
        <v>1.1084592268848286</v>
      </c>
      <c r="F3901">
        <v>5.2488323487165385</v>
      </c>
      <c r="G3901">
        <v>17.614542</v>
      </c>
      <c r="H3901">
        <v>912.94537750392556</v>
      </c>
      <c r="I3901">
        <v>5.3645990421092318</v>
      </c>
      <c r="J3901">
        <v>7.8123180299532713</v>
      </c>
    </row>
    <row r="3902" spans="1:10" x14ac:dyDescent="0.25">
      <c r="A3902" t="s">
        <v>3907</v>
      </c>
      <c r="B3902">
        <v>279.32398067039082</v>
      </c>
      <c r="C3902">
        <v>39.100008417419744</v>
      </c>
      <c r="D3902">
        <v>0.34529156829630864</v>
      </c>
      <c r="E3902">
        <v>4.1057523523129253</v>
      </c>
      <c r="F3902">
        <v>-1.2527855419066292</v>
      </c>
      <c r="G3902">
        <v>17.614819000000001</v>
      </c>
      <c r="H3902">
        <v>2896.1031540215881</v>
      </c>
      <c r="I3902">
        <v>4.2926301951756116</v>
      </c>
      <c r="J3902">
        <v>5.3057488670282567</v>
      </c>
    </row>
    <row r="3903" spans="1:10" x14ac:dyDescent="0.25">
      <c r="A3903" t="s">
        <v>3908</v>
      </c>
      <c r="B3903">
        <v>278.69354171295078</v>
      </c>
      <c r="C3903">
        <v>38.987914852517001</v>
      </c>
      <c r="D3903">
        <v>0.18156778115441227</v>
      </c>
      <c r="E3903">
        <v>-7.5744716081725103E-2</v>
      </c>
      <c r="F3903">
        <v>-0.79199473981197888</v>
      </c>
      <c r="G3903">
        <v>17.614896999999999</v>
      </c>
      <c r="H3903">
        <v>5507.5850662599732</v>
      </c>
      <c r="I3903">
        <v>0.79560852804890503</v>
      </c>
      <c r="J3903">
        <v>3.9100909316013635</v>
      </c>
    </row>
    <row r="3904" spans="1:10" x14ac:dyDescent="0.25">
      <c r="A3904" t="s">
        <v>3909</v>
      </c>
      <c r="B3904">
        <v>279.66865529182917</v>
      </c>
      <c r="C3904">
        <v>38.87001534443182</v>
      </c>
      <c r="D3904">
        <v>0.45074570273955122</v>
      </c>
      <c r="E3904">
        <v>-3.688497910824736</v>
      </c>
      <c r="F3904">
        <v>-6.5438652712052248</v>
      </c>
      <c r="G3904">
        <v>17.615943999999999</v>
      </c>
      <c r="H3904">
        <v>2218.5458317676243</v>
      </c>
      <c r="I3904">
        <v>7.511803347122731</v>
      </c>
      <c r="J3904">
        <v>5.8856019749711272</v>
      </c>
    </row>
    <row r="3905" spans="1:10" x14ac:dyDescent="0.25">
      <c r="A3905" t="s">
        <v>3910</v>
      </c>
      <c r="B3905">
        <v>278.96015937436533</v>
      </c>
      <c r="C3905">
        <v>38.585809272037359</v>
      </c>
      <c r="D3905">
        <v>1.2155467818073546</v>
      </c>
      <c r="E3905">
        <v>-3.0711462079287561</v>
      </c>
      <c r="F3905">
        <v>-3.549036807350662</v>
      </c>
      <c r="G3905">
        <v>17.616202999999999</v>
      </c>
      <c r="H3905">
        <v>822.67504218400745</v>
      </c>
      <c r="I3905">
        <v>4.6933571449874725</v>
      </c>
      <c r="J3905">
        <v>8.0400613892814654</v>
      </c>
    </row>
    <row r="3906" spans="1:10" x14ac:dyDescent="0.25">
      <c r="A3906" t="s">
        <v>3911</v>
      </c>
      <c r="B3906">
        <v>279.10215232738238</v>
      </c>
      <c r="C3906">
        <v>38.583104247328826</v>
      </c>
      <c r="D3906">
        <v>0.29427632598302189</v>
      </c>
      <c r="E3906">
        <v>-2.0574091245622577</v>
      </c>
      <c r="F3906">
        <v>-5.8153655079047617</v>
      </c>
      <c r="G3906">
        <v>17.61645</v>
      </c>
      <c r="H3906">
        <v>3398.166660738093</v>
      </c>
      <c r="I3906">
        <v>6.1685823571028413</v>
      </c>
      <c r="J3906">
        <v>4.9602266263578727</v>
      </c>
    </row>
    <row r="3907" spans="1:10" x14ac:dyDescent="0.25">
      <c r="A3907" t="s">
        <v>3912</v>
      </c>
      <c r="B3907">
        <v>279.22467940541549</v>
      </c>
      <c r="C3907">
        <v>38.357487227666631</v>
      </c>
      <c r="D3907">
        <v>0.19317545450104182</v>
      </c>
      <c r="E3907">
        <v>-3.0214148871607911</v>
      </c>
      <c r="F3907">
        <v>-2.5227278285284704</v>
      </c>
      <c r="G3907">
        <v>17.61796</v>
      </c>
      <c r="H3907">
        <v>5176.6411140738737</v>
      </c>
      <c r="I3907">
        <v>3.9361279980697819</v>
      </c>
      <c r="J3907">
        <v>4.0477197136072611</v>
      </c>
    </row>
    <row r="3908" spans="1:10" x14ac:dyDescent="0.25">
      <c r="A3908" t="s">
        <v>3913</v>
      </c>
      <c r="B3908">
        <v>278.73872890742268</v>
      </c>
      <c r="C3908">
        <v>38.878550587093571</v>
      </c>
      <c r="D3908">
        <v>0.38031961440006468</v>
      </c>
      <c r="E3908">
        <v>-3.2834714443398458</v>
      </c>
      <c r="F3908">
        <v>-3.9473331964342346</v>
      </c>
      <c r="G3908">
        <v>17.618027000000001</v>
      </c>
      <c r="H3908">
        <v>2629.3674113480852</v>
      </c>
      <c r="I3908">
        <v>5.1344546048696262</v>
      </c>
      <c r="J3908">
        <v>5.5187706203007192</v>
      </c>
    </row>
    <row r="3909" spans="1:10" x14ac:dyDescent="0.25">
      <c r="A3909" t="s">
        <v>3914</v>
      </c>
      <c r="B3909">
        <v>279.12204591070321</v>
      </c>
      <c r="C3909">
        <v>38.973616318145403</v>
      </c>
      <c r="D3909">
        <v>0.74673300789898067</v>
      </c>
      <c r="E3909">
        <v>-0.44350691984017648</v>
      </c>
      <c r="F3909">
        <v>-4.937934641388023</v>
      </c>
      <c r="G3909">
        <v>17.619060000000001</v>
      </c>
      <c r="H3909">
        <v>1339.1667295029788</v>
      </c>
      <c r="I3909">
        <v>4.9578117058401867</v>
      </c>
      <c r="J3909">
        <v>6.9848867445316856</v>
      </c>
    </row>
    <row r="3910" spans="1:10" x14ac:dyDescent="0.25">
      <c r="A3910" t="s">
        <v>3915</v>
      </c>
      <c r="B3910">
        <v>279.34483148021707</v>
      </c>
      <c r="C3910">
        <v>38.529863501889714</v>
      </c>
      <c r="D3910">
        <v>0.13346478735553183</v>
      </c>
      <c r="E3910">
        <v>-1.9901948385061419</v>
      </c>
      <c r="F3910">
        <v>-2.8189330229809442</v>
      </c>
      <c r="G3910">
        <v>17.619416999999999</v>
      </c>
      <c r="H3910">
        <v>7492.612994138578</v>
      </c>
      <c r="I3910">
        <v>3.4506896243025063</v>
      </c>
      <c r="J3910">
        <v>3.246250494256703</v>
      </c>
    </row>
    <row r="3911" spans="1:10" x14ac:dyDescent="0.25">
      <c r="A3911" t="s">
        <v>3916</v>
      </c>
      <c r="B3911">
        <v>279.07442939270078</v>
      </c>
      <c r="C3911">
        <v>38.32861284784002</v>
      </c>
      <c r="D3911">
        <v>0.53092645656059712</v>
      </c>
      <c r="E3911">
        <v>-3.7275830567070791</v>
      </c>
      <c r="F3911">
        <v>-7.8742048106259164</v>
      </c>
      <c r="G3911">
        <v>17.620374999999999</v>
      </c>
      <c r="H3911">
        <v>1883.5000359147959</v>
      </c>
      <c r="I3911">
        <v>8.7119444927257206</v>
      </c>
      <c r="J3911">
        <v>6.2455468358976809</v>
      </c>
    </row>
    <row r="3912" spans="1:10" x14ac:dyDescent="0.25">
      <c r="A3912" t="s">
        <v>3917</v>
      </c>
      <c r="B3912">
        <v>279.18013215170657</v>
      </c>
      <c r="C3912">
        <v>38.656161653585301</v>
      </c>
      <c r="D3912">
        <v>0.55436613082561559</v>
      </c>
      <c r="E3912">
        <v>-1.8244776706261043</v>
      </c>
      <c r="F3912">
        <v>-9.0358145694785446</v>
      </c>
      <c r="G3912">
        <v>17.621286000000001</v>
      </c>
      <c r="H3912">
        <v>1803.8620045396774</v>
      </c>
      <c r="I3912">
        <v>9.2181703013458147</v>
      </c>
      <c r="J3912">
        <v>6.3402694452764727</v>
      </c>
    </row>
    <row r="3913" spans="1:10" x14ac:dyDescent="0.25">
      <c r="A3913" t="s">
        <v>3918</v>
      </c>
      <c r="B3913">
        <v>279.28632940780062</v>
      </c>
      <c r="C3913">
        <v>39.144825894204935</v>
      </c>
      <c r="D3913">
        <v>1.1627348551172842</v>
      </c>
      <c r="E3913">
        <v>1.3268952533434919</v>
      </c>
      <c r="F3913">
        <v>-23.860295584393114</v>
      </c>
      <c r="G3913">
        <v>17.622547000000001</v>
      </c>
      <c r="H3913">
        <v>860.04130313882331</v>
      </c>
      <c r="I3913">
        <v>23.897162099043374</v>
      </c>
      <c r="J3913">
        <v>7.9499504571859809</v>
      </c>
    </row>
    <row r="3914" spans="1:10" x14ac:dyDescent="0.25">
      <c r="A3914" t="s">
        <v>3919</v>
      </c>
      <c r="B3914">
        <v>278.99577013852138</v>
      </c>
      <c r="C3914">
        <v>38.943504196237704</v>
      </c>
      <c r="D3914">
        <v>0.55652888865159345</v>
      </c>
      <c r="E3914">
        <v>-1.8880122108281845</v>
      </c>
      <c r="F3914">
        <v>-2.6570564170414865</v>
      </c>
      <c r="G3914">
        <v>17.623356000000001</v>
      </c>
      <c r="H3914">
        <v>1796.8519162102921</v>
      </c>
      <c r="I3914">
        <v>3.2595304740986348</v>
      </c>
      <c r="J3914">
        <v>6.3507945644348887</v>
      </c>
    </row>
    <row r="3915" spans="1:10" x14ac:dyDescent="0.25">
      <c r="A3915" t="s">
        <v>3920</v>
      </c>
      <c r="B3915">
        <v>279.70527742042839</v>
      </c>
      <c r="C3915">
        <v>38.725166204584411</v>
      </c>
      <c r="D3915">
        <v>0.48993395165324266</v>
      </c>
      <c r="E3915">
        <v>8.934024991497342</v>
      </c>
      <c r="F3915">
        <v>1.4238248739422308</v>
      </c>
      <c r="G3915">
        <v>17.624216000000001</v>
      </c>
      <c r="H3915">
        <v>2041.0914504405757</v>
      </c>
      <c r="I3915">
        <v>9.0467717900008786</v>
      </c>
      <c r="J3915">
        <v>6.0749036821228444</v>
      </c>
    </row>
    <row r="3916" spans="1:10" x14ac:dyDescent="0.25">
      <c r="A3916" t="s">
        <v>3921</v>
      </c>
      <c r="B3916">
        <v>279.82030996700593</v>
      </c>
      <c r="C3916">
        <v>38.753045244521722</v>
      </c>
      <c r="D3916">
        <v>1.884506938246634</v>
      </c>
      <c r="E3916">
        <v>7.2213225912463326</v>
      </c>
      <c r="F3916">
        <v>27.650415289661737</v>
      </c>
      <c r="G3916">
        <v>17.624673999999999</v>
      </c>
      <c r="H3916">
        <v>530.64277966013276</v>
      </c>
      <c r="I3916">
        <v>28.577840465255665</v>
      </c>
      <c r="J3916">
        <v>9.0006627037189908</v>
      </c>
    </row>
    <row r="3917" spans="1:10" x14ac:dyDescent="0.25">
      <c r="A3917" t="s">
        <v>3922</v>
      </c>
      <c r="B3917">
        <v>279.55915172277321</v>
      </c>
      <c r="C3917">
        <v>39.145967657592607</v>
      </c>
      <c r="D3917">
        <v>0.44958371442943229</v>
      </c>
      <c r="E3917">
        <v>-3.062961692049968</v>
      </c>
      <c r="F3917">
        <v>-4.7605248284341899</v>
      </c>
      <c r="G3917">
        <v>17.624707999999998</v>
      </c>
      <c r="H3917">
        <v>2224.2798569096353</v>
      </c>
      <c r="I3917">
        <v>5.6607712344789185</v>
      </c>
      <c r="J3917">
        <v>5.8887608555371074</v>
      </c>
    </row>
    <row r="3918" spans="1:10" x14ac:dyDescent="0.25">
      <c r="A3918" t="s">
        <v>3923</v>
      </c>
      <c r="B3918">
        <v>278.77451141491599</v>
      </c>
      <c r="C3918">
        <v>38.882312046007826</v>
      </c>
      <c r="D3918">
        <v>0.32277866741806593</v>
      </c>
      <c r="E3918">
        <v>-1.8570351574840325</v>
      </c>
      <c r="F3918">
        <v>-6.4055434992800251</v>
      </c>
      <c r="G3918">
        <v>17.625156</v>
      </c>
      <c r="H3918">
        <v>3098.0981735846585</v>
      </c>
      <c r="I3918">
        <v>6.6693003454110782</v>
      </c>
      <c r="J3918">
        <v>5.1696801214403223</v>
      </c>
    </row>
    <row r="3919" spans="1:10" x14ac:dyDescent="0.25">
      <c r="A3919" t="s">
        <v>3924</v>
      </c>
      <c r="B3919">
        <v>279.46508613664662</v>
      </c>
      <c r="C3919">
        <v>39.195280447516737</v>
      </c>
      <c r="D3919">
        <v>0.21399413931972638</v>
      </c>
      <c r="E3919">
        <v>-2.6796015680766807</v>
      </c>
      <c r="F3919">
        <v>-0.76886184580366546</v>
      </c>
      <c r="G3919">
        <v>17.625537999999999</v>
      </c>
      <c r="H3919">
        <v>4673.0251733946343</v>
      </c>
      <c r="I3919">
        <v>2.7877254351122218</v>
      </c>
      <c r="J3919">
        <v>4.2775473972142617</v>
      </c>
    </row>
    <row r="3920" spans="1:10" x14ac:dyDescent="0.25">
      <c r="A3920" t="s">
        <v>3925</v>
      </c>
      <c r="B3920">
        <v>279.399600664898</v>
      </c>
      <c r="C3920">
        <v>39.263139117690791</v>
      </c>
      <c r="D3920">
        <v>0.35660451757904565</v>
      </c>
      <c r="E3920">
        <v>0.74303845687365011</v>
      </c>
      <c r="F3920">
        <v>-6.065821811228056</v>
      </c>
      <c r="G3920">
        <v>17.625675000000001</v>
      </c>
      <c r="H3920">
        <v>2804.2269536822064</v>
      </c>
      <c r="I3920">
        <v>6.111161951213794</v>
      </c>
      <c r="J3920">
        <v>5.3866092032716058</v>
      </c>
    </row>
    <row r="3921" spans="1:10" x14ac:dyDescent="0.25">
      <c r="A3921" t="s">
        <v>3926</v>
      </c>
      <c r="B3921">
        <v>279.2488098646059</v>
      </c>
      <c r="C3921">
        <v>39.110303553058692</v>
      </c>
      <c r="D3921">
        <v>0.35710989506783608</v>
      </c>
      <c r="E3921">
        <v>-1.0881164937208623</v>
      </c>
      <c r="F3921">
        <v>-10.926529559703798</v>
      </c>
      <c r="G3921">
        <v>17.625966999999999</v>
      </c>
      <c r="H3921">
        <v>2800.2584465211794</v>
      </c>
      <c r="I3921">
        <v>10.980575837495421</v>
      </c>
      <c r="J3921">
        <v>5.3899764205777601</v>
      </c>
    </row>
    <row r="3922" spans="1:10" x14ac:dyDescent="0.25">
      <c r="A3922" t="s">
        <v>3927</v>
      </c>
      <c r="B3922">
        <v>278.76603384147217</v>
      </c>
      <c r="C3922">
        <v>38.96644971615062</v>
      </c>
      <c r="D3922">
        <v>0.32312686621859993</v>
      </c>
      <c r="E3922">
        <v>-3.3383030116981653</v>
      </c>
      <c r="F3922">
        <v>-3.7632353886325682</v>
      </c>
      <c r="G3922">
        <v>17.626244</v>
      </c>
      <c r="H3922">
        <v>3094.7596889807537</v>
      </c>
      <c r="I3922">
        <v>5.030527565590865</v>
      </c>
      <c r="J3922">
        <v>5.173109343561066</v>
      </c>
    </row>
    <row r="3923" spans="1:10" x14ac:dyDescent="0.25">
      <c r="A3923" t="s">
        <v>3928</v>
      </c>
      <c r="B3923">
        <v>278.93496665186495</v>
      </c>
      <c r="C3923">
        <v>38.543255968987523</v>
      </c>
      <c r="D3923">
        <v>0.11825303142634086</v>
      </c>
      <c r="E3923">
        <v>-3.9380310520413775</v>
      </c>
      <c r="F3923">
        <v>-8.5643957834789592</v>
      </c>
      <c r="G3923">
        <v>17.627179999999999</v>
      </c>
      <c r="H3923">
        <v>8456.4428322744043</v>
      </c>
      <c r="I3923">
        <v>9.426397175109603</v>
      </c>
      <c r="J3923">
        <v>2.9912414136394041</v>
      </c>
    </row>
    <row r="3924" spans="1:10" x14ac:dyDescent="0.25">
      <c r="A3924" t="s">
        <v>3929</v>
      </c>
      <c r="B3924">
        <v>279.20543276948069</v>
      </c>
      <c r="C3924">
        <v>38.925422764318853</v>
      </c>
      <c r="D3924">
        <v>0.37888424199836518</v>
      </c>
      <c r="E3924">
        <v>-0.81478056226054352</v>
      </c>
      <c r="F3924">
        <v>-1.2184315496054525</v>
      </c>
      <c r="G3924">
        <v>17.628029000000002</v>
      </c>
      <c r="H3924">
        <v>2639.3285577823394</v>
      </c>
      <c r="I3924">
        <v>1.4657567348341101</v>
      </c>
      <c r="J3924">
        <v>5.5205617155347895</v>
      </c>
    </row>
    <row r="3925" spans="1:10" x14ac:dyDescent="0.25">
      <c r="A3925" t="s">
        <v>3930</v>
      </c>
      <c r="B3925">
        <v>278.90501781771434</v>
      </c>
      <c r="C3925">
        <v>39.036681526118485</v>
      </c>
      <c r="D3925">
        <v>2.1357947676334139</v>
      </c>
      <c r="E3925">
        <v>0.41359488454633658</v>
      </c>
      <c r="F3925">
        <v>-3.8952366336347342</v>
      </c>
      <c r="G3925">
        <v>17.628499999999999</v>
      </c>
      <c r="H3925">
        <v>468.20978080588651</v>
      </c>
      <c r="I3925">
        <v>3.9171327729007288</v>
      </c>
      <c r="J3925">
        <v>9.2762975911117778</v>
      </c>
    </row>
    <row r="3926" spans="1:10" x14ac:dyDescent="0.25">
      <c r="A3926" t="s">
        <v>3931</v>
      </c>
      <c r="B3926">
        <v>279.2938983166668</v>
      </c>
      <c r="C3926">
        <v>38.446184645039992</v>
      </c>
      <c r="D3926">
        <v>4.5026999407590642</v>
      </c>
      <c r="E3926">
        <v>-36.85799069841508</v>
      </c>
      <c r="F3926">
        <v>-31.739390120081715</v>
      </c>
      <c r="G3926">
        <v>17.629822000000001</v>
      </c>
      <c r="H3926">
        <v>222.0889717628886</v>
      </c>
      <c r="I3926">
        <v>48.640521826139917</v>
      </c>
      <c r="J3926">
        <v>10.897187033044133</v>
      </c>
    </row>
    <row r="3927" spans="1:10" x14ac:dyDescent="0.25">
      <c r="A3927" t="s">
        <v>3932</v>
      </c>
      <c r="B3927">
        <v>279.36603156417226</v>
      </c>
      <c r="C3927">
        <v>38.313044101030101</v>
      </c>
      <c r="D3927">
        <v>0.35860757235513452</v>
      </c>
      <c r="E3927">
        <v>-6.5591799449223256</v>
      </c>
      <c r="F3927">
        <v>-3.0210082082567626</v>
      </c>
      <c r="G3927">
        <v>17.630490999999999</v>
      </c>
      <c r="H3927">
        <v>2788.5635359916073</v>
      </c>
      <c r="I3927">
        <v>7.2214494489836305</v>
      </c>
      <c r="J3927">
        <v>5.4035882794120287</v>
      </c>
    </row>
    <row r="3928" spans="1:10" x14ac:dyDescent="0.25">
      <c r="A3928" t="s">
        <v>3933</v>
      </c>
      <c r="B3928">
        <v>279.11864085215694</v>
      </c>
      <c r="C3928">
        <v>38.549245037410429</v>
      </c>
      <c r="D3928">
        <v>0.60325623251292393</v>
      </c>
      <c r="E3928">
        <v>0.62542772209454911</v>
      </c>
      <c r="F3928">
        <v>-7.2736963783218709</v>
      </c>
      <c r="G3928">
        <v>17.630692</v>
      </c>
      <c r="H3928">
        <v>1657.6703995819494</v>
      </c>
      <c r="I3928">
        <v>7.3005355173149509</v>
      </c>
      <c r="J3928">
        <v>6.5332010874833877</v>
      </c>
    </row>
    <row r="3929" spans="1:10" x14ac:dyDescent="0.25">
      <c r="A3929" t="s">
        <v>3934</v>
      </c>
      <c r="B3929">
        <v>279.23457015998895</v>
      </c>
      <c r="C3929">
        <v>38.569646354760657</v>
      </c>
      <c r="D3929">
        <v>0.34706685754261235</v>
      </c>
      <c r="E3929">
        <v>-2.696301914491618</v>
      </c>
      <c r="F3929">
        <v>-3.9202830033234672</v>
      </c>
      <c r="G3929">
        <v>17.631067000000002</v>
      </c>
      <c r="H3929">
        <v>2881.2892336665177</v>
      </c>
      <c r="I3929">
        <v>4.7580103867307848</v>
      </c>
      <c r="J3929">
        <v>5.3331327178301002</v>
      </c>
    </row>
    <row r="3930" spans="1:10" x14ac:dyDescent="0.25">
      <c r="A3930" t="s">
        <v>3935</v>
      </c>
      <c r="B3930">
        <v>279.14376218169878</v>
      </c>
      <c r="C3930">
        <v>39.262623713466816</v>
      </c>
      <c r="D3930">
        <v>3.9907492160614475</v>
      </c>
      <c r="E3930">
        <v>8.4199010820672626</v>
      </c>
      <c r="F3930">
        <v>9.4866175862399498</v>
      </c>
      <c r="G3930">
        <v>17.631086</v>
      </c>
      <c r="H3930">
        <v>250.57951423640711</v>
      </c>
      <c r="I3930">
        <v>12.684267714746269</v>
      </c>
      <c r="J3930">
        <v>10.636358185020413</v>
      </c>
    </row>
    <row r="3931" spans="1:10" x14ac:dyDescent="0.25">
      <c r="A3931" t="s">
        <v>3936</v>
      </c>
      <c r="B3931">
        <v>279.12279629894454</v>
      </c>
      <c r="C3931">
        <v>38.342825441194435</v>
      </c>
      <c r="D3931">
        <v>0.2427930964305722</v>
      </c>
      <c r="E3931">
        <v>-2.1767767258709294</v>
      </c>
      <c r="F3931">
        <v>-7.7293820900721162</v>
      </c>
      <c r="G3931">
        <v>17.631174000000001</v>
      </c>
      <c r="H3931">
        <v>4118.7332535460064</v>
      </c>
      <c r="I3931">
        <v>8.0300500875536862</v>
      </c>
      <c r="J3931">
        <v>4.5573556693321517</v>
      </c>
    </row>
    <row r="3932" spans="1:10" x14ac:dyDescent="0.25">
      <c r="A3932" t="s">
        <v>3937</v>
      </c>
      <c r="B3932">
        <v>279.69279198755981</v>
      </c>
      <c r="C3932">
        <v>38.89044307857732</v>
      </c>
      <c r="D3932">
        <v>0.14729350995216414</v>
      </c>
      <c r="E3932">
        <v>1.1860296552067404</v>
      </c>
      <c r="F3932">
        <v>-2.1147620992272449</v>
      </c>
      <c r="G3932">
        <v>17.632719999999999</v>
      </c>
      <c r="H3932">
        <v>6789.1653904151344</v>
      </c>
      <c r="I3932">
        <v>2.4246412269360271</v>
      </c>
      <c r="J3932">
        <v>3.4736380568860028</v>
      </c>
    </row>
    <row r="3933" spans="1:10" x14ac:dyDescent="0.25">
      <c r="A3933" t="s">
        <v>3938</v>
      </c>
      <c r="B3933">
        <v>279.69647769075618</v>
      </c>
      <c r="C3933">
        <v>38.896912324194282</v>
      </c>
      <c r="D3933">
        <v>0.28131092091289922</v>
      </c>
      <c r="E3933">
        <v>-4.3809667853156924</v>
      </c>
      <c r="F3933">
        <v>-11.445233119396304</v>
      </c>
      <c r="G3933">
        <v>17.632871999999999</v>
      </c>
      <c r="H3933">
        <v>3554.785561665502</v>
      </c>
      <c r="I3933">
        <v>12.255049209667229</v>
      </c>
      <c r="J3933">
        <v>4.8788049622861038</v>
      </c>
    </row>
    <row r="3934" spans="1:10" x14ac:dyDescent="0.25">
      <c r="A3934" t="s">
        <v>3939</v>
      </c>
      <c r="B3934">
        <v>278.90752580006392</v>
      </c>
      <c r="C3934">
        <v>39.181999746706545</v>
      </c>
      <c r="D3934">
        <v>0.51479528507579853</v>
      </c>
      <c r="E3934">
        <v>3.3622315424142042</v>
      </c>
      <c r="F3934">
        <v>1.5320428901866747</v>
      </c>
      <c r="G3934">
        <v>17.633147999999998</v>
      </c>
      <c r="H3934">
        <v>1942.5197335534258</v>
      </c>
      <c r="I3934">
        <v>3.6948283264823738</v>
      </c>
      <c r="J3934">
        <v>6.1913208030989964</v>
      </c>
    </row>
    <row r="3935" spans="1:10" x14ac:dyDescent="0.25">
      <c r="A3935" t="s">
        <v>3940</v>
      </c>
      <c r="B3935">
        <v>279.75514710159604</v>
      </c>
      <c r="C3935">
        <v>39.071521112262957</v>
      </c>
      <c r="D3935">
        <v>1.0062154083637127</v>
      </c>
      <c r="E3935">
        <v>-6.4913087003500411</v>
      </c>
      <c r="F3935">
        <v>-6.7953545796506942</v>
      </c>
      <c r="G3935">
        <v>17.633184</v>
      </c>
      <c r="H3935">
        <v>993.82298431126185</v>
      </c>
      <c r="I3935">
        <v>9.397549281936211</v>
      </c>
      <c r="J3935">
        <v>7.6466388173641668</v>
      </c>
    </row>
    <row r="3936" spans="1:10" x14ac:dyDescent="0.25">
      <c r="A3936" t="s">
        <v>3941</v>
      </c>
      <c r="B3936">
        <v>278.92884959793383</v>
      </c>
      <c r="C3936">
        <v>38.458335091371445</v>
      </c>
      <c r="D3936">
        <v>0.5884797092119427</v>
      </c>
      <c r="E3936">
        <v>9.9239000594280646E-2</v>
      </c>
      <c r="F3936">
        <v>-4.1825257933554489</v>
      </c>
      <c r="G3936">
        <v>17.633226000000001</v>
      </c>
      <c r="H3936">
        <v>1699.2939337520081</v>
      </c>
      <c r="I3936">
        <v>4.1837029520895221</v>
      </c>
      <c r="J3936">
        <v>6.4818834647910073</v>
      </c>
    </row>
    <row r="3937" spans="1:10" x14ac:dyDescent="0.25">
      <c r="A3937" t="s">
        <v>3942</v>
      </c>
      <c r="B3937">
        <v>279.20633317535027</v>
      </c>
      <c r="C3937">
        <v>38.424018637953353</v>
      </c>
      <c r="D3937">
        <v>0.33048677486301131</v>
      </c>
      <c r="E3937">
        <v>-1.3381167115232611</v>
      </c>
      <c r="F3937">
        <v>3.2901040935919399</v>
      </c>
      <c r="G3937">
        <v>17.633704999999999</v>
      </c>
      <c r="H3937">
        <v>3025.8396887878671</v>
      </c>
      <c r="I3937">
        <v>3.5518081705419093</v>
      </c>
      <c r="J3937">
        <v>5.229475424721965</v>
      </c>
    </row>
    <row r="3938" spans="1:10" x14ac:dyDescent="0.25">
      <c r="A3938" t="s">
        <v>3943</v>
      </c>
      <c r="B3938">
        <v>279.62006855131199</v>
      </c>
      <c r="C3938">
        <v>39.070717357552574</v>
      </c>
      <c r="D3938">
        <v>0.39773183017208213</v>
      </c>
      <c r="E3938">
        <v>-7.4081415076666595</v>
      </c>
      <c r="F3938">
        <v>-11.091521645354032</v>
      </c>
      <c r="G3938">
        <v>17.633866999999999</v>
      </c>
      <c r="H3938">
        <v>2514.2569041239203</v>
      </c>
      <c r="I3938">
        <v>13.338006335542454</v>
      </c>
      <c r="J3938">
        <v>5.6318187431487807</v>
      </c>
    </row>
    <row r="3939" spans="1:10" x14ac:dyDescent="0.25">
      <c r="A3939" t="s">
        <v>3944</v>
      </c>
      <c r="B3939">
        <v>279.18575553176356</v>
      </c>
      <c r="C3939">
        <v>38.723450959563884</v>
      </c>
      <c r="D3939">
        <v>0.54614415074805833</v>
      </c>
      <c r="E3939">
        <v>-3.1387422378654568</v>
      </c>
      <c r="F3939">
        <v>2.7803431866566686</v>
      </c>
      <c r="G3939">
        <v>17.633945000000001</v>
      </c>
      <c r="H3939">
        <v>1831.0184200092438</v>
      </c>
      <c r="I3939">
        <v>4.1930908732519523</v>
      </c>
      <c r="J3939">
        <v>6.3204814334119632</v>
      </c>
    </row>
    <row r="3940" spans="1:10" x14ac:dyDescent="0.25">
      <c r="A3940" t="s">
        <v>3945</v>
      </c>
      <c r="B3940">
        <v>279.38654719100612</v>
      </c>
      <c r="C3940">
        <v>38.862797741533925</v>
      </c>
      <c r="D3940">
        <v>0.34537020398192686</v>
      </c>
      <c r="E3940">
        <v>-2.9707622785426135</v>
      </c>
      <c r="F3940">
        <v>-12.770553857886561</v>
      </c>
      <c r="G3940">
        <v>17.634589999999999</v>
      </c>
      <c r="H3940">
        <v>2895.4437541819034</v>
      </c>
      <c r="I3940">
        <v>13.111539739969254</v>
      </c>
      <c r="J3940">
        <v>5.3260143354621974</v>
      </c>
    </row>
    <row r="3941" spans="1:10" x14ac:dyDescent="0.25">
      <c r="A3941" t="s">
        <v>3946</v>
      </c>
      <c r="B3941">
        <v>279.0676511722387</v>
      </c>
      <c r="C3941">
        <v>38.704289426553842</v>
      </c>
      <c r="D3941">
        <v>0.9803601152582454</v>
      </c>
      <c r="E3941">
        <v>3.3272393994588936</v>
      </c>
      <c r="F3941">
        <v>-12.582822640022302</v>
      </c>
      <c r="G3941">
        <v>17.634920000000001</v>
      </c>
      <c r="H3941">
        <v>1020.0333371748616</v>
      </c>
      <c r="I3941">
        <v>13.015296677816044</v>
      </c>
      <c r="J3941">
        <v>7.5918481710213364</v>
      </c>
    </row>
    <row r="3942" spans="1:10" x14ac:dyDescent="0.25">
      <c r="A3942" t="s">
        <v>3947</v>
      </c>
      <c r="B3942">
        <v>279.27729518451071</v>
      </c>
      <c r="C3942">
        <v>38.41707055758291</v>
      </c>
      <c r="D3942">
        <v>0.41788414836458465</v>
      </c>
      <c r="E3942">
        <v>-1.4410884988138493</v>
      </c>
      <c r="F3942">
        <v>-1.6309631858761779</v>
      </c>
      <c r="G3942">
        <v>17.635242000000002</v>
      </c>
      <c r="H3942">
        <v>2393.0077365067846</v>
      </c>
      <c r="I3942">
        <v>2.1764137876554921</v>
      </c>
      <c r="J3942">
        <v>5.7405214866303194</v>
      </c>
    </row>
    <row r="3943" spans="1:10" x14ac:dyDescent="0.25">
      <c r="A3943" t="s">
        <v>3948</v>
      </c>
      <c r="B3943">
        <v>278.98889045806169</v>
      </c>
      <c r="C3943">
        <v>39.236666545137723</v>
      </c>
      <c r="D3943">
        <v>0.18173375961682323</v>
      </c>
      <c r="E3943">
        <v>-2.7060203942637817</v>
      </c>
      <c r="F3943">
        <v>-3.8790319379673224</v>
      </c>
      <c r="G3943">
        <v>17.635262999999998</v>
      </c>
      <c r="H3943">
        <v>5502.5549579145409</v>
      </c>
      <c r="I3943">
        <v>4.7296337225986154</v>
      </c>
      <c r="J3943">
        <v>3.9324410557314717</v>
      </c>
    </row>
    <row r="3944" spans="1:10" x14ac:dyDescent="0.25">
      <c r="A3944" t="s">
        <v>3949</v>
      </c>
      <c r="B3944">
        <v>279.43666219279839</v>
      </c>
      <c r="C3944">
        <v>39.066404461231578</v>
      </c>
      <c r="D3944">
        <v>1.1378705832039155</v>
      </c>
      <c r="E3944">
        <v>-8.7551412413545844</v>
      </c>
      <c r="F3944">
        <v>-9.0768709410390933</v>
      </c>
      <c r="G3944">
        <v>17.635275</v>
      </c>
      <c r="H3944">
        <v>878.83456586450131</v>
      </c>
      <c r="I3944">
        <v>12.611188851030176</v>
      </c>
      <c r="J3944">
        <v>7.9157393498534852</v>
      </c>
    </row>
    <row r="3945" spans="1:10" x14ac:dyDescent="0.25">
      <c r="A3945" t="s">
        <v>3950</v>
      </c>
      <c r="B3945">
        <v>278.96268858366381</v>
      </c>
      <c r="C3945">
        <v>39.109912693465304</v>
      </c>
      <c r="D3945">
        <v>0.33808732999306912</v>
      </c>
      <c r="E3945">
        <v>-0.31674818681844946</v>
      </c>
      <c r="F3945">
        <v>-2.0195637174955579</v>
      </c>
      <c r="G3945">
        <v>17.635717</v>
      </c>
      <c r="H3945">
        <v>2957.8156626588175</v>
      </c>
      <c r="I3945">
        <v>2.0442521916038765</v>
      </c>
      <c r="J3945">
        <v>5.28086147824175</v>
      </c>
    </row>
    <row r="3946" spans="1:10" x14ac:dyDescent="0.25">
      <c r="A3946" t="s">
        <v>3951</v>
      </c>
      <c r="B3946">
        <v>278.88075199059136</v>
      </c>
      <c r="C3946">
        <v>38.386846979551386</v>
      </c>
      <c r="D3946">
        <v>0.34747218149537334</v>
      </c>
      <c r="E3946">
        <v>-7.8318304857912935</v>
      </c>
      <c r="F3946">
        <v>-3.164549416417576</v>
      </c>
      <c r="G3946">
        <v>17.636310000000002</v>
      </c>
      <c r="H3946">
        <v>2877.9282292367202</v>
      </c>
      <c r="I3946">
        <v>8.4470078588289894</v>
      </c>
      <c r="J3946">
        <v>5.3409102042470877</v>
      </c>
    </row>
    <row r="3947" spans="1:10" x14ac:dyDescent="0.25">
      <c r="A3947" t="s">
        <v>3952</v>
      </c>
      <c r="B3947">
        <v>279.26702609703017</v>
      </c>
      <c r="C3947">
        <v>38.663099949386591</v>
      </c>
      <c r="D3947">
        <v>0.68286450326040338</v>
      </c>
      <c r="E3947">
        <v>-21.360376745992369</v>
      </c>
      <c r="F3947">
        <v>11.920569170225765</v>
      </c>
      <c r="G3947">
        <v>17.636627000000001</v>
      </c>
      <c r="H3947">
        <v>1464.4193617114408</v>
      </c>
      <c r="I3947">
        <v>24.461513936648903</v>
      </c>
      <c r="J3947">
        <v>6.8082996888021263</v>
      </c>
    </row>
    <row r="3948" spans="1:10" x14ac:dyDescent="0.25">
      <c r="A3948" t="s">
        <v>3953</v>
      </c>
      <c r="B3948">
        <v>279.48304115106629</v>
      </c>
      <c r="C3948">
        <v>38.919670063902998</v>
      </c>
      <c r="D3948">
        <v>0.45691240325924226</v>
      </c>
      <c r="E3948">
        <v>-4.9551325090649909</v>
      </c>
      <c r="F3948">
        <v>-6.2507261357316324</v>
      </c>
      <c r="G3948">
        <v>17.637276</v>
      </c>
      <c r="H3948">
        <v>2188.6033140418417</v>
      </c>
      <c r="I3948">
        <v>7.9765227641066261</v>
      </c>
      <c r="J3948">
        <v>5.9364407374653609</v>
      </c>
    </row>
    <row r="3949" spans="1:10" x14ac:dyDescent="0.25">
      <c r="A3949" t="s">
        <v>3954</v>
      </c>
      <c r="B3949">
        <v>279.24636020484286</v>
      </c>
      <c r="C3949">
        <v>38.61298581888871</v>
      </c>
      <c r="D3949">
        <v>0.31737965680157809</v>
      </c>
      <c r="E3949">
        <v>-1.3292989309811805</v>
      </c>
      <c r="F3949">
        <v>-2.7360562702444291</v>
      </c>
      <c r="G3949">
        <v>17.637419999999999</v>
      </c>
      <c r="H3949">
        <v>3150.8005587931802</v>
      </c>
      <c r="I3949">
        <v>3.0418809249955143</v>
      </c>
      <c r="J3949">
        <v>5.1453154309038336</v>
      </c>
    </row>
    <row r="3950" spans="1:10" x14ac:dyDescent="0.25">
      <c r="A3950" t="s">
        <v>3955</v>
      </c>
      <c r="B3950">
        <v>279.31505217589506</v>
      </c>
      <c r="C3950">
        <v>38.40927856702568</v>
      </c>
      <c r="D3950">
        <v>0.12985258964935606</v>
      </c>
      <c r="E3950">
        <v>-2.5912057999765175</v>
      </c>
      <c r="F3950">
        <v>-1.2640690138232566</v>
      </c>
      <c r="G3950">
        <v>17.637443999999999</v>
      </c>
      <c r="H3950">
        <v>7701.0401001652954</v>
      </c>
      <c r="I3950">
        <v>2.883091737968122</v>
      </c>
      <c r="J3950">
        <v>3.204697075918661</v>
      </c>
    </row>
    <row r="3951" spans="1:10" x14ac:dyDescent="0.25">
      <c r="A3951" t="s">
        <v>3956</v>
      </c>
      <c r="B3951">
        <v>279.16456507811131</v>
      </c>
      <c r="C3951">
        <v>39.028149122913064</v>
      </c>
      <c r="D3951">
        <v>0.25591144491039874</v>
      </c>
      <c r="E3951">
        <v>-3.4786587173957422</v>
      </c>
      <c r="F3951">
        <v>-7.4660744023344812</v>
      </c>
      <c r="G3951">
        <v>17.637585000000001</v>
      </c>
      <c r="H3951">
        <v>3907.6017110142379</v>
      </c>
      <c r="I3951">
        <v>8.2367064688082436</v>
      </c>
      <c r="J3951">
        <v>4.6780335445255243</v>
      </c>
    </row>
    <row r="3952" spans="1:10" x14ac:dyDescent="0.25">
      <c r="A3952" t="s">
        <v>3957</v>
      </c>
      <c r="B3952">
        <v>279.57863640182177</v>
      </c>
      <c r="C3952">
        <v>39.135483010249004</v>
      </c>
      <c r="D3952">
        <v>0.25026842789847431</v>
      </c>
      <c r="E3952">
        <v>-0.9838112533407406</v>
      </c>
      <c r="F3952">
        <v>-1.5105719080266899</v>
      </c>
      <c r="G3952">
        <v>17.637675999999999</v>
      </c>
      <c r="H3952">
        <v>3995.7097601047271</v>
      </c>
      <c r="I3952">
        <v>1.8026957789708371</v>
      </c>
      <c r="J3952">
        <v>4.6297063276592318</v>
      </c>
    </row>
    <row r="3953" spans="1:10" x14ac:dyDescent="0.25">
      <c r="A3953" t="s">
        <v>3958</v>
      </c>
      <c r="B3953">
        <v>279.61964049836894</v>
      </c>
      <c r="C3953">
        <v>38.533437520903711</v>
      </c>
      <c r="D3953">
        <v>0.24787915176126887</v>
      </c>
      <c r="E3953">
        <v>-3.0230494404389936</v>
      </c>
      <c r="F3953">
        <v>-4.5109570443162212</v>
      </c>
      <c r="G3953">
        <v>17.637684</v>
      </c>
      <c r="H3953">
        <v>4034.2239066684187</v>
      </c>
      <c r="I3953">
        <v>5.430245056625405</v>
      </c>
      <c r="J3953">
        <v>4.6088840066549768</v>
      </c>
    </row>
    <row r="3954" spans="1:10" x14ac:dyDescent="0.25">
      <c r="A3954" t="s">
        <v>3959</v>
      </c>
      <c r="B3954">
        <v>279.05057532013655</v>
      </c>
      <c r="C3954">
        <v>38.843691208596745</v>
      </c>
      <c r="D3954">
        <v>3.5509266415165794</v>
      </c>
      <c r="E3954">
        <v>19.247756446681333</v>
      </c>
      <c r="F3954">
        <v>3.6556195805076048</v>
      </c>
      <c r="G3954">
        <v>17.637789999999999</v>
      </c>
      <c r="H3954">
        <v>281.6166316443265</v>
      </c>
      <c r="I3954">
        <v>19.591826937479652</v>
      </c>
      <c r="J3954">
        <v>10.389498501590253</v>
      </c>
    </row>
    <row r="3955" spans="1:10" x14ac:dyDescent="0.25">
      <c r="A3955" t="s">
        <v>3960</v>
      </c>
      <c r="B3955">
        <v>279.05905554803417</v>
      </c>
      <c r="C3955">
        <v>38.420368733131227</v>
      </c>
      <c r="D3955">
        <v>9.559896693804415E-2</v>
      </c>
      <c r="E3955">
        <v>-5.0116337069843784</v>
      </c>
      <c r="F3955">
        <v>-8.2941602646494523</v>
      </c>
      <c r="G3955">
        <v>17.638425999999999</v>
      </c>
      <c r="H3955">
        <v>10460.364081633652</v>
      </c>
      <c r="I3955">
        <v>9.6906948620143769</v>
      </c>
      <c r="J3955">
        <v>2.540691996133063</v>
      </c>
    </row>
    <row r="3956" spans="1:10" x14ac:dyDescent="0.25">
      <c r="A3956" t="s">
        <v>3961</v>
      </c>
      <c r="B3956">
        <v>279.3070919022831</v>
      </c>
      <c r="C3956">
        <v>38.48493403651154</v>
      </c>
      <c r="D3956">
        <v>0.5087820974177284</v>
      </c>
      <c r="E3956">
        <v>-2.6994090371794508</v>
      </c>
      <c r="F3956">
        <v>-9.4258674928756196</v>
      </c>
      <c r="G3956">
        <v>17.639424999999999</v>
      </c>
      <c r="H3956">
        <v>1965.4779621283806</v>
      </c>
      <c r="I3956">
        <v>9.8047838906961857</v>
      </c>
      <c r="J3956">
        <v>6.17208410666208</v>
      </c>
    </row>
    <row r="3957" spans="1:10" x14ac:dyDescent="0.25">
      <c r="A3957" t="s">
        <v>3962</v>
      </c>
      <c r="B3957">
        <v>279.01916675571624</v>
      </c>
      <c r="C3957">
        <v>38.994285069930214</v>
      </c>
      <c r="D3957">
        <v>0.30889072620731817</v>
      </c>
      <c r="E3957">
        <v>-0.77062197292731771</v>
      </c>
      <c r="F3957">
        <v>-0.13161789041680369</v>
      </c>
      <c r="G3957">
        <v>17.640281999999999</v>
      </c>
      <c r="H3957">
        <v>3237.3908154459455</v>
      </c>
      <c r="I3957">
        <v>0.78178097587250184</v>
      </c>
      <c r="J3957">
        <v>5.0893063486058789</v>
      </c>
    </row>
    <row r="3958" spans="1:10" x14ac:dyDescent="0.25">
      <c r="A3958" t="s">
        <v>3963</v>
      </c>
      <c r="B3958">
        <v>279.29718907576876</v>
      </c>
      <c r="C3958">
        <v>39.218252342436088</v>
      </c>
      <c r="D3958">
        <v>1.4217546994920607</v>
      </c>
      <c r="E3958">
        <v>8.701907462990766</v>
      </c>
      <c r="F3958">
        <v>14.440482593862288</v>
      </c>
      <c r="G3958">
        <v>17.641285</v>
      </c>
      <c r="H3958">
        <v>703.35621212102365</v>
      </c>
      <c r="I3958">
        <v>16.859736980098301</v>
      </c>
      <c r="J3958">
        <v>8.4054083622545654</v>
      </c>
    </row>
    <row r="3959" spans="1:10" x14ac:dyDescent="0.25">
      <c r="A3959" t="s">
        <v>3964</v>
      </c>
      <c r="B3959">
        <v>279.83514977598378</v>
      </c>
      <c r="C3959">
        <v>38.910011967666286</v>
      </c>
      <c r="D3959">
        <v>0.25438836517766128</v>
      </c>
      <c r="E3959">
        <v>-3.3089187745116794E-2</v>
      </c>
      <c r="F3959">
        <v>-2.5336049348349681</v>
      </c>
      <c r="G3959">
        <v>17.641480999999999</v>
      </c>
      <c r="H3959">
        <v>3930.9973917306083</v>
      </c>
      <c r="I3959">
        <v>2.5338210000246137</v>
      </c>
      <c r="J3959">
        <v>4.6689672217000862</v>
      </c>
    </row>
    <row r="3960" spans="1:10" x14ac:dyDescent="0.25">
      <c r="A3960" t="s">
        <v>3965</v>
      </c>
      <c r="B3960">
        <v>278.88986892898015</v>
      </c>
      <c r="C3960">
        <v>38.456019799922146</v>
      </c>
      <c r="D3960">
        <v>0.25364462067505406</v>
      </c>
      <c r="E3960">
        <v>-4.4050655165584622</v>
      </c>
      <c r="F3960">
        <v>-2.2266243437405207</v>
      </c>
      <c r="G3960">
        <v>17.641532999999999</v>
      </c>
      <c r="H3960">
        <v>3942.5239823284373</v>
      </c>
      <c r="I3960">
        <v>4.9358340909425209</v>
      </c>
      <c r="J3960">
        <v>4.6626612809132109</v>
      </c>
    </row>
    <row r="3961" spans="1:10" x14ac:dyDescent="0.25">
      <c r="A3961" t="s">
        <v>3966</v>
      </c>
      <c r="B3961">
        <v>279.14356513569913</v>
      </c>
      <c r="C3961">
        <v>38.756034384220349</v>
      </c>
      <c r="D3961">
        <v>0.50746238338295269</v>
      </c>
      <c r="E3961">
        <v>-2.8571748056985982</v>
      </c>
      <c r="F3961">
        <v>-13.369546719872362</v>
      </c>
      <c r="G3961">
        <v>17.642353</v>
      </c>
      <c r="H3961">
        <v>1970.5894126252063</v>
      </c>
      <c r="I3961">
        <v>13.671438379525714</v>
      </c>
      <c r="J3961">
        <v>6.1693722743578725</v>
      </c>
    </row>
    <row r="3962" spans="1:10" x14ac:dyDescent="0.25">
      <c r="A3962" t="s">
        <v>3967</v>
      </c>
      <c r="B3962">
        <v>279.52909166642002</v>
      </c>
      <c r="C3962">
        <v>38.456661286821031</v>
      </c>
      <c r="D3962">
        <v>0.26580325597132881</v>
      </c>
      <c r="E3962">
        <v>0.43661100813273124</v>
      </c>
      <c r="F3962">
        <v>-10.108200083879165</v>
      </c>
      <c r="G3962">
        <v>17.642378000000001</v>
      </c>
      <c r="H3962">
        <v>3762.1811529196098</v>
      </c>
      <c r="I3962">
        <v>10.117625121942275</v>
      </c>
      <c r="J3962">
        <v>4.7651794827649532</v>
      </c>
    </row>
    <row r="3963" spans="1:10" x14ac:dyDescent="0.25">
      <c r="A3963" t="s">
        <v>3968</v>
      </c>
      <c r="B3963">
        <v>279.00090993744215</v>
      </c>
      <c r="C3963">
        <v>38.647183444138683</v>
      </c>
      <c r="D3963">
        <v>0.23029485135735803</v>
      </c>
      <c r="E3963">
        <v>-3.7252954151763702</v>
      </c>
      <c r="F3963">
        <v>-0.19359763560966498</v>
      </c>
      <c r="G3963">
        <v>17.642536</v>
      </c>
      <c r="H3963">
        <v>4342.2594734793211</v>
      </c>
      <c r="I3963">
        <v>3.7303225027935234</v>
      </c>
      <c r="J3963">
        <v>4.4539571433147795</v>
      </c>
    </row>
    <row r="3964" spans="1:10" x14ac:dyDescent="0.25">
      <c r="A3964" t="s">
        <v>3969</v>
      </c>
      <c r="B3964">
        <v>279.17550983656668</v>
      </c>
      <c r="C3964">
        <v>38.706982373965417</v>
      </c>
      <c r="D3964">
        <v>0.72810753777082071</v>
      </c>
      <c r="E3964">
        <v>-13.566641634025645</v>
      </c>
      <c r="F3964">
        <v>-1.6656864430671996</v>
      </c>
      <c r="G3964">
        <v>17.642745999999999</v>
      </c>
      <c r="H3964">
        <v>1373.4234960148981</v>
      </c>
      <c r="I3964">
        <v>13.668514057961673</v>
      </c>
      <c r="J3964">
        <v>6.9537236356544128</v>
      </c>
    </row>
    <row r="3965" spans="1:10" x14ac:dyDescent="0.25">
      <c r="A3965" t="s">
        <v>3970</v>
      </c>
      <c r="B3965">
        <v>279.15563081360096</v>
      </c>
      <c r="C3965">
        <v>38.873132638862273</v>
      </c>
      <c r="D3965">
        <v>0.49900194183619667</v>
      </c>
      <c r="E3965">
        <v>-2.0099038815522672</v>
      </c>
      <c r="F3965">
        <v>-5.7347563706754876</v>
      </c>
      <c r="G3965">
        <v>17.643148</v>
      </c>
      <c r="H3965">
        <v>2004.0002175547884</v>
      </c>
      <c r="I3965">
        <v>6.0767708730938637</v>
      </c>
      <c r="J3965">
        <v>6.1336591782883332</v>
      </c>
    </row>
    <row r="3966" spans="1:10" x14ac:dyDescent="0.25">
      <c r="A3966" t="s">
        <v>3971</v>
      </c>
      <c r="B3966">
        <v>278.85523241256669</v>
      </c>
      <c r="C3966">
        <v>38.492597795285796</v>
      </c>
      <c r="D3966">
        <v>0.13773438833454771</v>
      </c>
      <c r="E3966">
        <v>-0.714410597300284</v>
      </c>
      <c r="F3966">
        <v>0.54412424294787487</v>
      </c>
      <c r="G3966">
        <v>17.64321</v>
      </c>
      <c r="H3966">
        <v>7260.3509703841446</v>
      </c>
      <c r="I3966">
        <v>0.89802766844822024</v>
      </c>
      <c r="J3966">
        <v>3.3384219234851145</v>
      </c>
    </row>
    <row r="3967" spans="1:10" x14ac:dyDescent="0.25">
      <c r="A3967" t="s">
        <v>3972</v>
      </c>
      <c r="B3967">
        <v>279.07302720920268</v>
      </c>
      <c r="C3967">
        <v>38.625424719067411</v>
      </c>
      <c r="D3967">
        <v>0.30328154062640639</v>
      </c>
      <c r="E3967">
        <v>1.2576829313523903</v>
      </c>
      <c r="F3967">
        <v>-7.2821334517155965</v>
      </c>
      <c r="G3967">
        <v>17.643308999999999</v>
      </c>
      <c r="H3967">
        <v>3297.2662890546235</v>
      </c>
      <c r="I3967">
        <v>7.3899414046669172</v>
      </c>
      <c r="J3967">
        <v>5.0525388878859996</v>
      </c>
    </row>
    <row r="3968" spans="1:10" x14ac:dyDescent="0.25">
      <c r="A3968" t="s">
        <v>3973</v>
      </c>
      <c r="B3968">
        <v>279.78381738815466</v>
      </c>
      <c r="C3968">
        <v>38.894416439344546</v>
      </c>
      <c r="D3968">
        <v>0.4522271463403858</v>
      </c>
      <c r="E3968">
        <v>-0.71484790426825828</v>
      </c>
      <c r="F3968">
        <v>-5.8781208297220573</v>
      </c>
      <c r="G3968">
        <v>17.643757000000001</v>
      </c>
      <c r="H3968">
        <v>2211.2781333284056</v>
      </c>
      <c r="I3968">
        <v>5.9214282073710089</v>
      </c>
      <c r="J3968">
        <v>5.9205401433414355</v>
      </c>
    </row>
    <row r="3969" spans="1:10" x14ac:dyDescent="0.25">
      <c r="A3969" t="s">
        <v>3974</v>
      </c>
      <c r="B3969">
        <v>279.06208355184697</v>
      </c>
      <c r="C3969">
        <v>38.970862613119522</v>
      </c>
      <c r="D3969">
        <v>0.64800316392225632</v>
      </c>
      <c r="E3969">
        <v>-1.0733721240936969</v>
      </c>
      <c r="F3969">
        <v>-1.1275281199190068</v>
      </c>
      <c r="G3969">
        <v>17.643782000000002</v>
      </c>
      <c r="H3969">
        <v>1543.202341709514</v>
      </c>
      <c r="I3969">
        <v>1.5567425535359098</v>
      </c>
      <c r="J3969">
        <v>6.7016676317497463</v>
      </c>
    </row>
    <row r="3970" spans="1:10" x14ac:dyDescent="0.25">
      <c r="A3970" t="s">
        <v>3975</v>
      </c>
      <c r="B3970">
        <v>278.61615437348991</v>
      </c>
      <c r="C3970">
        <v>38.681028358914624</v>
      </c>
      <c r="D3970">
        <v>0.13408871689018964</v>
      </c>
      <c r="E3970">
        <v>-3.4181580132580516</v>
      </c>
      <c r="F3970">
        <v>-5.958896518235302</v>
      </c>
      <c r="G3970">
        <v>17.643934000000002</v>
      </c>
      <c r="H3970">
        <v>7457.7490425159194</v>
      </c>
      <c r="I3970">
        <v>6.8696617033618939</v>
      </c>
      <c r="J3970">
        <v>3.2808951749220228</v>
      </c>
    </row>
    <row r="3971" spans="1:10" x14ac:dyDescent="0.25">
      <c r="A3971" t="s">
        <v>3976</v>
      </c>
      <c r="B3971">
        <v>279.58882842926732</v>
      </c>
      <c r="C3971">
        <v>38.648798606563091</v>
      </c>
      <c r="D3971">
        <v>0.15362870605176621</v>
      </c>
      <c r="E3971">
        <v>-2.0868003035908238</v>
      </c>
      <c r="F3971">
        <v>-9.0179167607151953</v>
      </c>
      <c r="G3971">
        <v>17.644048999999999</v>
      </c>
      <c r="H3971">
        <v>6509.2001729354106</v>
      </c>
      <c r="I3971">
        <v>9.2562172732847401</v>
      </c>
      <c r="J3971">
        <v>3.5764108634731375</v>
      </c>
    </row>
    <row r="3972" spans="1:10" x14ac:dyDescent="0.25">
      <c r="A3972" t="s">
        <v>3977</v>
      </c>
      <c r="B3972">
        <v>279.10641484259276</v>
      </c>
      <c r="C3972">
        <v>39.085862799323607</v>
      </c>
      <c r="D3972">
        <v>0.32178553197675214</v>
      </c>
      <c r="E3972">
        <v>1.3753208565747808</v>
      </c>
      <c r="F3972">
        <v>0.20153893803068704</v>
      </c>
      <c r="G3972">
        <v>17.644345999999999</v>
      </c>
      <c r="H3972">
        <v>3107.6599182596142</v>
      </c>
      <c r="I3972">
        <v>1.3900091374059833</v>
      </c>
      <c r="J3972">
        <v>5.1821785679276342</v>
      </c>
    </row>
    <row r="3973" spans="1:10" x14ac:dyDescent="0.25">
      <c r="A3973" t="s">
        <v>3978</v>
      </c>
      <c r="B3973">
        <v>278.9732338010682</v>
      </c>
      <c r="C3973">
        <v>38.968573562954752</v>
      </c>
      <c r="D3973">
        <v>0.77093385321718788</v>
      </c>
      <c r="E3973">
        <v>-4.2146724882984348</v>
      </c>
      <c r="F3973">
        <v>3.2260657507205064</v>
      </c>
      <c r="G3973">
        <v>17.644753999999999</v>
      </c>
      <c r="H3973">
        <v>1297.1281463732525</v>
      </c>
      <c r="I3973">
        <v>5.3076326560521858</v>
      </c>
      <c r="J3973">
        <v>7.0798395840605934</v>
      </c>
    </row>
    <row r="3974" spans="1:10" x14ac:dyDescent="0.25">
      <c r="A3974" t="s">
        <v>3979</v>
      </c>
      <c r="B3974">
        <v>279.31341259816088</v>
      </c>
      <c r="C3974">
        <v>38.816475826331086</v>
      </c>
      <c r="D3974">
        <v>0.44032356269534018</v>
      </c>
      <c r="E3974">
        <v>-9.1820883117175072</v>
      </c>
      <c r="F3974">
        <v>-9.2587978176040444</v>
      </c>
      <c r="G3974">
        <v>17.644924</v>
      </c>
      <c r="H3974">
        <v>2271.0572059299489</v>
      </c>
      <c r="I3974">
        <v>13.039788448876335</v>
      </c>
      <c r="J3974">
        <v>5.8637836307357478</v>
      </c>
    </row>
    <row r="3975" spans="1:10" x14ac:dyDescent="0.25">
      <c r="A3975" t="s">
        <v>3980</v>
      </c>
      <c r="B3975">
        <v>279.556998991157</v>
      </c>
      <c r="C3975">
        <v>38.924328307442266</v>
      </c>
      <c r="D3975">
        <v>0.44555428126837143</v>
      </c>
      <c r="E3975">
        <v>2.4646867525650111</v>
      </c>
      <c r="F3975">
        <v>-9.6252274903905093</v>
      </c>
      <c r="G3975">
        <v>17.644987</v>
      </c>
      <c r="H3975">
        <v>2244.3954463938107</v>
      </c>
      <c r="I3975">
        <v>9.9357780284202537</v>
      </c>
      <c r="J3975">
        <v>5.889490105492623</v>
      </c>
    </row>
    <row r="3976" spans="1:10" x14ac:dyDescent="0.25">
      <c r="A3976" t="s">
        <v>3981</v>
      </c>
      <c r="B3976">
        <v>278.72197441685296</v>
      </c>
      <c r="C3976">
        <v>38.956349914450584</v>
      </c>
      <c r="D3976">
        <v>0.31587745645495718</v>
      </c>
      <c r="E3976">
        <v>-2.0638410501435409</v>
      </c>
      <c r="F3976">
        <v>-4.9289823081315749</v>
      </c>
      <c r="G3976">
        <v>17.645769999999999</v>
      </c>
      <c r="H3976">
        <v>3165.7846407364491</v>
      </c>
      <c r="I3976">
        <v>5.343622972677962</v>
      </c>
      <c r="J3976">
        <v>5.143363161393868</v>
      </c>
    </row>
    <row r="3977" spans="1:10" x14ac:dyDescent="0.25">
      <c r="A3977" t="s">
        <v>3982</v>
      </c>
      <c r="B3977">
        <v>279.07966747741449</v>
      </c>
      <c r="C3977">
        <v>38.320560596747704</v>
      </c>
      <c r="D3977">
        <v>0.63497480056797351</v>
      </c>
      <c r="E3977">
        <v>1.2237400190055834</v>
      </c>
      <c r="F3977">
        <v>7.5661917130332572</v>
      </c>
      <c r="G3977">
        <v>17.645841999999998</v>
      </c>
      <c r="H3977">
        <v>1574.8656468028621</v>
      </c>
      <c r="I3977">
        <v>7.6645154232011903</v>
      </c>
      <c r="J3977">
        <v>6.6596244517241843</v>
      </c>
    </row>
    <row r="3978" spans="1:10" x14ac:dyDescent="0.25">
      <c r="A3978" t="s">
        <v>3983</v>
      </c>
      <c r="B3978">
        <v>278.96840145040687</v>
      </c>
      <c r="C3978">
        <v>38.778231947989305</v>
      </c>
      <c r="D3978">
        <v>0.32447391978859674</v>
      </c>
      <c r="E3978">
        <v>-6.196635325538125</v>
      </c>
      <c r="F3978">
        <v>-14.667571184421634</v>
      </c>
      <c r="G3978">
        <v>17.646193</v>
      </c>
      <c r="H3978">
        <v>3081.9117932545278</v>
      </c>
      <c r="I3978">
        <v>15.922811743149602</v>
      </c>
      <c r="J3978">
        <v>5.2020919764511042</v>
      </c>
    </row>
    <row r="3979" spans="1:10" x14ac:dyDescent="0.25">
      <c r="A3979" t="s">
        <v>3984</v>
      </c>
      <c r="B3979">
        <v>279.35357936912067</v>
      </c>
      <c r="C3979">
        <v>38.916262225610076</v>
      </c>
      <c r="D3979">
        <v>0.91668207254570577</v>
      </c>
      <c r="E3979">
        <v>-0.22512718560175479</v>
      </c>
      <c r="F3979">
        <v>-3.1101261153269473</v>
      </c>
      <c r="G3979">
        <v>17.646635</v>
      </c>
      <c r="H3979">
        <v>1090.8907569479493</v>
      </c>
      <c r="I3979">
        <v>3.1182634114095706</v>
      </c>
      <c r="J3979">
        <v>7.4577286899095441</v>
      </c>
    </row>
    <row r="3980" spans="1:10" x14ac:dyDescent="0.25">
      <c r="A3980" t="s">
        <v>3985</v>
      </c>
      <c r="B3980">
        <v>279.74834975430616</v>
      </c>
      <c r="C3980">
        <v>38.931576203855052</v>
      </c>
      <c r="D3980">
        <v>0.40872328167408473</v>
      </c>
      <c r="E3980">
        <v>-2.1977980389651046</v>
      </c>
      <c r="F3980">
        <v>-9.3143467096078449</v>
      </c>
      <c r="G3980">
        <v>17.648033000000002</v>
      </c>
      <c r="H3980">
        <v>2446.6431075423748</v>
      </c>
      <c r="I3980">
        <v>9.5701290924867539</v>
      </c>
      <c r="J3980">
        <v>5.7051798833781913</v>
      </c>
    </row>
    <row r="3981" spans="1:10" x14ac:dyDescent="0.25">
      <c r="A3981" t="s">
        <v>3986</v>
      </c>
      <c r="B3981">
        <v>279.32832732353171</v>
      </c>
      <c r="C3981">
        <v>38.471362366744515</v>
      </c>
      <c r="D3981">
        <v>0.33694021349786496</v>
      </c>
      <c r="E3981">
        <v>-4.732830929120726</v>
      </c>
      <c r="F3981">
        <v>-7.4784415105350863</v>
      </c>
      <c r="G3981">
        <v>17.648184000000001</v>
      </c>
      <c r="H3981">
        <v>2967.8855771436038</v>
      </c>
      <c r="I3981">
        <v>8.8502415803262711</v>
      </c>
      <c r="J3981">
        <v>5.285948233563861</v>
      </c>
    </row>
    <row r="3982" spans="1:10" x14ac:dyDescent="0.25">
      <c r="A3982" t="s">
        <v>3987</v>
      </c>
      <c r="B3982">
        <v>279.18992710508917</v>
      </c>
      <c r="C3982">
        <v>38.925840444523665</v>
      </c>
      <c r="D3982">
        <v>0.56516730565318163</v>
      </c>
      <c r="E3982">
        <v>-1.9643806342783288E-2</v>
      </c>
      <c r="F3982">
        <v>-4.9322531467446558</v>
      </c>
      <c r="G3982">
        <v>17.648555999999999</v>
      </c>
      <c r="H3982">
        <v>1769.3875601035847</v>
      </c>
      <c r="I3982">
        <v>4.9322922645257137</v>
      </c>
      <c r="J3982">
        <v>6.409441152072425</v>
      </c>
    </row>
    <row r="3983" spans="1:10" x14ac:dyDescent="0.25">
      <c r="A3983" t="s">
        <v>3988</v>
      </c>
      <c r="B3983">
        <v>279.39025175155854</v>
      </c>
      <c r="C3983">
        <v>38.656794901319032</v>
      </c>
      <c r="D3983">
        <v>0.58805332659723908</v>
      </c>
      <c r="E3983">
        <v>-6.2562424242152792</v>
      </c>
      <c r="F3983">
        <v>-9.3105372894872573</v>
      </c>
      <c r="G3983">
        <v>17.648655000000002</v>
      </c>
      <c r="H3983">
        <v>1700.5260488644517</v>
      </c>
      <c r="I3983">
        <v>11.217248944794076</v>
      </c>
      <c r="J3983">
        <v>6.4957385555235589</v>
      </c>
    </row>
    <row r="3984" spans="1:10" x14ac:dyDescent="0.25">
      <c r="A3984" t="s">
        <v>3989</v>
      </c>
      <c r="B3984">
        <v>279.75679816067333</v>
      </c>
      <c r="C3984">
        <v>38.714517580652519</v>
      </c>
      <c r="D3984">
        <v>0.15340037537952581</v>
      </c>
      <c r="E3984">
        <v>-3.045718725356894</v>
      </c>
      <c r="F3984">
        <v>-7.2145821231679452</v>
      </c>
      <c r="G3984">
        <v>17.648712</v>
      </c>
      <c r="H3984">
        <v>6518.8888718551925</v>
      </c>
      <c r="I3984">
        <v>7.831130043992637</v>
      </c>
      <c r="J3984">
        <v>3.5778441117889699</v>
      </c>
    </row>
    <row r="3985" spans="1:10" x14ac:dyDescent="0.25">
      <c r="A3985" t="s">
        <v>3990</v>
      </c>
      <c r="B3985">
        <v>279.41363776847061</v>
      </c>
      <c r="C3985">
        <v>38.592676499130675</v>
      </c>
      <c r="D3985">
        <v>6.9595394934646435E-2</v>
      </c>
      <c r="E3985">
        <v>-3.0948700674806777</v>
      </c>
      <c r="F3985">
        <v>-6.8773599731749187</v>
      </c>
      <c r="G3985">
        <v>17.648726</v>
      </c>
      <c r="H3985">
        <v>14368.766797559669</v>
      </c>
      <c r="I3985">
        <v>7.5416378151709447</v>
      </c>
      <c r="J3985">
        <v>1.861628518409276</v>
      </c>
    </row>
    <row r="3986" spans="1:10" x14ac:dyDescent="0.25">
      <c r="A3986" t="s">
        <v>3991</v>
      </c>
      <c r="B3986">
        <v>279.60293881299577</v>
      </c>
      <c r="C3986">
        <v>38.699738364659339</v>
      </c>
      <c r="D3986">
        <v>5.8734334006362996</v>
      </c>
      <c r="E3986">
        <v>12.332400074862544</v>
      </c>
      <c r="F3986">
        <v>-17.096427169771108</v>
      </c>
      <c r="G3986">
        <v>17.649384000000001</v>
      </c>
      <c r="H3986">
        <v>170.25816618464845</v>
      </c>
      <c r="I3986">
        <v>21.080225652913619</v>
      </c>
      <c r="J3986">
        <v>11.493844243070672</v>
      </c>
    </row>
    <row r="3987" spans="1:10" x14ac:dyDescent="0.25">
      <c r="A3987" t="s">
        <v>3992</v>
      </c>
      <c r="B3987">
        <v>279.05913515749108</v>
      </c>
      <c r="C3987">
        <v>38.920305807070513</v>
      </c>
      <c r="D3987">
        <v>0.22891278722805364</v>
      </c>
      <c r="E3987">
        <v>-3.698857277192622</v>
      </c>
      <c r="F3987">
        <v>-8.1952743722057981</v>
      </c>
      <c r="G3987">
        <v>17.649622000000001</v>
      </c>
      <c r="H3987">
        <v>4368.4759253040465</v>
      </c>
      <c r="I3987">
        <v>8.9913328930016796</v>
      </c>
      <c r="J3987">
        <v>4.447972266725067</v>
      </c>
    </row>
    <row r="3988" spans="1:10" x14ac:dyDescent="0.25">
      <c r="A3988" t="s">
        <v>3993</v>
      </c>
      <c r="B3988">
        <v>278.77196930666543</v>
      </c>
      <c r="C3988">
        <v>38.996034539855287</v>
      </c>
      <c r="D3988">
        <v>0.72331335233208061</v>
      </c>
      <c r="E3988">
        <v>-3.2667283695321609</v>
      </c>
      <c r="F3988">
        <v>-23.545955908842622</v>
      </c>
      <c r="G3988">
        <v>17.650304999999999</v>
      </c>
      <c r="H3988">
        <v>1382.5266694937075</v>
      </c>
      <c r="I3988">
        <v>23.771486152562421</v>
      </c>
      <c r="J3988">
        <v>6.9469374111389719</v>
      </c>
    </row>
    <row r="3989" spans="1:10" x14ac:dyDescent="0.25">
      <c r="A3989" t="s">
        <v>3994</v>
      </c>
      <c r="B3989">
        <v>279.62875113308939</v>
      </c>
      <c r="C3989">
        <v>38.837733521249234</v>
      </c>
      <c r="D3989">
        <v>1.1815911979668667</v>
      </c>
      <c r="E3989">
        <v>-7.4131044675546676</v>
      </c>
      <c r="F3989">
        <v>-11.736469192520961</v>
      </c>
      <c r="G3989">
        <v>17.651356</v>
      </c>
      <c r="H3989">
        <v>846.316392438158</v>
      </c>
      <c r="I3989">
        <v>13.881600302338077</v>
      </c>
      <c r="J3989">
        <v>8.0136922356195939</v>
      </c>
    </row>
    <row r="3990" spans="1:10" x14ac:dyDescent="0.25">
      <c r="A3990" t="s">
        <v>3995</v>
      </c>
      <c r="B3990">
        <v>278.84189079705317</v>
      </c>
      <c r="C3990">
        <v>38.914860379325276</v>
      </c>
      <c r="D3990">
        <v>0.26636922364852189</v>
      </c>
      <c r="E3990">
        <v>-2.7809010174050339</v>
      </c>
      <c r="F3990">
        <v>-3.1124721270632341</v>
      </c>
      <c r="G3990">
        <v>17.651523999999998</v>
      </c>
      <c r="H3990">
        <v>3754.187463186493</v>
      </c>
      <c r="I3990">
        <v>4.1738343534871962</v>
      </c>
      <c r="J3990">
        <v>4.7789442246432401</v>
      </c>
    </row>
    <row r="3991" spans="1:10" x14ac:dyDescent="0.25">
      <c r="A3991" t="s">
        <v>3996</v>
      </c>
      <c r="B3991">
        <v>279.81126384160217</v>
      </c>
      <c r="C3991">
        <v>38.601270953028859</v>
      </c>
      <c r="D3991">
        <v>0.28509188386024914</v>
      </c>
      <c r="E3991">
        <v>-0.80947812033356481</v>
      </c>
      <c r="F3991">
        <v>-11.254620995205238</v>
      </c>
      <c r="G3991">
        <v>17.652419999999999</v>
      </c>
      <c r="H3991">
        <v>3507.641068064203</v>
      </c>
      <c r="I3991">
        <v>11.283693924110725</v>
      </c>
      <c r="J3991">
        <v>4.9273442688538491</v>
      </c>
    </row>
    <row r="3992" spans="1:10" x14ac:dyDescent="0.25">
      <c r="A3992" t="s">
        <v>3997</v>
      </c>
      <c r="B3992">
        <v>279.41318195528078</v>
      </c>
      <c r="C3992">
        <v>38.611638666461936</v>
      </c>
      <c r="D3992">
        <v>0.76843348953930135</v>
      </c>
      <c r="E3992">
        <v>3.0086986097952493</v>
      </c>
      <c r="F3992">
        <v>11.929189521234658</v>
      </c>
      <c r="G3992">
        <v>17.652512000000002</v>
      </c>
      <c r="H3992">
        <v>1301.3488006613684</v>
      </c>
      <c r="I3992">
        <v>12.302757006383514</v>
      </c>
      <c r="J3992">
        <v>7.0805434191912759</v>
      </c>
    </row>
    <row r="3993" spans="1:10" x14ac:dyDescent="0.25">
      <c r="A3993" t="s">
        <v>3998</v>
      </c>
      <c r="B3993">
        <v>278.71530110509724</v>
      </c>
      <c r="C3993">
        <v>38.810069763514576</v>
      </c>
      <c r="D3993">
        <v>0.85721338606239783</v>
      </c>
      <c r="E3993">
        <v>-3.1163536571970982</v>
      </c>
      <c r="F3993">
        <v>-6.1846441439371658</v>
      </c>
      <c r="G3993">
        <v>17.652934999999999</v>
      </c>
      <c r="H3993">
        <v>1166.5706768690247</v>
      </c>
      <c r="I3993">
        <v>6.9254229693111169</v>
      </c>
      <c r="J3993">
        <v>7.3183797213662345</v>
      </c>
    </row>
    <row r="3994" spans="1:10" x14ac:dyDescent="0.25">
      <c r="A3994" t="s">
        <v>3999</v>
      </c>
      <c r="B3994">
        <v>278.83543005721032</v>
      </c>
      <c r="C3994">
        <v>39.055124663494318</v>
      </c>
      <c r="D3994">
        <v>0.81343618171589183</v>
      </c>
      <c r="E3994">
        <v>-3.0818385504611125</v>
      </c>
      <c r="F3994">
        <v>3.7385489479630043</v>
      </c>
      <c r="G3994">
        <v>17.653220999999998</v>
      </c>
      <c r="H3994">
        <v>1229.3527414659177</v>
      </c>
      <c r="I3994">
        <v>4.8450466548242375</v>
      </c>
      <c r="J3994">
        <v>7.2048384297827432</v>
      </c>
    </row>
    <row r="3995" spans="1:10" x14ac:dyDescent="0.25">
      <c r="A3995" t="s">
        <v>4000</v>
      </c>
      <c r="B3995">
        <v>279.63786027850961</v>
      </c>
      <c r="C3995">
        <v>38.624266527244771</v>
      </c>
      <c r="D3995">
        <v>1.112218301535048</v>
      </c>
      <c r="E3995">
        <v>12.784899205689223</v>
      </c>
      <c r="F3995">
        <v>-17.378791371334991</v>
      </c>
      <c r="G3995">
        <v>17.654043000000001</v>
      </c>
      <c r="H3995">
        <v>899.10406852668416</v>
      </c>
      <c r="I3995">
        <v>21.5748936782553</v>
      </c>
      <c r="J3995">
        <v>7.8849931855435003</v>
      </c>
    </row>
    <row r="3996" spans="1:10" x14ac:dyDescent="0.25">
      <c r="A3996" t="s">
        <v>4001</v>
      </c>
      <c r="B3996">
        <v>279.09022353931181</v>
      </c>
      <c r="C3996">
        <v>38.39181970640626</v>
      </c>
      <c r="D3996">
        <v>0.44822148469073736</v>
      </c>
      <c r="E3996">
        <v>-5.0490908268070047</v>
      </c>
      <c r="F3996">
        <v>-12.939920515728485</v>
      </c>
      <c r="G3996">
        <v>17.654786999999999</v>
      </c>
      <c r="H3996">
        <v>2231.0398634504932</v>
      </c>
      <c r="I3996">
        <v>13.890099392398803</v>
      </c>
      <c r="J3996">
        <v>5.9122503491144016</v>
      </c>
    </row>
    <row r="3997" spans="1:10" x14ac:dyDescent="0.25">
      <c r="A3997" t="s">
        <v>4002</v>
      </c>
      <c r="B3997">
        <v>278.71430551442842</v>
      </c>
      <c r="C3997">
        <v>38.937021390557391</v>
      </c>
      <c r="D3997">
        <v>0.93612819616296239</v>
      </c>
      <c r="E3997">
        <v>-3.3885493475104185</v>
      </c>
      <c r="F3997">
        <v>9.9745619682005469</v>
      </c>
      <c r="G3997">
        <v>17.655317</v>
      </c>
      <c r="H3997">
        <v>1068.2297617984777</v>
      </c>
      <c r="I3997">
        <v>10.534427043650075</v>
      </c>
      <c r="J3997">
        <v>7.5119936319055896</v>
      </c>
    </row>
    <row r="3998" spans="1:10" x14ac:dyDescent="0.25">
      <c r="A3998" t="s">
        <v>4003</v>
      </c>
      <c r="B3998">
        <v>279.43019112178791</v>
      </c>
      <c r="C3998">
        <v>38.62887382563062</v>
      </c>
      <c r="D3998">
        <v>6.4329955328663327E-2</v>
      </c>
      <c r="E3998">
        <v>-4.055680281747164</v>
      </c>
      <c r="F3998">
        <v>-4.0721664980253998</v>
      </c>
      <c r="G3998">
        <v>17.655353999999999</v>
      </c>
      <c r="H3998">
        <v>15544.857677748652</v>
      </c>
      <c r="I3998">
        <v>5.7472673972413366</v>
      </c>
      <c r="J3998">
        <v>1.6974202491111399</v>
      </c>
    </row>
    <row r="3999" spans="1:10" x14ac:dyDescent="0.25">
      <c r="A3999" t="s">
        <v>4004</v>
      </c>
      <c r="B3999">
        <v>279.25552163020893</v>
      </c>
      <c r="C3999">
        <v>38.870341503035782</v>
      </c>
      <c r="D3999">
        <v>0.10619771870411865</v>
      </c>
      <c r="E3999">
        <v>0.50652861105428149</v>
      </c>
      <c r="F3999">
        <v>-1.3702255873248927</v>
      </c>
      <c r="G3999">
        <v>17.655386</v>
      </c>
      <c r="H3999">
        <v>9416.39813173517</v>
      </c>
      <c r="I3999">
        <v>1.4608522834210265</v>
      </c>
      <c r="J3999">
        <v>2.7859619375476719</v>
      </c>
    </row>
    <row r="4000" spans="1:10" x14ac:dyDescent="0.25">
      <c r="A4000" t="s">
        <v>4005</v>
      </c>
      <c r="B4000">
        <v>279.31059369947991</v>
      </c>
      <c r="C4000">
        <v>38.943456727686254</v>
      </c>
      <c r="D4000">
        <v>0.54258912686449956</v>
      </c>
      <c r="E4000">
        <v>-1.168957651714251</v>
      </c>
      <c r="F4000">
        <v>-1.9501847480272518</v>
      </c>
      <c r="G4000">
        <v>17.655825</v>
      </c>
      <c r="H4000">
        <v>1843.0151849499362</v>
      </c>
      <c r="I4000">
        <v>2.2736935903809492</v>
      </c>
      <c r="J4000">
        <v>6.3281804326599271</v>
      </c>
    </row>
    <row r="4001" spans="1:10" x14ac:dyDescent="0.25">
      <c r="A4001" t="s">
        <v>4006</v>
      </c>
      <c r="B4001">
        <v>279.41006799340931</v>
      </c>
      <c r="C4001">
        <v>38.401680146629758</v>
      </c>
      <c r="D4001">
        <v>0.12283038915041269</v>
      </c>
      <c r="E4001">
        <v>0.44772430264637186</v>
      </c>
      <c r="F4001">
        <v>-5.7296611725804931</v>
      </c>
      <c r="G4001">
        <v>17.656213999999999</v>
      </c>
      <c r="H4001">
        <v>8141.307757117369</v>
      </c>
      <c r="I4001">
        <v>5.7471274741175398</v>
      </c>
      <c r="J4001">
        <v>3.1027431388945317</v>
      </c>
    </row>
    <row r="4002" spans="1:10" x14ac:dyDescent="0.25">
      <c r="A4002" t="s">
        <v>4007</v>
      </c>
      <c r="B4002">
        <v>279.38930968863667</v>
      </c>
      <c r="C4002">
        <v>38.325204773685236</v>
      </c>
      <c r="D4002">
        <v>0.16641883257172757</v>
      </c>
      <c r="E4002">
        <v>-3.0419979061533398</v>
      </c>
      <c r="F4002">
        <v>-8.2415674261180829</v>
      </c>
      <c r="G4002">
        <v>17.656445999999999</v>
      </c>
      <c r="H4002">
        <v>6008.9353142709597</v>
      </c>
      <c r="I4002">
        <v>8.7850546327437229</v>
      </c>
      <c r="J4002">
        <v>3.7624583555423818</v>
      </c>
    </row>
    <row r="4003" spans="1:10" x14ac:dyDescent="0.25">
      <c r="A4003" t="s">
        <v>4008</v>
      </c>
      <c r="B4003">
        <v>279.60002478661721</v>
      </c>
      <c r="C4003">
        <v>38.977598716705209</v>
      </c>
      <c r="D4003">
        <v>0.37334832483280578</v>
      </c>
      <c r="E4003">
        <v>-2.7703706334124911</v>
      </c>
      <c r="F4003">
        <v>3.6349230903663328</v>
      </c>
      <c r="G4003">
        <v>17.656807000000001</v>
      </c>
      <c r="H4003">
        <v>2678.4638727060678</v>
      </c>
      <c r="I4003">
        <v>4.5702975088447646</v>
      </c>
      <c r="J4003">
        <v>5.5173780352183748</v>
      </c>
    </row>
    <row r="4004" spans="1:10" x14ac:dyDescent="0.25">
      <c r="A4004" t="s">
        <v>4009</v>
      </c>
      <c r="B4004">
        <v>279.16657464835578</v>
      </c>
      <c r="C4004">
        <v>38.31994174174686</v>
      </c>
      <c r="D4004">
        <v>0.59975989685173459</v>
      </c>
      <c r="E4004">
        <v>-2.3854644550712001</v>
      </c>
      <c r="F4004">
        <v>-4.7812532525114309</v>
      </c>
      <c r="G4004">
        <v>17.656845000000001</v>
      </c>
      <c r="H4004">
        <v>1667.333886859074</v>
      </c>
      <c r="I4004">
        <v>5.3432970468671561</v>
      </c>
      <c r="J4004">
        <v>6.5467321157348444</v>
      </c>
    </row>
    <row r="4005" spans="1:10" x14ac:dyDescent="0.25">
      <c r="A4005" t="s">
        <v>4010</v>
      </c>
      <c r="B4005">
        <v>279.58123493486573</v>
      </c>
      <c r="C4005">
        <v>38.851989355760402</v>
      </c>
      <c r="D4005">
        <v>0.33632584132909843</v>
      </c>
      <c r="E4005">
        <v>-2.650868341714661</v>
      </c>
      <c r="F4005">
        <v>3.4909607979636514</v>
      </c>
      <c r="G4005">
        <v>17.656872</v>
      </c>
      <c r="H4005">
        <v>2973.3070645067955</v>
      </c>
      <c r="I4005">
        <v>4.3833674564225218</v>
      </c>
      <c r="J4005">
        <v>5.2906731863423726</v>
      </c>
    </row>
    <row r="4006" spans="1:10" x14ac:dyDescent="0.25">
      <c r="A4006" t="s">
        <v>4011</v>
      </c>
      <c r="B4006">
        <v>279.8686864419268</v>
      </c>
      <c r="C4006">
        <v>38.859506802256988</v>
      </c>
      <c r="D4006">
        <v>0.22329115632193949</v>
      </c>
      <c r="E4006">
        <v>-4.0963081824237371</v>
      </c>
      <c r="F4006">
        <v>6.9456971177416778</v>
      </c>
      <c r="G4006">
        <v>17.657537000000001</v>
      </c>
      <c r="H4006">
        <v>4478.4577072914053</v>
      </c>
      <c r="I4006">
        <v>8.0636498669521064</v>
      </c>
      <c r="J4006">
        <v>4.4018946136411348</v>
      </c>
    </row>
    <row r="4007" spans="1:10" x14ac:dyDescent="0.25">
      <c r="A4007" t="s">
        <v>4012</v>
      </c>
      <c r="B4007">
        <v>279.28677927954095</v>
      </c>
      <c r="C4007">
        <v>38.697948583098452</v>
      </c>
      <c r="D4007">
        <v>0.33010175917514767</v>
      </c>
      <c r="E4007">
        <v>-3.9001938502770961</v>
      </c>
      <c r="F4007">
        <v>-6.5992587493259389</v>
      </c>
      <c r="G4007">
        <v>17.658466000000001</v>
      </c>
      <c r="H4007">
        <v>3029.3688906680836</v>
      </c>
      <c r="I4007">
        <v>7.6656198777590214</v>
      </c>
      <c r="J4007">
        <v>5.2517051938724553</v>
      </c>
    </row>
    <row r="4008" spans="1:10" x14ac:dyDescent="0.25">
      <c r="A4008" t="s">
        <v>4013</v>
      </c>
      <c r="B4008">
        <v>279.62394174193076</v>
      </c>
      <c r="C4008">
        <v>38.794780116425798</v>
      </c>
      <c r="D4008">
        <v>0.30047974972975688</v>
      </c>
      <c r="E4008">
        <v>-3.605502160298224</v>
      </c>
      <c r="F4008">
        <v>-1.5034657321240035</v>
      </c>
      <c r="G4008">
        <v>17.658524</v>
      </c>
      <c r="H4008">
        <v>3328.0112916074117</v>
      </c>
      <c r="I4008">
        <v>3.906412041194109</v>
      </c>
      <c r="J4008">
        <v>5.0476000443067015</v>
      </c>
    </row>
    <row r="4009" spans="1:10" x14ac:dyDescent="0.25">
      <c r="A4009" t="s">
        <v>4014</v>
      </c>
      <c r="B4009">
        <v>278.72112112668606</v>
      </c>
      <c r="C4009">
        <v>39.006336245172037</v>
      </c>
      <c r="D4009">
        <v>0.47118000750054745</v>
      </c>
      <c r="E4009">
        <v>-3.3743717035398864</v>
      </c>
      <c r="F4009">
        <v>-5.2673094725803251</v>
      </c>
      <c r="G4009">
        <v>17.658570999999998</v>
      </c>
      <c r="H4009">
        <v>2122.3311347709041</v>
      </c>
      <c r="I4009">
        <v>6.2554722822169948</v>
      </c>
      <c r="J4009">
        <v>6.0245052737467297</v>
      </c>
    </row>
    <row r="4010" spans="1:10" x14ac:dyDescent="0.25">
      <c r="A4010" t="s">
        <v>4015</v>
      </c>
      <c r="B4010">
        <v>279.00702429924348</v>
      </c>
      <c r="C4010">
        <v>38.55603134625833</v>
      </c>
      <c r="D4010">
        <v>0.26330952537999935</v>
      </c>
      <c r="E4010">
        <v>-1.1331647390625517</v>
      </c>
      <c r="F4010">
        <v>-4.1699731221167875</v>
      </c>
      <c r="G4010">
        <v>17.6587</v>
      </c>
      <c r="H4010">
        <v>3797.8117143951931</v>
      </c>
      <c r="I4010">
        <v>4.3211963812156382</v>
      </c>
      <c r="J4010">
        <v>4.7610328512679949</v>
      </c>
    </row>
    <row r="4011" spans="1:10" x14ac:dyDescent="0.25">
      <c r="A4011" t="s">
        <v>4016</v>
      </c>
      <c r="B4011">
        <v>279.42835696065123</v>
      </c>
      <c r="C4011">
        <v>39.146037394485631</v>
      </c>
      <c r="D4011">
        <v>0.17825599610235579</v>
      </c>
      <c r="E4011">
        <v>-3.8054526426168156</v>
      </c>
      <c r="F4011">
        <v>-7.7565057893204914</v>
      </c>
      <c r="G4011">
        <v>17.658773</v>
      </c>
      <c r="H4011">
        <v>5609.90946652809</v>
      </c>
      <c r="I4011">
        <v>8.6397252198760111</v>
      </c>
      <c r="J4011">
        <v>3.9139937369496192</v>
      </c>
    </row>
    <row r="4012" spans="1:10" x14ac:dyDescent="0.25">
      <c r="A4012" t="s">
        <v>4017</v>
      </c>
      <c r="B4012">
        <v>279.34613516176995</v>
      </c>
      <c r="C4012">
        <v>39.239150694951938</v>
      </c>
      <c r="D4012">
        <v>0.14263349828142358</v>
      </c>
      <c r="E4012">
        <v>-4.8722659786333509</v>
      </c>
      <c r="F4012">
        <v>-9.2600586362612543</v>
      </c>
      <c r="G4012">
        <v>17.660167999999999</v>
      </c>
      <c r="H4012">
        <v>7010.9757669053743</v>
      </c>
      <c r="I4012">
        <v>10.463635205488801</v>
      </c>
      <c r="J4012">
        <v>3.4312756700156939</v>
      </c>
    </row>
    <row r="4013" spans="1:10" x14ac:dyDescent="0.25">
      <c r="A4013" t="s">
        <v>4018</v>
      </c>
      <c r="B4013">
        <v>279.56244038573243</v>
      </c>
      <c r="C4013">
        <v>38.826162492223233</v>
      </c>
      <c r="D4013">
        <v>0.55161658764997989</v>
      </c>
      <c r="E4013">
        <v>-3.8019186648936993</v>
      </c>
      <c r="F4013">
        <v>-10.31015205502398</v>
      </c>
      <c r="G4013">
        <v>17.660544999999999</v>
      </c>
      <c r="H4013">
        <v>1812.853388365716</v>
      </c>
      <c r="I4013">
        <v>10.98880434497686</v>
      </c>
      <c r="J4013">
        <v>6.368731586798777</v>
      </c>
    </row>
    <row r="4014" spans="1:10" x14ac:dyDescent="0.25">
      <c r="A4014" t="s">
        <v>4019</v>
      </c>
      <c r="B4014">
        <v>279.03378544352341</v>
      </c>
      <c r="C4014">
        <v>38.507631866238214</v>
      </c>
      <c r="D4014">
        <v>0.26688152717943125</v>
      </c>
      <c r="E4014">
        <v>-1.0185815372182139</v>
      </c>
      <c r="F4014">
        <v>-8.5322650250982477</v>
      </c>
      <c r="G4014">
        <v>17.660720000000001</v>
      </c>
      <c r="H4014">
        <v>3746.9809565638257</v>
      </c>
      <c r="I4014">
        <v>8.5928490506046131</v>
      </c>
      <c r="J4014">
        <v>4.7923125706669385</v>
      </c>
    </row>
    <row r="4015" spans="1:10" x14ac:dyDescent="0.25">
      <c r="A4015" t="s">
        <v>4020</v>
      </c>
      <c r="B4015">
        <v>279.2377354514922</v>
      </c>
      <c r="C4015">
        <v>38.968725237414084</v>
      </c>
      <c r="D4015">
        <v>0.84749568907483919</v>
      </c>
      <c r="E4015">
        <v>2.0350801044892641</v>
      </c>
      <c r="F4015">
        <v>6.3644875468849973</v>
      </c>
      <c r="G4015">
        <v>17.6615</v>
      </c>
      <c r="H4015">
        <v>1179.9470049123681</v>
      </c>
      <c r="I4015">
        <v>6.6819348070856126</v>
      </c>
      <c r="J4015">
        <v>7.3021874888548268</v>
      </c>
    </row>
    <row r="4016" spans="1:10" x14ac:dyDescent="0.25">
      <c r="A4016" t="s">
        <v>4021</v>
      </c>
      <c r="B4016">
        <v>279.35004367223883</v>
      </c>
      <c r="C4016">
        <v>38.325341556860465</v>
      </c>
      <c r="D4016">
        <v>0.19223604029599808</v>
      </c>
      <c r="E4016">
        <v>-0.14306165863852477</v>
      </c>
      <c r="F4016">
        <v>-4.3629243361180468</v>
      </c>
      <c r="G4016">
        <v>17.661757000000001</v>
      </c>
      <c r="H4016">
        <v>5201.9381925482667</v>
      </c>
      <c r="I4016">
        <v>4.3652692243278084</v>
      </c>
      <c r="J4016">
        <v>4.0809310611569938</v>
      </c>
    </row>
    <row r="4017" spans="1:10" x14ac:dyDescent="0.25">
      <c r="A4017" t="s">
        <v>4022</v>
      </c>
      <c r="B4017">
        <v>278.91272883133286</v>
      </c>
      <c r="C4017">
        <v>38.499074474701594</v>
      </c>
      <c r="D4017">
        <v>0.16398820165297709</v>
      </c>
      <c r="E4017">
        <v>-7.6766525933731184</v>
      </c>
      <c r="F4017">
        <v>-10.101895833454936</v>
      </c>
      <c r="G4017">
        <v>17.662468000000001</v>
      </c>
      <c r="H4017">
        <v>6097.9996726602658</v>
      </c>
      <c r="I4017">
        <v>12.687761602005155</v>
      </c>
      <c r="J4017">
        <v>3.7365310164175103</v>
      </c>
    </row>
    <row r="4018" spans="1:10" x14ac:dyDescent="0.25">
      <c r="A4018" t="s">
        <v>4023</v>
      </c>
      <c r="B4018">
        <v>279.16000638552089</v>
      </c>
      <c r="C4018">
        <v>38.545273289658624</v>
      </c>
      <c r="D4018">
        <v>0.18297372362273995</v>
      </c>
      <c r="E4018">
        <v>-2.7156960527730227</v>
      </c>
      <c r="F4018">
        <v>-3.1543314094797958</v>
      </c>
      <c r="G4018">
        <v>17.663029999999999</v>
      </c>
      <c r="H4018">
        <v>5465.2656141043853</v>
      </c>
      <c r="I4018">
        <v>4.162308457079769</v>
      </c>
      <c r="J4018">
        <v>3.9749736315753594</v>
      </c>
    </row>
    <row r="4019" spans="1:10" x14ac:dyDescent="0.25">
      <c r="A4019" t="s">
        <v>4024</v>
      </c>
      <c r="B4019">
        <v>279.78730652627513</v>
      </c>
      <c r="C4019">
        <v>38.535069555106546</v>
      </c>
      <c r="D4019">
        <v>0.29940129764023132</v>
      </c>
      <c r="E4019">
        <v>-2.1311143142250417</v>
      </c>
      <c r="F4019">
        <v>-3.5084887838988417</v>
      </c>
      <c r="G4019">
        <v>17.664256999999999</v>
      </c>
      <c r="H4019">
        <v>3339.9988840450083</v>
      </c>
      <c r="I4019">
        <v>4.1050142225135886</v>
      </c>
      <c r="J4019">
        <v>5.0455253914708837</v>
      </c>
    </row>
    <row r="4020" spans="1:10" x14ac:dyDescent="0.25">
      <c r="A4020" t="s">
        <v>4025</v>
      </c>
      <c r="B4020">
        <v>278.98783553996958</v>
      </c>
      <c r="C4020">
        <v>38.852713853452251</v>
      </c>
      <c r="D4020">
        <v>0.94315212202837984</v>
      </c>
      <c r="E4020">
        <v>1.9368556302483535</v>
      </c>
      <c r="F4020">
        <v>-12.054465354255296</v>
      </c>
      <c r="G4020">
        <v>17.664625000000001</v>
      </c>
      <c r="H4020">
        <v>1060.2743466762931</v>
      </c>
      <c r="I4020">
        <v>12.209076324987324</v>
      </c>
      <c r="J4020">
        <v>7.5375337310742658</v>
      </c>
    </row>
    <row r="4021" spans="1:10" x14ac:dyDescent="0.25">
      <c r="A4021" t="s">
        <v>4026</v>
      </c>
      <c r="B4021">
        <v>278.83339868226807</v>
      </c>
      <c r="C4021">
        <v>38.409171014481387</v>
      </c>
      <c r="D4021">
        <v>0.77209587986236139</v>
      </c>
      <c r="E4021">
        <v>2.5070774749303926</v>
      </c>
      <c r="F4021">
        <v>-16.98166217064454</v>
      </c>
      <c r="G4021">
        <v>17.664905999999998</v>
      </c>
      <c r="H4021">
        <v>1295.1759309715087</v>
      </c>
      <c r="I4021">
        <v>17.165730032340694</v>
      </c>
      <c r="J4021">
        <v>7.103262174668199</v>
      </c>
    </row>
    <row r="4022" spans="1:10" x14ac:dyDescent="0.25">
      <c r="A4022" t="s">
        <v>4027</v>
      </c>
      <c r="B4022">
        <v>278.86193375159058</v>
      </c>
      <c r="C4022">
        <v>38.386024250814749</v>
      </c>
      <c r="D4022">
        <v>2.1649502431100283</v>
      </c>
      <c r="E4022">
        <v>6.6534946855861525</v>
      </c>
      <c r="F4022">
        <v>-1.2770331576499534</v>
      </c>
      <c r="G4022">
        <v>17.665258000000001</v>
      </c>
      <c r="H4022">
        <v>461.9043801041193</v>
      </c>
      <c r="I4022">
        <v>6.774939499129168</v>
      </c>
      <c r="J4022">
        <v>9.3424975972319793</v>
      </c>
    </row>
    <row r="4023" spans="1:10" x14ac:dyDescent="0.25">
      <c r="A4023" t="s">
        <v>4028</v>
      </c>
      <c r="B4023">
        <v>278.61297294024706</v>
      </c>
      <c r="C4023">
        <v>38.8664219965369</v>
      </c>
      <c r="D4023">
        <v>0.60185538093395086</v>
      </c>
      <c r="E4023">
        <v>-1.2118314191410295</v>
      </c>
      <c r="F4023">
        <v>-6.2735377524526044</v>
      </c>
      <c r="G4023">
        <v>17.665683999999999</v>
      </c>
      <c r="H4023">
        <v>1661.5287188231396</v>
      </c>
      <c r="I4023">
        <v>6.3895079090541422</v>
      </c>
      <c r="J4023">
        <v>6.5631447386172148</v>
      </c>
    </row>
    <row r="4024" spans="1:10" x14ac:dyDescent="0.25">
      <c r="A4024" t="s">
        <v>4029</v>
      </c>
      <c r="B4024">
        <v>279.49700536329891</v>
      </c>
      <c r="C4024">
        <v>39.202466527341173</v>
      </c>
      <c r="D4024">
        <v>0.45340904911800267</v>
      </c>
      <c r="E4024">
        <v>-0.13745565383725403</v>
      </c>
      <c r="F4024">
        <v>-3.2310723041364349</v>
      </c>
      <c r="G4024">
        <v>17.665827</v>
      </c>
      <c r="H4024">
        <v>2205.5139877451884</v>
      </c>
      <c r="I4024">
        <v>3.2339947883893316</v>
      </c>
      <c r="J4024">
        <v>5.9482779175364939</v>
      </c>
    </row>
    <row r="4025" spans="1:10" x14ac:dyDescent="0.25">
      <c r="A4025" t="s">
        <v>4030</v>
      </c>
      <c r="B4025">
        <v>279.18203514342719</v>
      </c>
      <c r="C4025">
        <v>38.35941143201822</v>
      </c>
      <c r="D4025">
        <v>0.21837563083120162</v>
      </c>
      <c r="E4025">
        <v>-0.4100717316437365</v>
      </c>
      <c r="F4025">
        <v>-3.9268888554759149</v>
      </c>
      <c r="G4025">
        <v>17.666589999999999</v>
      </c>
      <c r="H4025">
        <v>4579.2655352326037</v>
      </c>
      <c r="I4025">
        <v>3.9482420022529312</v>
      </c>
      <c r="J4025">
        <v>4.3626108627909783</v>
      </c>
    </row>
    <row r="4026" spans="1:10" x14ac:dyDescent="0.25">
      <c r="A4026" t="s">
        <v>4031</v>
      </c>
      <c r="B4026">
        <v>279.74716253309151</v>
      </c>
      <c r="C4026">
        <v>38.774444154770762</v>
      </c>
      <c r="D4026">
        <v>0.28438625194500855</v>
      </c>
      <c r="E4026">
        <v>0.67372539658843755</v>
      </c>
      <c r="F4026">
        <v>-5.0466906368956552</v>
      </c>
      <c r="G4026">
        <v>17.666689999999999</v>
      </c>
      <c r="H4026">
        <v>3516.3443843036721</v>
      </c>
      <c r="I4026">
        <v>5.0914626871399662</v>
      </c>
      <c r="J4026">
        <v>4.9362329875611834</v>
      </c>
    </row>
    <row r="4027" spans="1:10" x14ac:dyDescent="0.25">
      <c r="A4027" t="s">
        <v>4032</v>
      </c>
      <c r="B4027">
        <v>279.34670137862958</v>
      </c>
      <c r="C4027">
        <v>38.570437524265678</v>
      </c>
      <c r="D4027">
        <v>0.67611252768086993</v>
      </c>
      <c r="E4027">
        <v>-1.7023339023299133</v>
      </c>
      <c r="F4027">
        <v>-10.549777232166937</v>
      </c>
      <c r="G4027">
        <v>17.667341</v>
      </c>
      <c r="H4027">
        <v>1479.0437376306202</v>
      </c>
      <c r="I4027">
        <v>10.686240703042847</v>
      </c>
      <c r="J4027">
        <v>6.8174359152394359</v>
      </c>
    </row>
    <row r="4028" spans="1:10" x14ac:dyDescent="0.25">
      <c r="A4028" t="s">
        <v>4033</v>
      </c>
      <c r="B4028">
        <v>279.54348651655766</v>
      </c>
      <c r="C4028">
        <v>39.165972827036548</v>
      </c>
      <c r="D4028">
        <v>2.02196102683402</v>
      </c>
      <c r="E4028">
        <v>8.5879698230090344</v>
      </c>
      <c r="F4028">
        <v>-5.4656484720199847</v>
      </c>
      <c r="G4028">
        <v>17.66761</v>
      </c>
      <c r="H4028">
        <v>494.56937434931513</v>
      </c>
      <c r="I4028">
        <v>10.179712122678531</v>
      </c>
      <c r="J4028">
        <v>9.1964739016902222</v>
      </c>
    </row>
    <row r="4029" spans="1:10" x14ac:dyDescent="0.25">
      <c r="A4029" t="s">
        <v>4034</v>
      </c>
      <c r="B4029">
        <v>279.09897238164308</v>
      </c>
      <c r="C4029">
        <v>38.461217097453513</v>
      </c>
      <c r="D4029">
        <v>0.15941043305254377</v>
      </c>
      <c r="E4029">
        <v>-2.0056318537094691</v>
      </c>
      <c r="F4029">
        <v>-1.0037928266250611</v>
      </c>
      <c r="G4029">
        <v>17.668956999999999</v>
      </c>
      <c r="H4029">
        <v>6273.1151333764137</v>
      </c>
      <c r="I4029">
        <v>2.2428016344291377</v>
      </c>
      <c r="J4029">
        <v>3.6815407079125588</v>
      </c>
    </row>
    <row r="4030" spans="1:10" x14ac:dyDescent="0.25">
      <c r="A4030" t="s">
        <v>4035</v>
      </c>
      <c r="B4030">
        <v>279.06516761591297</v>
      </c>
      <c r="C4030">
        <v>39.247133175745127</v>
      </c>
      <c r="D4030">
        <v>0.54076205515285081</v>
      </c>
      <c r="E4030">
        <v>0.58449895338169267</v>
      </c>
      <c r="F4030">
        <v>-10.432204551087601</v>
      </c>
      <c r="G4030">
        <v>17.669364999999999</v>
      </c>
      <c r="H4030">
        <v>1849.2421767968572</v>
      </c>
      <c r="I4030">
        <v>10.44856596965522</v>
      </c>
      <c r="J4030">
        <v>6.3343960495062142</v>
      </c>
    </row>
    <row r="4031" spans="1:10" x14ac:dyDescent="0.25">
      <c r="A4031" t="s">
        <v>4036</v>
      </c>
      <c r="B4031">
        <v>279.17718813781738</v>
      </c>
      <c r="C4031">
        <v>38.355348273013341</v>
      </c>
      <c r="D4031">
        <v>8.0951337339758636E-3</v>
      </c>
      <c r="E4031">
        <v>-2.7219943993826035</v>
      </c>
      <c r="F4031">
        <v>-8.1549089196343729</v>
      </c>
      <c r="G4031">
        <v>17.669504</v>
      </c>
      <c r="H4031">
        <v>123531.00428754221</v>
      </c>
      <c r="I4031">
        <v>8.5971968104611012</v>
      </c>
      <c r="J4031">
        <v>-2.7893758608976889</v>
      </c>
    </row>
    <row r="4032" spans="1:10" x14ac:dyDescent="0.25">
      <c r="A4032" t="s">
        <v>4037</v>
      </c>
      <c r="B4032">
        <v>279.82490447170403</v>
      </c>
      <c r="C4032">
        <v>38.634055823357805</v>
      </c>
      <c r="D4032">
        <v>0.20078457812086598</v>
      </c>
      <c r="E4032">
        <v>-4.0330910632806569</v>
      </c>
      <c r="F4032">
        <v>-7.2294765724079646</v>
      </c>
      <c r="G4032">
        <v>17.670109</v>
      </c>
      <c r="H4032">
        <v>4980.4621916631049</v>
      </c>
      <c r="I4032">
        <v>8.2783546092028413</v>
      </c>
      <c r="J4032">
        <v>4.1837607621303903</v>
      </c>
    </row>
    <row r="4033" spans="1:10" x14ac:dyDescent="0.25">
      <c r="A4033" t="s">
        <v>4038</v>
      </c>
      <c r="B4033">
        <v>279.3055842974245</v>
      </c>
      <c r="C4033">
        <v>38.358969456672561</v>
      </c>
      <c r="D4033">
        <v>4.7620306983615808E-2</v>
      </c>
      <c r="E4033">
        <v>-0.67193388016061328</v>
      </c>
      <c r="F4033">
        <v>-5.9221608452564958</v>
      </c>
      <c r="G4033">
        <v>17.670363999999999</v>
      </c>
      <c r="H4033">
        <v>20999.444634912979</v>
      </c>
      <c r="I4033">
        <v>5.9601580697492267</v>
      </c>
      <c r="J4033">
        <v>1.0593249537547056</v>
      </c>
    </row>
    <row r="4034" spans="1:10" x14ac:dyDescent="0.25">
      <c r="A4034" t="s">
        <v>4039</v>
      </c>
      <c r="B4034">
        <v>279.4689613267052</v>
      </c>
      <c r="C4034">
        <v>38.470619253846678</v>
      </c>
      <c r="D4034">
        <v>0.27334770580783269</v>
      </c>
      <c r="E4034">
        <v>-2.8891871893988634</v>
      </c>
      <c r="F4034">
        <v>-6.6452491181453972</v>
      </c>
      <c r="G4034">
        <v>17.670663999999999</v>
      </c>
      <c r="H4034">
        <v>3658.3442214913416</v>
      </c>
      <c r="I4034">
        <v>7.2461533559260731</v>
      </c>
      <c r="J4034">
        <v>4.8542411661665987</v>
      </c>
    </row>
    <row r="4035" spans="1:10" x14ac:dyDescent="0.25">
      <c r="A4035" t="s">
        <v>4040</v>
      </c>
      <c r="B4035">
        <v>279.62449382691921</v>
      </c>
      <c r="C4035">
        <v>38.481607329995406</v>
      </c>
      <c r="D4035">
        <v>5.9067016432362673E-2</v>
      </c>
      <c r="E4035">
        <v>-0.70574770378223362</v>
      </c>
      <c r="F4035">
        <v>-1.5923477937135645E-2</v>
      </c>
      <c r="G4035">
        <v>17.670877000000001</v>
      </c>
      <c r="H4035">
        <v>16929.922322132094</v>
      </c>
      <c r="I4035">
        <v>0.70592731817341492</v>
      </c>
      <c r="J4035">
        <v>1.5276021725819611</v>
      </c>
    </row>
    <row r="4036" spans="1:10" x14ac:dyDescent="0.25">
      <c r="A4036" t="s">
        <v>4041</v>
      </c>
      <c r="B4036">
        <v>279.69743645988638</v>
      </c>
      <c r="C4036">
        <v>38.62914235426453</v>
      </c>
      <c r="D4036">
        <v>5.4629292967961769E-2</v>
      </c>
      <c r="E4036">
        <v>-1.8948904993518842</v>
      </c>
      <c r="F4036">
        <v>-2.4934837296745873</v>
      </c>
      <c r="G4036">
        <v>17.671305</v>
      </c>
      <c r="H4036">
        <v>18305.197553745867</v>
      </c>
      <c r="I4036">
        <v>3.131784014692891</v>
      </c>
      <c r="J4036">
        <v>1.3584328987746552</v>
      </c>
    </row>
    <row r="4037" spans="1:10" x14ac:dyDescent="0.25">
      <c r="A4037" t="s">
        <v>4042</v>
      </c>
      <c r="B4037">
        <v>278.67018290462642</v>
      </c>
      <c r="C4037">
        <v>38.96814732847146</v>
      </c>
      <c r="D4037">
        <v>0.56908611367227036</v>
      </c>
      <c r="E4037">
        <v>-7.3718216940553134</v>
      </c>
      <c r="F4037">
        <v>-0.34653890323589776</v>
      </c>
      <c r="G4037">
        <v>17.671327999999999</v>
      </c>
      <c r="H4037">
        <v>1757.2033053962157</v>
      </c>
      <c r="I4037">
        <v>7.3799623508796088</v>
      </c>
      <c r="J4037">
        <v>6.4472179423705214</v>
      </c>
    </row>
    <row r="4038" spans="1:10" x14ac:dyDescent="0.25">
      <c r="A4038" t="s">
        <v>4043</v>
      </c>
      <c r="B4038">
        <v>279.43206656960393</v>
      </c>
      <c r="C4038">
        <v>38.952162126821754</v>
      </c>
      <c r="D4038">
        <v>0.91247191914743186</v>
      </c>
      <c r="E4038">
        <v>-13.427546932149397</v>
      </c>
      <c r="F4038">
        <v>-9.1346410401859846</v>
      </c>
      <c r="G4038">
        <v>17.671513000000001</v>
      </c>
      <c r="H4038">
        <v>1095.9241364209322</v>
      </c>
      <c r="I4038">
        <v>16.24009493654901</v>
      </c>
      <c r="J4038">
        <v>7.4726105407276648</v>
      </c>
    </row>
    <row r="4039" spans="1:10" x14ac:dyDescent="0.25">
      <c r="A4039" t="s">
        <v>4044</v>
      </c>
      <c r="B4039">
        <v>278.79704408373345</v>
      </c>
      <c r="C4039">
        <v>38.98741827004033</v>
      </c>
      <c r="D4039">
        <v>0.22799680649946119</v>
      </c>
      <c r="E4039">
        <v>-0.96356820905588347</v>
      </c>
      <c r="F4039">
        <v>-1.9248835379473395</v>
      </c>
      <c r="G4039">
        <v>17.67192</v>
      </c>
      <c r="H4039">
        <v>4386.0263455153408</v>
      </c>
      <c r="I4039">
        <v>2.1525892149139438</v>
      </c>
      <c r="J4039">
        <v>4.461563819884395</v>
      </c>
    </row>
    <row r="4040" spans="1:10" x14ac:dyDescent="0.25">
      <c r="A4040" t="s">
        <v>4045</v>
      </c>
      <c r="B4040">
        <v>279.78899346981495</v>
      </c>
      <c r="C4040">
        <v>38.621714473616258</v>
      </c>
      <c r="D4040">
        <v>0.4428202100978158</v>
      </c>
      <c r="E4040">
        <v>-2.0970071010513385</v>
      </c>
      <c r="F4040">
        <v>-9.3216730926956721</v>
      </c>
      <c r="G4040">
        <v>17.672315999999999</v>
      </c>
      <c r="H4040">
        <v>2258.2528466329645</v>
      </c>
      <c r="I4040">
        <v>9.5546338511188509</v>
      </c>
      <c r="J4040">
        <v>5.9034531682337974</v>
      </c>
    </row>
    <row r="4041" spans="1:10" x14ac:dyDescent="0.25">
      <c r="A4041" t="s">
        <v>4046</v>
      </c>
      <c r="B4041">
        <v>279.23638180094218</v>
      </c>
      <c r="C4041">
        <v>38.480142134757251</v>
      </c>
      <c r="D4041">
        <v>0.4037139925969021</v>
      </c>
      <c r="E4041">
        <v>-2.8710124571418971</v>
      </c>
      <c r="F4041">
        <v>-5.1638405334187958</v>
      </c>
      <c r="G4041">
        <v>17.673525000000001</v>
      </c>
      <c r="H4041">
        <v>2477.0010907164019</v>
      </c>
      <c r="I4041">
        <v>5.9082959966172037</v>
      </c>
      <c r="J4041">
        <v>5.7038940108899325</v>
      </c>
    </row>
    <row r="4042" spans="1:10" x14ac:dyDescent="0.25">
      <c r="A4042" t="s">
        <v>4047</v>
      </c>
      <c r="B4042">
        <v>279.1072206630775</v>
      </c>
      <c r="C4042">
        <v>38.678673155675533</v>
      </c>
      <c r="D4042">
        <v>0.14728371405015717</v>
      </c>
      <c r="E4042">
        <v>-2.1850213321389473</v>
      </c>
      <c r="F4042">
        <v>-1.3745806257046733</v>
      </c>
      <c r="G4042">
        <v>17.673822000000001</v>
      </c>
      <c r="H4042">
        <v>6789.6169406717436</v>
      </c>
      <c r="I4042">
        <v>2.5814317962063051</v>
      </c>
      <c r="J4042">
        <v>3.5145956361419053</v>
      </c>
    </row>
    <row r="4043" spans="1:10" x14ac:dyDescent="0.25">
      <c r="A4043" t="s">
        <v>4048</v>
      </c>
      <c r="B4043">
        <v>279.12654257569147</v>
      </c>
      <c r="C4043">
        <v>39.234678325924939</v>
      </c>
      <c r="D4043">
        <v>0.76428459630125178</v>
      </c>
      <c r="E4043">
        <v>-2.1654236825501401</v>
      </c>
      <c r="F4043">
        <v>-19.011780470755674</v>
      </c>
      <c r="G4043">
        <v>17.673915999999998</v>
      </c>
      <c r="H4043">
        <v>1308.4131288782878</v>
      </c>
      <c r="I4043">
        <v>19.134702934541625</v>
      </c>
      <c r="J4043">
        <v>7.0901915336387198</v>
      </c>
    </row>
    <row r="4044" spans="1:10" x14ac:dyDescent="0.25">
      <c r="A4044" t="s">
        <v>4049</v>
      </c>
      <c r="B4044">
        <v>279.51857770437448</v>
      </c>
      <c r="C4044">
        <v>39.050737570427799</v>
      </c>
      <c r="D4044">
        <v>0.41327396970177538</v>
      </c>
      <c r="E4044">
        <v>0.50072512738087838</v>
      </c>
      <c r="F4044">
        <v>-1.242222549989918</v>
      </c>
      <c r="G4044">
        <v>17.674299999999999</v>
      </c>
      <c r="H4044">
        <v>2419.7023604501751</v>
      </c>
      <c r="I4044">
        <v>1.339344062178965</v>
      </c>
      <c r="J4044">
        <v>5.7554902592794086</v>
      </c>
    </row>
    <row r="4045" spans="1:10" x14ac:dyDescent="0.25">
      <c r="A4045" t="s">
        <v>4050</v>
      </c>
      <c r="B4045">
        <v>278.65364238289459</v>
      </c>
      <c r="C4045">
        <v>38.804454628204873</v>
      </c>
      <c r="D4045">
        <v>1.2360512895780804</v>
      </c>
      <c r="E4045">
        <v>6.7047137740895923</v>
      </c>
      <c r="F4045">
        <v>1.4352589672330511</v>
      </c>
      <c r="G4045">
        <v>17.675218999999998</v>
      </c>
      <c r="H4045">
        <v>809.02791690896959</v>
      </c>
      <c r="I4045">
        <v>6.8566139672209623</v>
      </c>
      <c r="J4045">
        <v>8.1354014602307743</v>
      </c>
    </row>
    <row r="4046" spans="1:10" x14ac:dyDescent="0.25">
      <c r="A4046" t="s">
        <v>4051</v>
      </c>
      <c r="B4046">
        <v>279.08123621180277</v>
      </c>
      <c r="C4046">
        <v>38.412165493609329</v>
      </c>
      <c r="D4046">
        <v>1.9913965886508616</v>
      </c>
      <c r="E4046">
        <v>-101.75146547301247</v>
      </c>
      <c r="F4046">
        <v>-97.640187722451117</v>
      </c>
      <c r="G4046">
        <v>17.675267999999999</v>
      </c>
      <c r="H4046">
        <v>502.16014514591672</v>
      </c>
      <c r="I4046">
        <v>141.02115793164211</v>
      </c>
      <c r="J4046">
        <v>9.1710567941375558</v>
      </c>
    </row>
    <row r="4047" spans="1:10" x14ac:dyDescent="0.25">
      <c r="A4047" t="s">
        <v>4052</v>
      </c>
      <c r="B4047">
        <v>279.77648349809402</v>
      </c>
      <c r="C4047">
        <v>38.699745735123166</v>
      </c>
      <c r="D4047">
        <v>0.69930557662556736</v>
      </c>
      <c r="E4047">
        <v>2.5110609573120097</v>
      </c>
      <c r="F4047">
        <v>0.46219198657095378</v>
      </c>
      <c r="G4047">
        <v>17.675412999999999</v>
      </c>
      <c r="H4047">
        <v>1429.9900264279388</v>
      </c>
      <c r="I4047">
        <v>2.5532427545744865</v>
      </c>
      <c r="J4047">
        <v>6.8987479577181041</v>
      </c>
    </row>
    <row r="4048" spans="1:10" x14ac:dyDescent="0.25">
      <c r="A4048" t="s">
        <v>4053</v>
      </c>
      <c r="B4048">
        <v>278.73770917240472</v>
      </c>
      <c r="C4048">
        <v>38.838963929575804</v>
      </c>
      <c r="D4048">
        <v>0.61078198723480248</v>
      </c>
      <c r="E4048">
        <v>0.21183071769431505</v>
      </c>
      <c r="F4048">
        <v>-1.3678327174626525E-3</v>
      </c>
      <c r="G4048">
        <v>17.675664999999999</v>
      </c>
      <c r="H4048">
        <v>1637.2454016322697</v>
      </c>
      <c r="I4048">
        <v>0.21183513383107996</v>
      </c>
      <c r="J4048">
        <v>6.6050961032850388</v>
      </c>
    </row>
    <row r="4049" spans="1:10" x14ac:dyDescent="0.25">
      <c r="A4049" t="s">
        <v>4054</v>
      </c>
      <c r="B4049">
        <v>279.7046359533515</v>
      </c>
      <c r="C4049">
        <v>39.123483978574967</v>
      </c>
      <c r="D4049">
        <v>0.30984794511030928</v>
      </c>
      <c r="E4049">
        <v>-5.946157105470002</v>
      </c>
      <c r="F4049">
        <v>-6.6469154054898629</v>
      </c>
      <c r="G4049">
        <v>17.675957</v>
      </c>
      <c r="H4049">
        <v>3227.3894850068764</v>
      </c>
      <c r="I4049">
        <v>8.9184229957246277</v>
      </c>
      <c r="J4049">
        <v>5.1317001014245704</v>
      </c>
    </row>
    <row r="4050" spans="1:10" x14ac:dyDescent="0.25">
      <c r="A4050" t="s">
        <v>4055</v>
      </c>
      <c r="B4050">
        <v>278.86814735149699</v>
      </c>
      <c r="C4050">
        <v>38.588658617200814</v>
      </c>
      <c r="D4050">
        <v>0.14493750801693606</v>
      </c>
      <c r="E4050">
        <v>-1.783698997524668</v>
      </c>
      <c r="F4050">
        <v>-9.2623981769099029</v>
      </c>
      <c r="G4050">
        <v>17.676234999999998</v>
      </c>
      <c r="H4050">
        <v>6899.5252759772111</v>
      </c>
      <c r="I4050">
        <v>9.4325819424691133</v>
      </c>
      <c r="J4050">
        <v>3.4821389500210831</v>
      </c>
    </row>
    <row r="4051" spans="1:10" x14ac:dyDescent="0.25">
      <c r="A4051" t="s">
        <v>4056</v>
      </c>
      <c r="B4051">
        <v>279.33740370126253</v>
      </c>
      <c r="C4051">
        <v>38.66544034476027</v>
      </c>
      <c r="D4051">
        <v>0.13908551345797621</v>
      </c>
      <c r="E4051">
        <v>-3.4559260971934345</v>
      </c>
      <c r="F4051">
        <v>-5.6282963378233291</v>
      </c>
      <c r="G4051">
        <v>17.676476999999998</v>
      </c>
      <c r="H4051">
        <v>7189.82139216205</v>
      </c>
      <c r="I4051">
        <v>6.6046305616300858</v>
      </c>
      <c r="J4051">
        <v>3.3928864906182046</v>
      </c>
    </row>
    <row r="4052" spans="1:10" x14ac:dyDescent="0.25">
      <c r="A4052" t="s">
        <v>4057</v>
      </c>
      <c r="B4052">
        <v>279.44674192097347</v>
      </c>
      <c r="C4052">
        <v>38.569412673400848</v>
      </c>
      <c r="D4052">
        <v>0.36346466041174519</v>
      </c>
      <c r="E4052">
        <v>-5.5850139321079801</v>
      </c>
      <c r="F4052">
        <v>-6.5176167962363172</v>
      </c>
      <c r="G4052">
        <v>17.676838</v>
      </c>
      <c r="H4052">
        <v>2751.2991190592388</v>
      </c>
      <c r="I4052">
        <v>8.5832225489277629</v>
      </c>
      <c r="J4052">
        <v>5.4791489544583829</v>
      </c>
    </row>
    <row r="4053" spans="1:10" x14ac:dyDescent="0.25">
      <c r="A4053" t="s">
        <v>4058</v>
      </c>
      <c r="B4053">
        <v>278.95311122876331</v>
      </c>
      <c r="C4053">
        <v>39.040217289217367</v>
      </c>
      <c r="D4053">
        <v>0.37266985888867882</v>
      </c>
      <c r="E4053">
        <v>-4.0392162927573008</v>
      </c>
      <c r="F4053">
        <v>-5.9366537538939257</v>
      </c>
      <c r="G4053">
        <v>17.677011</v>
      </c>
      <c r="H4053">
        <v>2683.3401632803166</v>
      </c>
      <c r="I4053">
        <v>7.1804683728360557</v>
      </c>
      <c r="J4053">
        <v>5.5336323446698188</v>
      </c>
    </row>
    <row r="4054" spans="1:10" x14ac:dyDescent="0.25">
      <c r="A4054" t="s">
        <v>4059</v>
      </c>
      <c r="B4054">
        <v>279.56737219024046</v>
      </c>
      <c r="C4054">
        <v>38.420089260431595</v>
      </c>
      <c r="D4054">
        <v>0.24902947164558059</v>
      </c>
      <c r="E4054">
        <v>-4.6078251138525381</v>
      </c>
      <c r="F4054">
        <v>-5.1130400240561862</v>
      </c>
      <c r="G4054">
        <v>17.677046000000001</v>
      </c>
      <c r="H4054">
        <v>4015.5889718274098</v>
      </c>
      <c r="I4054">
        <v>6.8829666981215771</v>
      </c>
      <c r="J4054">
        <v>4.6582997357927596</v>
      </c>
    </row>
    <row r="4055" spans="1:10" x14ac:dyDescent="0.25">
      <c r="A4055" t="s">
        <v>4060</v>
      </c>
      <c r="B4055">
        <v>279.43953258555376</v>
      </c>
      <c r="C4055">
        <v>39.11429805193351</v>
      </c>
      <c r="D4055">
        <v>0.18781708638914979</v>
      </c>
      <c r="E4055">
        <v>-2.734609274041385</v>
      </c>
      <c r="F4055">
        <v>0.45020982650901292</v>
      </c>
      <c r="G4055">
        <v>17.677264999999998</v>
      </c>
      <c r="H4055">
        <v>5324.3292142656201</v>
      </c>
      <c r="I4055">
        <v>2.7714214348522361</v>
      </c>
      <c r="J4055">
        <v>4.0459404952142872</v>
      </c>
    </row>
    <row r="4056" spans="1:10" x14ac:dyDescent="0.25">
      <c r="A4056" t="s">
        <v>4061</v>
      </c>
      <c r="B4056">
        <v>279.31054897865812</v>
      </c>
      <c r="C4056">
        <v>38.861262920127572</v>
      </c>
      <c r="D4056">
        <v>0.20767796759120224</v>
      </c>
      <c r="E4056">
        <v>-0.94558419179722675</v>
      </c>
      <c r="F4056">
        <v>-2.0837436176174524</v>
      </c>
      <c r="G4056">
        <v>17.677395000000001</v>
      </c>
      <c r="H4056">
        <v>4815.1472763274596</v>
      </c>
      <c r="I4056">
        <v>2.2882563072650499</v>
      </c>
      <c r="J4056">
        <v>4.2643471249213682</v>
      </c>
    </row>
    <row r="4057" spans="1:10" x14ac:dyDescent="0.25">
      <c r="A4057" t="s">
        <v>4062</v>
      </c>
      <c r="B4057">
        <v>279.45266684766978</v>
      </c>
      <c r="C4057">
        <v>38.573408911120794</v>
      </c>
      <c r="D4057">
        <v>0.41888683764640294</v>
      </c>
      <c r="E4057">
        <v>1.6926084094669493</v>
      </c>
      <c r="F4057">
        <v>-11.013045855776619</v>
      </c>
      <c r="G4057">
        <v>17.678108000000002</v>
      </c>
      <c r="H4057">
        <v>2387.2795946960146</v>
      </c>
      <c r="I4057">
        <v>11.142356225199265</v>
      </c>
      <c r="J4057">
        <v>5.7885915703983031</v>
      </c>
    </row>
    <row r="4058" spans="1:10" x14ac:dyDescent="0.25">
      <c r="A4058" t="s">
        <v>4063</v>
      </c>
      <c r="B4058">
        <v>279.59504481608366</v>
      </c>
      <c r="C4058">
        <v>38.634798312962296</v>
      </c>
      <c r="D4058">
        <v>0.30543483436986429</v>
      </c>
      <c r="E4058">
        <v>-4.0593559835455366</v>
      </c>
      <c r="F4058">
        <v>-2.9842620478582353</v>
      </c>
      <c r="G4058">
        <v>17.678170000000001</v>
      </c>
      <c r="H4058">
        <v>3274.0207974741238</v>
      </c>
      <c r="I4058">
        <v>5.0382726178159496</v>
      </c>
      <c r="J4058">
        <v>5.1027628307908799</v>
      </c>
    </row>
    <row r="4059" spans="1:10" x14ac:dyDescent="0.25">
      <c r="A4059" t="s">
        <v>4064</v>
      </c>
      <c r="B4059">
        <v>279.66090376506719</v>
      </c>
      <c r="C4059">
        <v>38.663457668948794</v>
      </c>
      <c r="D4059">
        <v>0.30353335591417485</v>
      </c>
      <c r="E4059">
        <v>-3.4666667348821956</v>
      </c>
      <c r="F4059">
        <v>-7.7068577985566344</v>
      </c>
      <c r="G4059">
        <v>17.678303</v>
      </c>
      <c r="H4059">
        <v>3294.5308333188714</v>
      </c>
      <c r="I4059">
        <v>8.4506470390090254</v>
      </c>
      <c r="J4059">
        <v>5.0893351178055006</v>
      </c>
    </row>
    <row r="4060" spans="1:10" x14ac:dyDescent="0.25">
      <c r="A4060" t="s">
        <v>4065</v>
      </c>
      <c r="B4060">
        <v>279.84493287156454</v>
      </c>
      <c r="C4060">
        <v>38.664218302950538</v>
      </c>
      <c r="D4060">
        <v>1.0623803053910297</v>
      </c>
      <c r="E4060">
        <v>2.8277023543310413</v>
      </c>
      <c r="F4060">
        <v>1.5827379832955151</v>
      </c>
      <c r="G4060">
        <v>17.680845000000001</v>
      </c>
      <c r="H4060">
        <v>941.28250959239176</v>
      </c>
      <c r="I4060">
        <v>3.2405184968544258</v>
      </c>
      <c r="J4060">
        <v>7.8122450553226521</v>
      </c>
    </row>
    <row r="4061" spans="1:10" x14ac:dyDescent="0.25">
      <c r="A4061" t="s">
        <v>4066</v>
      </c>
      <c r="B4061">
        <v>278.85099522636506</v>
      </c>
      <c r="C4061">
        <v>38.431230408183723</v>
      </c>
      <c r="D4061">
        <v>0.5429119655104524</v>
      </c>
      <c r="E4061">
        <v>-2.0784194866294872</v>
      </c>
      <c r="F4061">
        <v>-3.2537104049088441</v>
      </c>
      <c r="G4061">
        <v>17.680882</v>
      </c>
      <c r="H4061">
        <v>1841.9192493939379</v>
      </c>
      <c r="I4061">
        <v>3.8608883642774825</v>
      </c>
      <c r="J4061">
        <v>6.3545290669807173</v>
      </c>
    </row>
    <row r="4062" spans="1:10" x14ac:dyDescent="0.25">
      <c r="A4062" t="s">
        <v>4067</v>
      </c>
      <c r="B4062">
        <v>278.89683995370501</v>
      </c>
      <c r="C4062">
        <v>38.822301149131135</v>
      </c>
      <c r="D4062">
        <v>1.3262446984531784</v>
      </c>
      <c r="E4062">
        <v>-8.3938327379602544</v>
      </c>
      <c r="F4062">
        <v>3.4747764410787365</v>
      </c>
      <c r="G4062">
        <v>17.681044</v>
      </c>
      <c r="H4062">
        <v>754.00866911386481</v>
      </c>
      <c r="I4062">
        <v>9.0846298410187938</v>
      </c>
      <c r="J4062">
        <v>8.294162304293895</v>
      </c>
    </row>
    <row r="4063" spans="1:10" x14ac:dyDescent="0.25">
      <c r="A4063" t="s">
        <v>4068</v>
      </c>
      <c r="B4063">
        <v>279.28943572835408</v>
      </c>
      <c r="C4063">
        <v>38.666782737612536</v>
      </c>
      <c r="D4063">
        <v>4.5307468509456258E-2</v>
      </c>
      <c r="E4063">
        <v>-3.3364014380128824</v>
      </c>
      <c r="F4063">
        <v>-6.3888216845462322</v>
      </c>
      <c r="G4063">
        <v>17.681546999999998</v>
      </c>
      <c r="H4063">
        <v>22071.416322703772</v>
      </c>
      <c r="I4063">
        <v>7.2075389053755776</v>
      </c>
      <c r="J4063">
        <v>0.96239598634421597</v>
      </c>
    </row>
    <row r="4064" spans="1:10" x14ac:dyDescent="0.25">
      <c r="A4064" t="s">
        <v>4069</v>
      </c>
      <c r="B4064">
        <v>278.94301237625314</v>
      </c>
      <c r="C4064">
        <v>38.477854387968392</v>
      </c>
      <c r="D4064">
        <v>0.28860735252574493</v>
      </c>
      <c r="E4064">
        <v>-5.0902277351716796</v>
      </c>
      <c r="F4064">
        <v>-0.95195153563106771</v>
      </c>
      <c r="G4064">
        <v>17.682344000000001</v>
      </c>
      <c r="H4064">
        <v>3464.9151909974157</v>
      </c>
      <c r="I4064">
        <v>5.178477587293524</v>
      </c>
      <c r="J4064">
        <v>4.9838809546585559</v>
      </c>
    </row>
    <row r="4065" spans="1:10" x14ac:dyDescent="0.25">
      <c r="A4065" t="s">
        <v>4070</v>
      </c>
      <c r="B4065">
        <v>279.6777450729308</v>
      </c>
      <c r="C4065">
        <v>38.810399389238647</v>
      </c>
      <c r="D4065">
        <v>0.29963236979356067</v>
      </c>
      <c r="E4065">
        <v>-5.2994672537410619</v>
      </c>
      <c r="F4065">
        <v>-1.2115989128393667</v>
      </c>
      <c r="G4065">
        <v>17.684687</v>
      </c>
      <c r="H4065">
        <v>3337.4231251749447</v>
      </c>
      <c r="I4065">
        <v>5.4362050273207476</v>
      </c>
      <c r="J4065">
        <v>5.0676306456601807</v>
      </c>
    </row>
    <row r="4066" spans="1:10" x14ac:dyDescent="0.25">
      <c r="A4066" t="s">
        <v>4071</v>
      </c>
      <c r="B4066">
        <v>279.23888350273063</v>
      </c>
      <c r="C4066">
        <v>38.515310940534803</v>
      </c>
      <c r="D4066">
        <v>4.8461497676593241</v>
      </c>
      <c r="E4066">
        <v>-25.966550476503741</v>
      </c>
      <c r="F4066">
        <v>5.0083850085324499</v>
      </c>
      <c r="G4066">
        <v>17.684712999999999</v>
      </c>
      <c r="H4066">
        <v>206.34938001162871</v>
      </c>
      <c r="I4066">
        <v>26.445144432248981</v>
      </c>
      <c r="J4066">
        <v>11.11169715823457</v>
      </c>
    </row>
    <row r="4067" spans="1:10" x14ac:dyDescent="0.25">
      <c r="A4067" t="s">
        <v>4072</v>
      </c>
      <c r="B4067">
        <v>279.6594615483246</v>
      </c>
      <c r="C4067">
        <v>38.908168212127755</v>
      </c>
      <c r="D4067">
        <v>0.43591852215660193</v>
      </c>
      <c r="E4067">
        <v>-1.8566705771512433</v>
      </c>
      <c r="F4067">
        <v>0.60290395359940652</v>
      </c>
      <c r="G4067">
        <v>17.685032</v>
      </c>
      <c r="H4067">
        <v>2294.0066759557285</v>
      </c>
      <c r="I4067">
        <v>1.9521062494969188</v>
      </c>
      <c r="J4067">
        <v>5.8820586128047161</v>
      </c>
    </row>
    <row r="4068" spans="1:10" x14ac:dyDescent="0.25">
      <c r="A4068" t="s">
        <v>4073</v>
      </c>
      <c r="B4068">
        <v>279.29884235109233</v>
      </c>
      <c r="C4068">
        <v>38.592642118670049</v>
      </c>
      <c r="D4068">
        <v>0.10407967311695238</v>
      </c>
      <c r="E4068">
        <v>-0.79432525769836593</v>
      </c>
      <c r="F4068">
        <v>-4.3292482947326807</v>
      </c>
      <c r="G4068">
        <v>17.685692</v>
      </c>
      <c r="H4068">
        <v>9608.0240267119098</v>
      </c>
      <c r="I4068">
        <v>4.4015160356930885</v>
      </c>
      <c r="J4068">
        <v>2.7725215978345812</v>
      </c>
    </row>
    <row r="4069" spans="1:10" x14ac:dyDescent="0.25">
      <c r="A4069" t="s">
        <v>4074</v>
      </c>
      <c r="B4069">
        <v>279.45735421036841</v>
      </c>
      <c r="C4069">
        <v>39.114393419828879</v>
      </c>
      <c r="D4069">
        <v>0.17980543844452737</v>
      </c>
      <c r="E4069">
        <v>-0.73566554018589503</v>
      </c>
      <c r="F4069">
        <v>-5.5663656267387616</v>
      </c>
      <c r="G4069">
        <v>17.685942000000001</v>
      </c>
      <c r="H4069">
        <v>5561.5670396338692</v>
      </c>
      <c r="I4069">
        <v>5.6147689246803214</v>
      </c>
      <c r="J4069">
        <v>3.9599561169284563</v>
      </c>
    </row>
    <row r="4070" spans="1:10" x14ac:dyDescent="0.25">
      <c r="A4070" t="s">
        <v>4075</v>
      </c>
      <c r="B4070">
        <v>278.951454559144</v>
      </c>
      <c r="C4070">
        <v>39.00877690752435</v>
      </c>
      <c r="D4070">
        <v>0.2894154401417251</v>
      </c>
      <c r="E4070">
        <v>-0.73558160204009582</v>
      </c>
      <c r="F4070">
        <v>-5.4633407093988113</v>
      </c>
      <c r="G4070">
        <v>17.686046999999999</v>
      </c>
      <c r="H4070">
        <v>3455.2406724060943</v>
      </c>
      <c r="I4070">
        <v>5.512637481300052</v>
      </c>
      <c r="J4070">
        <v>4.9936554837678706</v>
      </c>
    </row>
    <row r="4071" spans="1:10" x14ac:dyDescent="0.25">
      <c r="A4071" t="s">
        <v>4076</v>
      </c>
      <c r="B4071">
        <v>279.02114124955682</v>
      </c>
      <c r="C4071">
        <v>38.57227669735434</v>
      </c>
      <c r="D4071">
        <v>0.34719010582987697</v>
      </c>
      <c r="E4071">
        <v>-3.3415233486739759</v>
      </c>
      <c r="F4071">
        <v>-0.9493436375752462</v>
      </c>
      <c r="G4071">
        <v>17.686295999999999</v>
      </c>
      <c r="H4071">
        <v>2880.2664108463955</v>
      </c>
      <c r="I4071">
        <v>3.4737633241108905</v>
      </c>
      <c r="J4071">
        <v>5.3891327011179744</v>
      </c>
    </row>
    <row r="4072" spans="1:10" x14ac:dyDescent="0.25">
      <c r="A4072" t="s">
        <v>4077</v>
      </c>
      <c r="B4072">
        <v>279.50583651514461</v>
      </c>
      <c r="C4072">
        <v>38.873099881279636</v>
      </c>
      <c r="D4072">
        <v>0.46350049813741423</v>
      </c>
      <c r="E4072">
        <v>-4.0080208879954897</v>
      </c>
      <c r="F4072">
        <v>-5.0298933227023461</v>
      </c>
      <c r="G4072">
        <v>17.686640000000001</v>
      </c>
      <c r="H4072">
        <v>2157.4949844035109</v>
      </c>
      <c r="I4072">
        <v>6.431489584565445</v>
      </c>
      <c r="J4072">
        <v>6.0168910261481443</v>
      </c>
    </row>
    <row r="4073" spans="1:10" x14ac:dyDescent="0.25">
      <c r="A4073" t="s">
        <v>4078</v>
      </c>
      <c r="B4073">
        <v>279.44988058191296</v>
      </c>
      <c r="C4073">
        <v>38.486639655386107</v>
      </c>
      <c r="D4073">
        <v>0.39131773897250782</v>
      </c>
      <c r="E4073">
        <v>-6.9070752524874051</v>
      </c>
      <c r="F4073">
        <v>-6.1799372380181623</v>
      </c>
      <c r="G4073">
        <v>17.687017000000001</v>
      </c>
      <c r="H4073">
        <v>2555.4681027896245</v>
      </c>
      <c r="I4073">
        <v>9.2681882161168634</v>
      </c>
      <c r="J4073">
        <v>5.64966467757211</v>
      </c>
    </row>
    <row r="4074" spans="1:10" x14ac:dyDescent="0.25">
      <c r="A4074" t="s">
        <v>4079</v>
      </c>
      <c r="B4074">
        <v>279.18284189494534</v>
      </c>
      <c r="C4074">
        <v>39.044610865799939</v>
      </c>
      <c r="D4074">
        <v>0.19749485478478407</v>
      </c>
      <c r="E4074">
        <v>0.29933640147903734</v>
      </c>
      <c r="F4074">
        <v>-4.3750989066918571</v>
      </c>
      <c r="G4074">
        <v>17.687097999999999</v>
      </c>
      <c r="H4074">
        <v>5063.4230501332768</v>
      </c>
      <c r="I4074">
        <v>4.3853269803501203</v>
      </c>
      <c r="J4074">
        <v>4.1648769284786269</v>
      </c>
    </row>
    <row r="4075" spans="1:10" x14ac:dyDescent="0.25">
      <c r="A4075" t="s">
        <v>4080</v>
      </c>
      <c r="B4075">
        <v>278.95268080738617</v>
      </c>
      <c r="C4075">
        <v>38.777059242619565</v>
      </c>
      <c r="D4075">
        <v>0.21546638569786478</v>
      </c>
      <c r="E4075">
        <v>-1.2602930609385792</v>
      </c>
      <c r="F4075">
        <v>-6.1681313517091931</v>
      </c>
      <c r="G4075">
        <v>17.687823999999999</v>
      </c>
      <c r="H4075">
        <v>4641.0951609047652</v>
      </c>
      <c r="I4075">
        <v>6.2955685185206116</v>
      </c>
      <c r="J4075">
        <v>4.3547216336297616</v>
      </c>
    </row>
    <row r="4076" spans="1:10" x14ac:dyDescent="0.25">
      <c r="A4076" t="s">
        <v>4081</v>
      </c>
      <c r="B4076">
        <v>279.05228073811963</v>
      </c>
      <c r="C4076">
        <v>38.369782081579743</v>
      </c>
      <c r="D4076">
        <v>0.9956687640178139</v>
      </c>
      <c r="E4076">
        <v>-5.8325686049788628</v>
      </c>
      <c r="F4076">
        <v>-2.4587053895188973</v>
      </c>
      <c r="G4076">
        <v>17.688953000000001</v>
      </c>
      <c r="H4076">
        <v>1004.35007719305</v>
      </c>
      <c r="I4076">
        <v>6.3296199510108302</v>
      </c>
      <c r="J4076">
        <v>7.6795274135790272</v>
      </c>
    </row>
    <row r="4077" spans="1:10" x14ac:dyDescent="0.25">
      <c r="A4077" t="s">
        <v>4082</v>
      </c>
      <c r="B4077">
        <v>279.4996774178079</v>
      </c>
      <c r="C4077">
        <v>39.07206433542985</v>
      </c>
      <c r="D4077">
        <v>1.5556758614847521</v>
      </c>
      <c r="E4077">
        <v>-15.421000772403609</v>
      </c>
      <c r="F4077">
        <v>-8.8039157128575543</v>
      </c>
      <c r="G4077">
        <v>17.689287</v>
      </c>
      <c r="H4077">
        <v>642.80742843537496</v>
      </c>
      <c r="I4077">
        <v>17.757144947923717</v>
      </c>
      <c r="J4077">
        <v>8.6488825653473604</v>
      </c>
    </row>
    <row r="4078" spans="1:10" x14ac:dyDescent="0.25">
      <c r="A4078" t="s">
        <v>4083</v>
      </c>
      <c r="B4078">
        <v>279.31090348312779</v>
      </c>
      <c r="C4078">
        <v>38.756961427100208</v>
      </c>
      <c r="D4078">
        <v>0.4715497044796943</v>
      </c>
      <c r="E4078">
        <v>-2.9923627527685044</v>
      </c>
      <c r="F4078">
        <v>-5.3507064745599324</v>
      </c>
      <c r="G4078">
        <v>17.68929</v>
      </c>
      <c r="H4078">
        <v>2120.6672181109629</v>
      </c>
      <c r="I4078">
        <v>6.1306031204975167</v>
      </c>
      <c r="J4078">
        <v>6.0569273850861727</v>
      </c>
    </row>
    <row r="4079" spans="1:10" x14ac:dyDescent="0.25">
      <c r="A4079" t="s">
        <v>4084</v>
      </c>
      <c r="B4079">
        <v>279.53904294558083</v>
      </c>
      <c r="C4079">
        <v>39.176102290158767</v>
      </c>
      <c r="D4079">
        <v>0.40380265894440343</v>
      </c>
      <c r="E4079">
        <v>-0.34924092123523576</v>
      </c>
      <c r="F4079">
        <v>-4.4002636857300494</v>
      </c>
      <c r="G4079">
        <v>17.689323000000002</v>
      </c>
      <c r="H4079">
        <v>2476.4571947449276</v>
      </c>
      <c r="I4079">
        <v>4.41410123638095</v>
      </c>
      <c r="J4079">
        <v>5.7201688717141828</v>
      </c>
    </row>
    <row r="4080" spans="1:10" x14ac:dyDescent="0.25">
      <c r="A4080" t="s">
        <v>4085</v>
      </c>
      <c r="B4080">
        <v>279.17686762654478</v>
      </c>
      <c r="C4080">
        <v>39.007918276887708</v>
      </c>
      <c r="D4080">
        <v>0.36868427614192251</v>
      </c>
      <c r="E4080">
        <v>-3.4117882060313036</v>
      </c>
      <c r="F4080">
        <v>-9.8953146791587709</v>
      </c>
      <c r="G4080">
        <v>17.689415</v>
      </c>
      <c r="H4080">
        <v>2712.3478399036926</v>
      </c>
      <c r="I4080">
        <v>10.466974317461057</v>
      </c>
      <c r="J4080">
        <v>5.5226880798069029</v>
      </c>
    </row>
    <row r="4081" spans="1:10" x14ac:dyDescent="0.25">
      <c r="A4081" t="s">
        <v>4086</v>
      </c>
      <c r="B4081">
        <v>279.18054959069059</v>
      </c>
      <c r="C4081">
        <v>38.888916870443552</v>
      </c>
      <c r="D4081">
        <v>0.67509121212790191</v>
      </c>
      <c r="E4081">
        <v>-0.69706306752391844</v>
      </c>
      <c r="F4081">
        <v>-5.1313479092627201</v>
      </c>
      <c r="G4081">
        <v>17.689779999999999</v>
      </c>
      <c r="H4081">
        <v>1481.281317302263</v>
      </c>
      <c r="I4081">
        <v>5.1784774100116282</v>
      </c>
      <c r="J4081">
        <v>6.8365922733969207</v>
      </c>
    </row>
    <row r="4082" spans="1:10" x14ac:dyDescent="0.25">
      <c r="A4082" t="s">
        <v>4087</v>
      </c>
      <c r="B4082">
        <v>279.26144640568481</v>
      </c>
      <c r="C4082">
        <v>39.196525363097123</v>
      </c>
      <c r="D4082">
        <v>0.54084612136764643</v>
      </c>
      <c r="E4082">
        <v>1.9218438565150155</v>
      </c>
      <c r="F4082">
        <v>-5.7744358370946447</v>
      </c>
      <c r="G4082">
        <v>17.690404999999998</v>
      </c>
      <c r="H4082">
        <v>1848.9547405300489</v>
      </c>
      <c r="I4082">
        <v>6.085851875090901</v>
      </c>
      <c r="J4082">
        <v>6.3557735977428678</v>
      </c>
    </row>
    <row r="4083" spans="1:10" x14ac:dyDescent="0.25">
      <c r="A4083" t="s">
        <v>4088</v>
      </c>
      <c r="B4083">
        <v>279.29468935971613</v>
      </c>
      <c r="C4083">
        <v>38.428837705890722</v>
      </c>
      <c r="D4083">
        <v>1.4940782403728083</v>
      </c>
      <c r="E4083">
        <v>13.906583114024105</v>
      </c>
      <c r="F4083">
        <v>-3.5636299252760706</v>
      </c>
      <c r="G4083">
        <v>17.691155999999999</v>
      </c>
      <c r="H4083">
        <v>669.30899130856494</v>
      </c>
      <c r="I4083">
        <v>14.355922546168307</v>
      </c>
      <c r="J4083">
        <v>8.5630227038375253</v>
      </c>
    </row>
    <row r="4084" spans="1:10" x14ac:dyDescent="0.25">
      <c r="A4084" t="s">
        <v>4089</v>
      </c>
      <c r="B4084">
        <v>279.56899560132138</v>
      </c>
      <c r="C4084">
        <v>38.999784440922333</v>
      </c>
      <c r="D4084">
        <v>2.4339164654879504</v>
      </c>
      <c r="E4084">
        <v>0.2664108406268707</v>
      </c>
      <c r="F4084">
        <v>12.00390797697883</v>
      </c>
      <c r="G4084">
        <v>17.691322</v>
      </c>
      <c r="H4084">
        <v>410.8604441358757</v>
      </c>
      <c r="I4084">
        <v>12.006863930926322</v>
      </c>
      <c r="J4084">
        <v>9.6228503435865349</v>
      </c>
    </row>
    <row r="4085" spans="1:10" x14ac:dyDescent="0.25">
      <c r="A4085" t="s">
        <v>4090</v>
      </c>
      <c r="B4085">
        <v>278.97815811888591</v>
      </c>
      <c r="C4085">
        <v>38.84080409984881</v>
      </c>
      <c r="D4085">
        <v>1.1809673378745815</v>
      </c>
      <c r="E4085">
        <v>-11.94863037699962</v>
      </c>
      <c r="F4085">
        <v>-4.8950330827268518</v>
      </c>
      <c r="G4085">
        <v>17.691960000000002</v>
      </c>
      <c r="H4085">
        <v>846.76346917411513</v>
      </c>
      <c r="I4085">
        <v>12.912440387748106</v>
      </c>
      <c r="J4085">
        <v>8.05314943228014</v>
      </c>
    </row>
    <row r="4086" spans="1:10" x14ac:dyDescent="0.25">
      <c r="A4086" t="s">
        <v>4091</v>
      </c>
      <c r="B4086">
        <v>279.4099700537339</v>
      </c>
      <c r="C4086">
        <v>38.911970856195822</v>
      </c>
      <c r="D4086">
        <v>0.45713522080372482</v>
      </c>
      <c r="E4086">
        <v>0.22878429198975703</v>
      </c>
      <c r="F4086">
        <v>-5.1991182651538406</v>
      </c>
      <c r="G4086">
        <v>17.691969</v>
      </c>
      <c r="H4086">
        <v>2187.5365416863365</v>
      </c>
      <c r="I4086">
        <v>5.2041495930956421</v>
      </c>
      <c r="J4086">
        <v>5.9921924178821069</v>
      </c>
    </row>
    <row r="4087" spans="1:10" x14ac:dyDescent="0.25">
      <c r="A4087" t="s">
        <v>4092</v>
      </c>
      <c r="B4087">
        <v>278.94765125786887</v>
      </c>
      <c r="C4087">
        <v>39.071214822644521</v>
      </c>
      <c r="D4087">
        <v>0.40082180266538386</v>
      </c>
      <c r="E4087">
        <v>1.2629306845852497</v>
      </c>
      <c r="F4087">
        <v>-3.208108908345999</v>
      </c>
      <c r="G4087">
        <v>17.692066000000001</v>
      </c>
      <c r="H4087">
        <v>2494.8742641997078</v>
      </c>
      <c r="I4087">
        <v>3.4477466092907592</v>
      </c>
      <c r="J4087">
        <v>5.7068226845521313</v>
      </c>
    </row>
    <row r="4088" spans="1:10" x14ac:dyDescent="0.25">
      <c r="A4088" t="s">
        <v>4093</v>
      </c>
      <c r="B4088">
        <v>279.51115029695944</v>
      </c>
      <c r="C4088">
        <v>39.001401154254957</v>
      </c>
      <c r="D4088">
        <v>0.61472200194901505</v>
      </c>
      <c r="E4088">
        <v>-6.2708733028004175</v>
      </c>
      <c r="F4088">
        <v>-12.110688270624864</v>
      </c>
      <c r="G4088">
        <v>17.693729999999999</v>
      </c>
      <c r="H4088">
        <v>1626.751599632739</v>
      </c>
      <c r="I4088">
        <v>13.637911217192524</v>
      </c>
      <c r="J4088">
        <v>6.6371237876967335</v>
      </c>
    </row>
    <row r="4089" spans="1:10" x14ac:dyDescent="0.25">
      <c r="A4089" t="s">
        <v>4094</v>
      </c>
      <c r="B4089">
        <v>279.15647475773596</v>
      </c>
      <c r="C4089">
        <v>38.389823463872865</v>
      </c>
      <c r="D4089">
        <v>1.7896599866752203</v>
      </c>
      <c r="E4089">
        <v>-2.7188952225860037</v>
      </c>
      <c r="F4089">
        <v>10.876575514930511</v>
      </c>
      <c r="G4089">
        <v>17.694862000000001</v>
      </c>
      <c r="H4089">
        <v>558.76535623829398</v>
      </c>
      <c r="I4089">
        <v>11.211257117887669</v>
      </c>
      <c r="J4089">
        <v>8.9587146411084397</v>
      </c>
    </row>
    <row r="4090" spans="1:10" x14ac:dyDescent="0.25">
      <c r="A4090" t="s">
        <v>4095</v>
      </c>
      <c r="B4090">
        <v>279.50304060467226</v>
      </c>
      <c r="C4090">
        <v>38.480854354194058</v>
      </c>
      <c r="D4090">
        <v>0.25116692965656834</v>
      </c>
      <c r="E4090">
        <v>-0.75857832267585845</v>
      </c>
      <c r="F4090">
        <v>-2.9637635528521979</v>
      </c>
      <c r="G4090">
        <v>17.695212999999999</v>
      </c>
      <c r="H4090">
        <v>3981.4158709800859</v>
      </c>
      <c r="I4090">
        <v>3.0593031018270813</v>
      </c>
      <c r="J4090">
        <v>4.6950252833444548</v>
      </c>
    </row>
    <row r="4091" spans="1:10" x14ac:dyDescent="0.25">
      <c r="A4091" t="s">
        <v>4096</v>
      </c>
      <c r="B4091">
        <v>279.20177578217664</v>
      </c>
      <c r="C4091">
        <v>38.966283081271257</v>
      </c>
      <c r="D4091">
        <v>1.0462331009168142</v>
      </c>
      <c r="E4091">
        <v>-1.2588756326697483</v>
      </c>
      <c r="F4091">
        <v>-6.0875032265226778</v>
      </c>
      <c r="G4091">
        <v>17.695229999999999</v>
      </c>
      <c r="H4091">
        <v>955.80994247238004</v>
      </c>
      <c r="I4091">
        <v>6.2163062498121562</v>
      </c>
      <c r="J4091">
        <v>7.7933722809905781</v>
      </c>
    </row>
    <row r="4092" spans="1:10" x14ac:dyDescent="0.25">
      <c r="A4092" t="s">
        <v>4097</v>
      </c>
      <c r="B4092">
        <v>279.29714659848264</v>
      </c>
      <c r="C4092">
        <v>38.41018270105171</v>
      </c>
      <c r="D4092">
        <v>2.1674211933601004</v>
      </c>
      <c r="E4092">
        <v>6.7662440825817356</v>
      </c>
      <c r="F4092">
        <v>-7.7793059651002157</v>
      </c>
      <c r="G4092">
        <v>17.696166999999999</v>
      </c>
      <c r="H4092">
        <v>461.37778991157887</v>
      </c>
      <c r="I4092">
        <v>10.310172660228156</v>
      </c>
      <c r="J4092">
        <v>9.3758835782359391</v>
      </c>
    </row>
    <row r="4093" spans="1:10" x14ac:dyDescent="0.25">
      <c r="A4093" t="s">
        <v>4098</v>
      </c>
      <c r="B4093">
        <v>279.08688264370488</v>
      </c>
      <c r="C4093">
        <v>38.312433332836655</v>
      </c>
      <c r="D4093">
        <v>0.62608760540859243</v>
      </c>
      <c r="E4093">
        <v>0.52394229597712672</v>
      </c>
      <c r="F4093">
        <v>-3.7529499867829861</v>
      </c>
      <c r="G4093">
        <v>17.696847999999999</v>
      </c>
      <c r="H4093">
        <v>1597.2205668364697</v>
      </c>
      <c r="I4093">
        <v>3.7893467950041466</v>
      </c>
      <c r="J4093">
        <v>6.6800235309369569</v>
      </c>
    </row>
    <row r="4094" spans="1:10" x14ac:dyDescent="0.25">
      <c r="A4094" t="s">
        <v>4099</v>
      </c>
      <c r="B4094">
        <v>279.26149603317708</v>
      </c>
      <c r="C4094">
        <v>38.464580883946148</v>
      </c>
      <c r="D4094">
        <v>0.5321659255853719</v>
      </c>
      <c r="E4094">
        <v>-3.8543818718337102</v>
      </c>
      <c r="F4094">
        <v>1.207536351505361</v>
      </c>
      <c r="G4094">
        <v>17.697600000000001</v>
      </c>
      <c r="H4094">
        <v>1879.1131711411624</v>
      </c>
      <c r="I4094">
        <v>4.0391092649403797</v>
      </c>
      <c r="J4094">
        <v>6.327835316841572</v>
      </c>
    </row>
    <row r="4095" spans="1:10" x14ac:dyDescent="0.25">
      <c r="A4095" t="s">
        <v>4100</v>
      </c>
      <c r="B4095">
        <v>278.73179081295945</v>
      </c>
      <c r="C4095">
        <v>38.79411694037227</v>
      </c>
      <c r="D4095">
        <v>0.19934257330181468</v>
      </c>
      <c r="E4095">
        <v>-0.40813171074364119</v>
      </c>
      <c r="F4095">
        <v>-5.958949008486039</v>
      </c>
      <c r="G4095">
        <v>17.697642999999999</v>
      </c>
      <c r="H4095">
        <v>5016.4898718647009</v>
      </c>
      <c r="I4095">
        <v>5.9729092391439593</v>
      </c>
      <c r="J4095">
        <v>4.1956433012179986</v>
      </c>
    </row>
    <row r="4096" spans="1:10" x14ac:dyDescent="0.25">
      <c r="A4096" t="s">
        <v>4101</v>
      </c>
      <c r="B4096">
        <v>278.92945689916536</v>
      </c>
      <c r="C4096">
        <v>38.762610517747305</v>
      </c>
      <c r="D4096">
        <v>0.33494389930863849</v>
      </c>
      <c r="E4096">
        <v>-1.5488297134858875</v>
      </c>
      <c r="F4096">
        <v>-10.510632931019616</v>
      </c>
      <c r="G4096">
        <v>17.697662000000001</v>
      </c>
      <c r="H4096">
        <v>2985.5746053715602</v>
      </c>
      <c r="I4096">
        <v>10.624136581012632</v>
      </c>
      <c r="J4096">
        <v>5.3225223596470457</v>
      </c>
    </row>
    <row r="4097" spans="1:10" x14ac:dyDescent="0.25">
      <c r="A4097" t="s">
        <v>4102</v>
      </c>
      <c r="B4097">
        <v>279.08754084965415</v>
      </c>
      <c r="C4097">
        <v>39.233353479094227</v>
      </c>
      <c r="D4097">
        <v>0.41147225188517339</v>
      </c>
      <c r="E4097">
        <v>-2.4739065690424455</v>
      </c>
      <c r="F4097">
        <v>-7.7615390712789658</v>
      </c>
      <c r="G4097">
        <v>17.697770999999999</v>
      </c>
      <c r="H4097">
        <v>2430.2975362699858</v>
      </c>
      <c r="I4097">
        <v>8.1462692361191529</v>
      </c>
      <c r="J4097">
        <v>5.7694737668851239</v>
      </c>
    </row>
    <row r="4098" spans="1:10" x14ac:dyDescent="0.25">
      <c r="A4098" t="s">
        <v>4103</v>
      </c>
      <c r="B4098">
        <v>278.83287357280489</v>
      </c>
      <c r="C4098">
        <v>38.724394240475512</v>
      </c>
      <c r="D4098">
        <v>0.33296020449004854</v>
      </c>
      <c r="E4098">
        <v>1.20406993691544</v>
      </c>
      <c r="F4098">
        <v>-3.131246510981585</v>
      </c>
      <c r="G4098">
        <v>17.697842000000001</v>
      </c>
      <c r="H4098">
        <v>3003.3619228807502</v>
      </c>
      <c r="I4098">
        <v>3.354771098825954</v>
      </c>
      <c r="J4098">
        <v>5.3098036479645074</v>
      </c>
    </row>
    <row r="4099" spans="1:10" x14ac:dyDescent="0.25">
      <c r="A4099" t="s">
        <v>4104</v>
      </c>
      <c r="B4099">
        <v>279.20069640941983</v>
      </c>
      <c r="C4099">
        <v>38.380104350628081</v>
      </c>
      <c r="D4099">
        <v>0.5384474640100797</v>
      </c>
      <c r="E4099">
        <v>-6.406613180528109</v>
      </c>
      <c r="F4099">
        <v>3.0042269143939109</v>
      </c>
      <c r="G4099">
        <v>17.698478999999999</v>
      </c>
      <c r="H4099">
        <v>1857.1914009075547</v>
      </c>
      <c r="I4099">
        <v>7.0760209014731759</v>
      </c>
      <c r="J4099">
        <v>6.3541956792696901</v>
      </c>
    </row>
    <row r="4100" spans="1:10" x14ac:dyDescent="0.25">
      <c r="A4100" t="s">
        <v>4105</v>
      </c>
      <c r="B4100">
        <v>279.07143668565828</v>
      </c>
      <c r="C4100">
        <v>39.150564227486527</v>
      </c>
      <c r="D4100">
        <v>5.3796849682771188E-2</v>
      </c>
      <c r="E4100">
        <v>-1.9853219653413414</v>
      </c>
      <c r="F4100">
        <v>-6.6510242535932571</v>
      </c>
      <c r="G4100">
        <v>17.698558999999999</v>
      </c>
      <c r="H4100">
        <v>18588.449061548989</v>
      </c>
      <c r="I4100">
        <v>6.9410105120185888</v>
      </c>
      <c r="J4100">
        <v>1.3523432216918447</v>
      </c>
    </row>
    <row r="4101" spans="1:10" x14ac:dyDescent="0.25">
      <c r="A4101" t="s">
        <v>4106</v>
      </c>
      <c r="B4101">
        <v>279.62341541566769</v>
      </c>
      <c r="C4101">
        <v>38.801132861923961</v>
      </c>
      <c r="D4101">
        <v>0.90967717280156069</v>
      </c>
      <c r="E4101">
        <v>4.3173617131278812</v>
      </c>
      <c r="F4101">
        <v>-7.2077205895361853</v>
      </c>
      <c r="G4101">
        <v>17.698630000000001</v>
      </c>
      <c r="H4101">
        <v>1099.2910780868222</v>
      </c>
      <c r="I4101">
        <v>8.4018360052316172</v>
      </c>
      <c r="J4101">
        <v>7.4930664838830623</v>
      </c>
    </row>
    <row r="4102" spans="1:10" x14ac:dyDescent="0.25">
      <c r="A4102" t="s">
        <v>4107</v>
      </c>
      <c r="B4102">
        <v>278.68174373160531</v>
      </c>
      <c r="C4102">
        <v>38.65420899791085</v>
      </c>
      <c r="D4102">
        <v>0.28398372560346691</v>
      </c>
      <c r="E4102">
        <v>-2.9285074667403403</v>
      </c>
      <c r="F4102">
        <v>-6.0381145065199489</v>
      </c>
      <c r="G4102">
        <v>17.698796999999999</v>
      </c>
      <c r="H4102">
        <v>3521.32854752502</v>
      </c>
      <c r="I4102">
        <v>6.7108108881565549</v>
      </c>
      <c r="J4102">
        <v>4.9652642621519476</v>
      </c>
    </row>
    <row r="4103" spans="1:10" x14ac:dyDescent="0.25">
      <c r="A4103" t="s">
        <v>4108</v>
      </c>
      <c r="B4103">
        <v>278.66984061871437</v>
      </c>
      <c r="C4103">
        <v>38.745075506500136</v>
      </c>
      <c r="D4103">
        <v>0.16686447466217066</v>
      </c>
      <c r="E4103">
        <v>-2.7322619780942197</v>
      </c>
      <c r="F4103">
        <v>-5.5198842273526996</v>
      </c>
      <c r="G4103">
        <v>17.700382000000001</v>
      </c>
      <c r="H4103">
        <v>5992.8873537915915</v>
      </c>
      <c r="I4103">
        <v>6.1590890073383786</v>
      </c>
      <c r="J4103">
        <v>3.8122014275416856</v>
      </c>
    </row>
    <row r="4104" spans="1:10" x14ac:dyDescent="0.25">
      <c r="A4104" t="s">
        <v>4109</v>
      </c>
      <c r="B4104">
        <v>279.22091216719122</v>
      </c>
      <c r="C4104">
        <v>38.613579029415469</v>
      </c>
      <c r="D4104">
        <v>2.3551570991827986</v>
      </c>
      <c r="E4104">
        <v>-6.3644306923206582</v>
      </c>
      <c r="F4104">
        <v>0.66593004613643869</v>
      </c>
      <c r="G4104">
        <v>17.70119</v>
      </c>
      <c r="H4104">
        <v>424.60012554873043</v>
      </c>
      <c r="I4104">
        <v>6.3991750143046167</v>
      </c>
      <c r="J4104">
        <v>9.5612894087738773</v>
      </c>
    </row>
    <row r="4105" spans="1:10" x14ac:dyDescent="0.25">
      <c r="A4105" t="s">
        <v>4110</v>
      </c>
      <c r="B4105">
        <v>279.23836515230073</v>
      </c>
      <c r="C4105">
        <v>38.746474763283871</v>
      </c>
      <c r="D4105">
        <v>3.1989008367481215</v>
      </c>
      <c r="E4105">
        <v>-11.309983607663442</v>
      </c>
      <c r="F4105">
        <v>-2.8563787849368132</v>
      </c>
      <c r="G4105">
        <v>17.701668000000002</v>
      </c>
      <c r="H4105">
        <v>312.6073770440978</v>
      </c>
      <c r="I4105">
        <v>11.665103041493156</v>
      </c>
      <c r="J4105">
        <v>10.226671887634357</v>
      </c>
    </row>
    <row r="4106" spans="1:10" x14ac:dyDescent="0.25">
      <c r="A4106" t="s">
        <v>4111</v>
      </c>
      <c r="B4106">
        <v>279.49800676972654</v>
      </c>
      <c r="C4106">
        <v>38.970095793137958</v>
      </c>
      <c r="D4106">
        <v>7.6753049663089837E-2</v>
      </c>
      <c r="E4106">
        <v>-2.2336500142388429</v>
      </c>
      <c r="F4106">
        <v>-5.3182435148735498</v>
      </c>
      <c r="G4106">
        <v>17.70307</v>
      </c>
      <c r="H4106">
        <v>13028.798261300815</v>
      </c>
      <c r="I4106">
        <v>5.7682671981803821</v>
      </c>
      <c r="J4106">
        <v>2.1285482025401734</v>
      </c>
    </row>
    <row r="4107" spans="1:10" x14ac:dyDescent="0.25">
      <c r="A4107" t="s">
        <v>4112</v>
      </c>
      <c r="B4107">
        <v>279.6911592031841</v>
      </c>
      <c r="C4107">
        <v>38.900646791666723</v>
      </c>
      <c r="D4107">
        <v>0.33814282401138951</v>
      </c>
      <c r="E4107">
        <v>-2.6429645234846495</v>
      </c>
      <c r="F4107">
        <v>-9.2630527791894011</v>
      </c>
      <c r="G4107">
        <v>17.703074000000001</v>
      </c>
      <c r="H4107">
        <v>2957.3302432889054</v>
      </c>
      <c r="I4107">
        <v>9.6327258998918328</v>
      </c>
      <c r="J4107">
        <v>5.3485748768117727</v>
      </c>
    </row>
    <row r="4108" spans="1:10" x14ac:dyDescent="0.25">
      <c r="A4108" t="s">
        <v>4113</v>
      </c>
      <c r="B4108">
        <v>278.94853367746077</v>
      </c>
      <c r="C4108">
        <v>38.96501123325379</v>
      </c>
      <c r="D4108">
        <v>0.46485372793614488</v>
      </c>
      <c r="E4108">
        <v>-6.9148268298179412</v>
      </c>
      <c r="F4108">
        <v>-5.5263637229913716</v>
      </c>
      <c r="G4108">
        <v>17.703384</v>
      </c>
      <c r="H4108">
        <v>2151.2143280850833</v>
      </c>
      <c r="I4108">
        <v>8.8518656838637746</v>
      </c>
      <c r="J4108">
        <v>6.0399655908623089</v>
      </c>
    </row>
    <row r="4109" spans="1:10" x14ac:dyDescent="0.25">
      <c r="A4109" t="s">
        <v>4114</v>
      </c>
      <c r="B4109">
        <v>279.59720704652648</v>
      </c>
      <c r="C4109">
        <v>38.906779627468097</v>
      </c>
      <c r="D4109">
        <v>0.97462339325161851</v>
      </c>
      <c r="E4109">
        <v>-6.3307428272406803</v>
      </c>
      <c r="F4109">
        <v>-13.361765757452385</v>
      </c>
      <c r="G4109">
        <v>17.70384</v>
      </c>
      <c r="H4109">
        <v>1026.0373462448074</v>
      </c>
      <c r="I4109">
        <v>14.785637926774969</v>
      </c>
      <c r="J4109">
        <v>7.6480241562922728</v>
      </c>
    </row>
    <row r="4110" spans="1:10" x14ac:dyDescent="0.25">
      <c r="A4110" t="s">
        <v>4115</v>
      </c>
      <c r="B4110">
        <v>279.15759494270986</v>
      </c>
      <c r="C4110">
        <v>38.363739068124119</v>
      </c>
      <c r="D4110">
        <v>0.11331385992416595</v>
      </c>
      <c r="E4110">
        <v>-2.1615267307297241</v>
      </c>
      <c r="F4110">
        <v>-5.9650726109665229</v>
      </c>
      <c r="G4110">
        <v>17.704947000000001</v>
      </c>
      <c r="H4110">
        <v>8825.0457681808639</v>
      </c>
      <c r="I4110">
        <v>6.3446267866409682</v>
      </c>
      <c r="J4110">
        <v>2.976362168048091</v>
      </c>
    </row>
    <row r="4111" spans="1:10" x14ac:dyDescent="0.25">
      <c r="A4111" t="s">
        <v>4116</v>
      </c>
      <c r="B4111">
        <v>279.5552191176285</v>
      </c>
      <c r="C4111">
        <v>38.944843414278104</v>
      </c>
      <c r="D4111">
        <v>0.41727230303936391</v>
      </c>
      <c r="E4111">
        <v>-5.3661643973514224</v>
      </c>
      <c r="F4111">
        <v>-3.0317534125830203</v>
      </c>
      <c r="G4111">
        <v>17.705057</v>
      </c>
      <c r="H4111">
        <v>2396.5165977135648</v>
      </c>
      <c r="I4111">
        <v>6.1633796811579558</v>
      </c>
      <c r="J4111">
        <v>5.8071547941987465</v>
      </c>
    </row>
    <row r="4112" spans="1:10" x14ac:dyDescent="0.25">
      <c r="A4112" t="s">
        <v>4117</v>
      </c>
      <c r="B4112">
        <v>279.45114630100818</v>
      </c>
      <c r="C4112">
        <v>39.027854396091811</v>
      </c>
      <c r="D4112">
        <v>0.22909456342622625</v>
      </c>
      <c r="E4112">
        <v>-3.2923727820404736</v>
      </c>
      <c r="F4112">
        <v>-6.5499160314112652</v>
      </c>
      <c r="G4112">
        <v>17.705212</v>
      </c>
      <c r="H4112">
        <v>4365.0097367850594</v>
      </c>
      <c r="I4112">
        <v>7.3308334147257241</v>
      </c>
      <c r="J4112">
        <v>4.5052859160036185</v>
      </c>
    </row>
    <row r="4113" spans="1:10" x14ac:dyDescent="0.25">
      <c r="A4113" t="s">
        <v>4118</v>
      </c>
      <c r="B4113">
        <v>279.244724519795</v>
      </c>
      <c r="C4113">
        <v>38.932603704067851</v>
      </c>
      <c r="D4113">
        <v>1.1503516987189051</v>
      </c>
      <c r="E4113">
        <v>-0.9334497166448591</v>
      </c>
      <c r="F4113">
        <v>-7.1569868589533741</v>
      </c>
      <c r="G4113">
        <v>17.705317000000001</v>
      </c>
      <c r="H4113">
        <v>869.2993639368334</v>
      </c>
      <c r="I4113">
        <v>7.217602737248404</v>
      </c>
      <c r="J4113">
        <v>8.0094701907319568</v>
      </c>
    </row>
    <row r="4114" spans="1:10" x14ac:dyDescent="0.25">
      <c r="A4114" t="s">
        <v>4119</v>
      </c>
      <c r="B4114">
        <v>279.23717203842432</v>
      </c>
      <c r="C4114">
        <v>38.93818632031843</v>
      </c>
      <c r="D4114">
        <v>0.33417888968032167</v>
      </c>
      <c r="E4114">
        <v>-1.5927636377775105</v>
      </c>
      <c r="F4114">
        <v>-4.8913630861004274</v>
      </c>
      <c r="G4114">
        <v>17.705539999999999</v>
      </c>
      <c r="H4114">
        <v>2992.4092481024413</v>
      </c>
      <c r="I4114">
        <v>5.1441548232816778</v>
      </c>
      <c r="J4114">
        <v>5.3254350586528254</v>
      </c>
    </row>
    <row r="4115" spans="1:10" x14ac:dyDescent="0.25">
      <c r="A4115" t="s">
        <v>4120</v>
      </c>
      <c r="B4115">
        <v>279.5288680870861</v>
      </c>
      <c r="C4115">
        <v>38.809347839903332</v>
      </c>
      <c r="D4115">
        <v>0.28487265162742781</v>
      </c>
      <c r="E4115">
        <v>1.4465043130171016</v>
      </c>
      <c r="F4115">
        <v>-1.4440135416979214</v>
      </c>
      <c r="G4115">
        <v>17.705632999999999</v>
      </c>
      <c r="H4115">
        <v>3510.340477708809</v>
      </c>
      <c r="I4115">
        <v>2.0439055350441349</v>
      </c>
      <c r="J4115">
        <v>4.9788867902935703</v>
      </c>
    </row>
    <row r="4116" spans="1:10" x14ac:dyDescent="0.25">
      <c r="A4116" t="s">
        <v>4121</v>
      </c>
      <c r="B4116">
        <v>279.61313259973008</v>
      </c>
      <c r="C4116">
        <v>38.655302563826872</v>
      </c>
      <c r="D4116">
        <v>0.26326500283877818</v>
      </c>
      <c r="E4116">
        <v>-0.33471474614349733</v>
      </c>
      <c r="F4116">
        <v>-0.57937420357973579</v>
      </c>
      <c r="G4116">
        <v>17.706232</v>
      </c>
      <c r="H4116">
        <v>3798.4539882515019</v>
      </c>
      <c r="I4116">
        <v>0.66911017707068166</v>
      </c>
      <c r="J4116">
        <v>4.8081976497992081</v>
      </c>
    </row>
    <row r="4117" spans="1:10" x14ac:dyDescent="0.25">
      <c r="A4117" t="s">
        <v>4122</v>
      </c>
      <c r="B4117">
        <v>279.43705528465216</v>
      </c>
      <c r="C4117">
        <v>38.901947869300621</v>
      </c>
      <c r="D4117">
        <v>0.25859020725739651</v>
      </c>
      <c r="E4117">
        <v>1.1058088793146736E-2</v>
      </c>
      <c r="F4117">
        <v>-9.1277291113914281</v>
      </c>
      <c r="G4117">
        <v>17.706430000000001</v>
      </c>
      <c r="H4117">
        <v>3867.1224661056717</v>
      </c>
      <c r="I4117">
        <v>9.1277358097323518</v>
      </c>
      <c r="J4117">
        <v>4.7694903711943617</v>
      </c>
    </row>
    <row r="4118" spans="1:10" x14ac:dyDescent="0.25">
      <c r="A4118" t="s">
        <v>4123</v>
      </c>
      <c r="B4118">
        <v>279.07266115973141</v>
      </c>
      <c r="C4118">
        <v>38.933671024700139</v>
      </c>
      <c r="D4118">
        <v>0.31530944969210656</v>
      </c>
      <c r="E4118">
        <v>1.066280989274548</v>
      </c>
      <c r="F4118">
        <v>-5.7656116513312057</v>
      </c>
      <c r="G4118">
        <v>17.706866999999999</v>
      </c>
      <c r="H4118">
        <v>3171.4875687248837</v>
      </c>
      <c r="I4118">
        <v>5.8633806683563083</v>
      </c>
      <c r="J4118">
        <v>5.2005519328330863</v>
      </c>
    </row>
    <row r="4119" spans="1:10" x14ac:dyDescent="0.25">
      <c r="A4119" t="s">
        <v>4124</v>
      </c>
      <c r="B4119">
        <v>279.2118217591858</v>
      </c>
      <c r="C4119">
        <v>39.106175758556923</v>
      </c>
      <c r="D4119">
        <v>9.1151005981482944E-2</v>
      </c>
      <c r="E4119">
        <v>3.1549578146999759</v>
      </c>
      <c r="F4119">
        <v>1.4427804147761436</v>
      </c>
      <c r="G4119">
        <v>17.708155000000001</v>
      </c>
      <c r="H4119">
        <v>10970.80596349257</v>
      </c>
      <c r="I4119">
        <v>3.4692036748795925</v>
      </c>
      <c r="J4119">
        <v>2.5069623303853703</v>
      </c>
    </row>
    <row r="4120" spans="1:10" x14ac:dyDescent="0.25">
      <c r="A4120" t="s">
        <v>4125</v>
      </c>
      <c r="B4120">
        <v>278.69170120996699</v>
      </c>
      <c r="C4120">
        <v>38.653564238650219</v>
      </c>
      <c r="D4120">
        <v>0.26065553684999904</v>
      </c>
      <c r="E4120">
        <v>-3.5324966893484286</v>
      </c>
      <c r="F4120">
        <v>-0.16030924898757809</v>
      </c>
      <c r="G4120">
        <v>17.708206000000001</v>
      </c>
      <c r="H4120">
        <v>3836.4809437195108</v>
      </c>
      <c r="I4120">
        <v>3.5361323385258885</v>
      </c>
      <c r="J4120">
        <v>4.7885407732643941</v>
      </c>
    </row>
    <row r="4121" spans="1:10" x14ac:dyDescent="0.25">
      <c r="A4121" t="s">
        <v>4126</v>
      </c>
      <c r="B4121">
        <v>279.63091040766943</v>
      </c>
      <c r="C4121">
        <v>39.117840318795928</v>
      </c>
      <c r="D4121">
        <v>1.2150132014888186</v>
      </c>
      <c r="E4121">
        <v>-19.598960306800635</v>
      </c>
      <c r="F4121">
        <v>-28.466779392627689</v>
      </c>
      <c r="G4121">
        <v>17.708776</v>
      </c>
      <c r="H4121">
        <v>823.03632485198364</v>
      </c>
      <c r="I4121">
        <v>34.561203307987981</v>
      </c>
      <c r="J4121">
        <v>8.131680983509515</v>
      </c>
    </row>
    <row r="4122" spans="1:10" x14ac:dyDescent="0.25">
      <c r="A4122" t="s">
        <v>4127</v>
      </c>
      <c r="B4122">
        <v>279.51994608688995</v>
      </c>
      <c r="C4122">
        <v>39.078757756668757</v>
      </c>
      <c r="D4122">
        <v>0.3090515609651609</v>
      </c>
      <c r="E4122">
        <v>-2.0808449059588203</v>
      </c>
      <c r="F4122">
        <v>-9.0629458819269715</v>
      </c>
      <c r="G4122">
        <v>17.708812999999999</v>
      </c>
      <c r="H4122">
        <v>3235.7060319547427</v>
      </c>
      <c r="I4122">
        <v>9.2987581741537841</v>
      </c>
      <c r="J4122">
        <v>5.1589677073927191</v>
      </c>
    </row>
    <row r="4123" spans="1:10" x14ac:dyDescent="0.25">
      <c r="A4123" t="s">
        <v>4128</v>
      </c>
      <c r="B4123">
        <v>278.86120434379899</v>
      </c>
      <c r="C4123">
        <v>38.598062579645564</v>
      </c>
      <c r="D4123">
        <v>0.26787073062459738</v>
      </c>
      <c r="E4123">
        <v>-3.992420856378013</v>
      </c>
      <c r="F4123">
        <v>-3.819573163141551</v>
      </c>
      <c r="G4123">
        <v>17.709334999999999</v>
      </c>
      <c r="H4123">
        <v>3733.1439596565406</v>
      </c>
      <c r="I4123">
        <v>5.5252659160472355</v>
      </c>
      <c r="J4123">
        <v>4.8489613111788792</v>
      </c>
    </row>
    <row r="4124" spans="1:10" x14ac:dyDescent="0.25">
      <c r="A4124" t="s">
        <v>4129</v>
      </c>
      <c r="B4124">
        <v>279.52975468125635</v>
      </c>
      <c r="C4124">
        <v>38.864995339382318</v>
      </c>
      <c r="D4124">
        <v>0.11480729034800198</v>
      </c>
      <c r="E4124">
        <v>-0.54851355558899573</v>
      </c>
      <c r="F4124">
        <v>-8.8720832425469869</v>
      </c>
      <c r="G4124">
        <v>17.709620000000001</v>
      </c>
      <c r="H4124">
        <v>8710.2482513855721</v>
      </c>
      <c r="I4124">
        <v>8.8890229037475166</v>
      </c>
      <c r="J4124">
        <v>3.0094673347949481</v>
      </c>
    </row>
    <row r="4125" spans="1:10" x14ac:dyDescent="0.25">
      <c r="A4125" t="s">
        <v>4130</v>
      </c>
      <c r="B4125">
        <v>279.40167150568317</v>
      </c>
      <c r="C4125">
        <v>39.011162527729397</v>
      </c>
      <c r="D4125">
        <v>1.1402375489288568</v>
      </c>
      <c r="E4125">
        <v>-1.2812298107056039</v>
      </c>
      <c r="F4125">
        <v>5.4123247836585247</v>
      </c>
      <c r="G4125">
        <v>17.710287000000001</v>
      </c>
      <c r="H4125">
        <v>877.01023434932802</v>
      </c>
      <c r="I4125">
        <v>5.5619069923583773</v>
      </c>
      <c r="J4125">
        <v>7.9952636928305445</v>
      </c>
    </row>
    <row r="4126" spans="1:10" x14ac:dyDescent="0.25">
      <c r="A4126" t="s">
        <v>4131</v>
      </c>
      <c r="B4126">
        <v>278.99096951193224</v>
      </c>
      <c r="C4126">
        <v>38.67554119699966</v>
      </c>
      <c r="D4126">
        <v>0.64317164848807373</v>
      </c>
      <c r="E4126">
        <v>-13.716713374962206</v>
      </c>
      <c r="F4126">
        <v>-13.546720283722655</v>
      </c>
      <c r="G4126">
        <v>17.710878000000001</v>
      </c>
      <c r="H4126">
        <v>1554.7949017198368</v>
      </c>
      <c r="I4126">
        <v>19.278533560836255</v>
      </c>
      <c r="J4126">
        <v>6.7525124606006024</v>
      </c>
    </row>
    <row r="4127" spans="1:10" x14ac:dyDescent="0.25">
      <c r="A4127" t="s">
        <v>4132</v>
      </c>
      <c r="B4127">
        <v>279.03424903225942</v>
      </c>
      <c r="C4127">
        <v>39.119077430452286</v>
      </c>
      <c r="D4127">
        <v>2.5981621103884339E-2</v>
      </c>
      <c r="E4127">
        <v>-2.6248466649498576</v>
      </c>
      <c r="F4127">
        <v>-5.1931858760421763</v>
      </c>
      <c r="G4127">
        <v>17.711096000000001</v>
      </c>
      <c r="H4127">
        <v>38488.745409750307</v>
      </c>
      <c r="I4127">
        <v>5.81884864536124</v>
      </c>
      <c r="J4127">
        <v>-0.21557277468539482</v>
      </c>
    </row>
    <row r="4128" spans="1:10" x14ac:dyDescent="0.25">
      <c r="A4128" t="s">
        <v>4133</v>
      </c>
      <c r="B4128">
        <v>279.6480427098486</v>
      </c>
      <c r="C4128">
        <v>38.495763825542078</v>
      </c>
      <c r="D4128">
        <v>0.47500821773327195</v>
      </c>
      <c r="E4128">
        <v>-2.8812565529507292</v>
      </c>
      <c r="F4128">
        <v>-7.7618503889317321</v>
      </c>
      <c r="G4128">
        <v>17.711124000000002</v>
      </c>
      <c r="H4128">
        <v>2105.226736438322</v>
      </c>
      <c r="I4128">
        <v>8.279369588566583</v>
      </c>
      <c r="J4128">
        <v>6.0946296153384623</v>
      </c>
    </row>
    <row r="4129" spans="1:10" x14ac:dyDescent="0.25">
      <c r="A4129" t="s">
        <v>4134</v>
      </c>
      <c r="B4129">
        <v>279.14471422073609</v>
      </c>
      <c r="C4129">
        <v>38.665359264382232</v>
      </c>
      <c r="D4129">
        <v>0.34681900857976555</v>
      </c>
      <c r="E4129">
        <v>-5.1696381419242163</v>
      </c>
      <c r="F4129">
        <v>-5.2616987534343043</v>
      </c>
      <c r="G4129">
        <v>17.711338000000001</v>
      </c>
      <c r="H4129">
        <v>2883.3483034711116</v>
      </c>
      <c r="I4129">
        <v>7.3763563017474807</v>
      </c>
      <c r="J4129">
        <v>5.4118524621158279</v>
      </c>
    </row>
    <row r="4130" spans="1:10" x14ac:dyDescent="0.25">
      <c r="A4130" t="s">
        <v>4135</v>
      </c>
      <c r="B4130">
        <v>278.9701077866078</v>
      </c>
      <c r="C4130">
        <v>38.814952356575112</v>
      </c>
      <c r="D4130">
        <v>0.36316060171549591</v>
      </c>
      <c r="E4130">
        <v>-3.789319367358396</v>
      </c>
      <c r="F4130">
        <v>-5.4662394035008326</v>
      </c>
      <c r="G4130">
        <v>17.711569999999998</v>
      </c>
      <c r="H4130">
        <v>2753.6026630537726</v>
      </c>
      <c r="I4130">
        <v>6.6512190224215724</v>
      </c>
      <c r="J4130">
        <v>5.5120636350153891</v>
      </c>
    </row>
    <row r="4131" spans="1:10" x14ac:dyDescent="0.25">
      <c r="A4131" t="s">
        <v>4136</v>
      </c>
      <c r="B4131">
        <v>279.07165551963362</v>
      </c>
      <c r="C4131">
        <v>39.163520821756364</v>
      </c>
      <c r="D4131">
        <v>1.2050497486854121</v>
      </c>
      <c r="E4131">
        <v>-5.1218973795924665</v>
      </c>
      <c r="F4131">
        <v>-9.9233670053894567</v>
      </c>
      <c r="G4131">
        <v>17.711845</v>
      </c>
      <c r="H4131">
        <v>829.84125849650547</v>
      </c>
      <c r="I4131">
        <v>11.167230878365876</v>
      </c>
      <c r="J4131">
        <v>8.116869882411585</v>
      </c>
    </row>
    <row r="4132" spans="1:10" x14ac:dyDescent="0.25">
      <c r="A4132" t="s">
        <v>4137</v>
      </c>
      <c r="B4132">
        <v>279.31804157178192</v>
      </c>
      <c r="C4132">
        <v>39.129665262844746</v>
      </c>
      <c r="D4132">
        <v>0.27362423394024149</v>
      </c>
      <c r="E4132">
        <v>-1.2785900831595196</v>
      </c>
      <c r="F4132">
        <v>-6.4118329753305989</v>
      </c>
      <c r="G4132">
        <v>17.711931</v>
      </c>
      <c r="H4132">
        <v>3654.6470522724103</v>
      </c>
      <c r="I4132">
        <v>6.5380727056442796</v>
      </c>
      <c r="J4132">
        <v>4.8977037934648351</v>
      </c>
    </row>
    <row r="4133" spans="1:10" x14ac:dyDescent="0.25">
      <c r="A4133" t="s">
        <v>4138</v>
      </c>
      <c r="B4133">
        <v>279.01157126025134</v>
      </c>
      <c r="C4133">
        <v>39.116020352268009</v>
      </c>
      <c r="D4133">
        <v>0.46011727997173346</v>
      </c>
      <c r="E4133">
        <v>-4.2924924765378663</v>
      </c>
      <c r="F4133">
        <v>-10.560645156958635</v>
      </c>
      <c r="G4133">
        <v>17.712029999999999</v>
      </c>
      <c r="H4133">
        <v>2173.358931578126</v>
      </c>
      <c r="I4133">
        <v>11.39968060045228</v>
      </c>
      <c r="J4133">
        <v>6.0263727187631204</v>
      </c>
    </row>
    <row r="4134" spans="1:10" x14ac:dyDescent="0.25">
      <c r="A4134" t="s">
        <v>4139</v>
      </c>
      <c r="B4134">
        <v>278.93627241170816</v>
      </c>
      <c r="C4134">
        <v>38.800528973313313</v>
      </c>
      <c r="D4134">
        <v>1.6831600481235096</v>
      </c>
      <c r="E4134">
        <v>-1.1864778378820571</v>
      </c>
      <c r="F4134">
        <v>-2.3300478688248925</v>
      </c>
      <c r="G4134">
        <v>17.712446</v>
      </c>
      <c r="H4134">
        <v>594.12056572686686</v>
      </c>
      <c r="I4134">
        <v>2.6147376026669873</v>
      </c>
      <c r="J4134">
        <v>8.8430730704082023</v>
      </c>
    </row>
    <row r="4135" spans="1:10" x14ac:dyDescent="0.25">
      <c r="A4135" t="s">
        <v>4140</v>
      </c>
      <c r="B4135">
        <v>279.03281462510017</v>
      </c>
      <c r="C4135">
        <v>38.429978385422032</v>
      </c>
      <c r="D4135">
        <v>5.3241865839081706E-2</v>
      </c>
      <c r="E4135">
        <v>-1.1228971448087635</v>
      </c>
      <c r="F4135">
        <v>-3.0543963899644165E-2</v>
      </c>
      <c r="G4135">
        <v>17.712817999999999</v>
      </c>
      <c r="H4135">
        <v>18782.211784658364</v>
      </c>
      <c r="I4135">
        <v>1.1233124817032774</v>
      </c>
      <c r="J4135">
        <v>1.344084333695605</v>
      </c>
    </row>
    <row r="4136" spans="1:10" x14ac:dyDescent="0.25">
      <c r="A4136" t="s">
        <v>4141</v>
      </c>
      <c r="B4136">
        <v>279.58941222032428</v>
      </c>
      <c r="C4136">
        <v>38.82680668614374</v>
      </c>
      <c r="D4136">
        <v>0.51310517926698285</v>
      </c>
      <c r="E4136">
        <v>-1.6148534800141081</v>
      </c>
      <c r="F4136">
        <v>-2.754947743128922</v>
      </c>
      <c r="G4136">
        <v>17.714289000000001</v>
      </c>
      <c r="H4136">
        <v>1948.9181563682332</v>
      </c>
      <c r="I4136">
        <v>3.1933507213090166</v>
      </c>
      <c r="J4136">
        <v>6.2653209921593884</v>
      </c>
    </row>
    <row r="4137" spans="1:10" x14ac:dyDescent="0.25">
      <c r="A4137" t="s">
        <v>4142</v>
      </c>
      <c r="B4137">
        <v>279.16694846985968</v>
      </c>
      <c r="C4137">
        <v>39.104370021745083</v>
      </c>
      <c r="D4137">
        <v>5.9814995448743524E-2</v>
      </c>
      <c r="E4137">
        <v>-3.3260200321837172</v>
      </c>
      <c r="F4137">
        <v>-1.4635115403757568</v>
      </c>
      <c r="G4137">
        <v>17.715525</v>
      </c>
      <c r="H4137">
        <v>16718.215766762314</v>
      </c>
      <c r="I4137">
        <v>3.6337687437838415</v>
      </c>
      <c r="J4137">
        <v>1.5995753701301467</v>
      </c>
    </row>
    <row r="4138" spans="1:10" x14ac:dyDescent="0.25">
      <c r="A4138" t="s">
        <v>4143</v>
      </c>
      <c r="B4138">
        <v>279.36187903211896</v>
      </c>
      <c r="C4138">
        <v>39.082497715295318</v>
      </c>
      <c r="D4138">
        <v>0.24037226026113676</v>
      </c>
      <c r="E4138">
        <v>-8.6206142326671973</v>
      </c>
      <c r="F4138">
        <v>-2.4629913690258407</v>
      </c>
      <c r="G4138">
        <v>17.715786000000001</v>
      </c>
      <c r="H4138">
        <v>4160.2138238148418</v>
      </c>
      <c r="I4138">
        <v>8.9655627950709285</v>
      </c>
      <c r="J4138">
        <v>4.6202077361494567</v>
      </c>
    </row>
    <row r="4139" spans="1:10" x14ac:dyDescent="0.25">
      <c r="A4139" t="s">
        <v>4144</v>
      </c>
      <c r="B4139">
        <v>279.70688253112314</v>
      </c>
      <c r="C4139">
        <v>38.806827945052689</v>
      </c>
      <c r="D4139">
        <v>0.23209178172869926</v>
      </c>
      <c r="E4139">
        <v>-4.5994175545620584</v>
      </c>
      <c r="F4139">
        <v>-2.6312711881585651</v>
      </c>
      <c r="G4139">
        <v>17.718146999999998</v>
      </c>
      <c r="H4139">
        <v>4308.6402825281302</v>
      </c>
      <c r="I4139">
        <v>5.2988894975123806</v>
      </c>
      <c r="J4139">
        <v>4.5464458127262262</v>
      </c>
    </row>
    <row r="4140" spans="1:10" x14ac:dyDescent="0.25">
      <c r="A4140" t="s">
        <v>4145</v>
      </c>
      <c r="B4140">
        <v>278.90108948108303</v>
      </c>
      <c r="C4140">
        <v>38.920403623750182</v>
      </c>
      <c r="D4140">
        <v>1.9128506546728368</v>
      </c>
      <c r="E4140">
        <v>-5.4728207732673591</v>
      </c>
      <c r="F4140">
        <v>1.8001181103411859</v>
      </c>
      <c r="G4140">
        <v>17.719501000000001</v>
      </c>
      <c r="H4140">
        <v>522.77996588867745</v>
      </c>
      <c r="I4140">
        <v>5.7612665645225141</v>
      </c>
      <c r="J4140">
        <v>9.1279063195996883</v>
      </c>
    </row>
    <row r="4141" spans="1:10" x14ac:dyDescent="0.25">
      <c r="A4141" t="s">
        <v>4146</v>
      </c>
      <c r="B4141">
        <v>279.57554875900951</v>
      </c>
      <c r="C4141">
        <v>38.856513941999417</v>
      </c>
      <c r="D4141">
        <v>0.28323244669366626</v>
      </c>
      <c r="E4141">
        <v>-3.8956940219738385</v>
      </c>
      <c r="F4141">
        <v>-2.8109971327272145</v>
      </c>
      <c r="G4141">
        <v>17.719936000000001</v>
      </c>
      <c r="H4141">
        <v>3530.6689317328214</v>
      </c>
      <c r="I4141">
        <v>4.8039709400706538</v>
      </c>
      <c r="J4141">
        <v>4.9806510200328358</v>
      </c>
    </row>
    <row r="4142" spans="1:10" x14ac:dyDescent="0.25">
      <c r="A4142" t="s">
        <v>4147</v>
      </c>
      <c r="B4142">
        <v>279.33913525850448</v>
      </c>
      <c r="C4142">
        <v>39.059806468064906</v>
      </c>
      <c r="D4142">
        <v>0.27909960230255221</v>
      </c>
      <c r="E4142">
        <v>-0.37442783503441179</v>
      </c>
      <c r="F4142">
        <v>-5.4868301207109136</v>
      </c>
      <c r="G4142">
        <v>17.720413000000001</v>
      </c>
      <c r="H4142">
        <v>3582.9502863854691</v>
      </c>
      <c r="I4142">
        <v>5.499590982717633</v>
      </c>
      <c r="J4142">
        <v>4.9492090882487787</v>
      </c>
    </row>
    <row r="4143" spans="1:10" x14ac:dyDescent="0.25">
      <c r="A4143" t="s">
        <v>4148</v>
      </c>
      <c r="B4143">
        <v>279.5650893702616</v>
      </c>
      <c r="C4143">
        <v>38.362776636775273</v>
      </c>
      <c r="D4143">
        <v>0.3095020777596964</v>
      </c>
      <c r="E4143">
        <v>-1.254104497442968</v>
      </c>
      <c r="F4143">
        <v>-2.6205306313319729</v>
      </c>
      <c r="G4143">
        <v>17.721333000000001</v>
      </c>
      <c r="H4143">
        <v>3230.9960800212139</v>
      </c>
      <c r="I4143">
        <v>2.9051607322583424</v>
      </c>
      <c r="J4143">
        <v>5.174650844430797</v>
      </c>
    </row>
    <row r="4144" spans="1:10" x14ac:dyDescent="0.25">
      <c r="A4144" t="s">
        <v>4149</v>
      </c>
      <c r="B4144">
        <v>279.28032043606828</v>
      </c>
      <c r="C4144">
        <v>38.347689921118189</v>
      </c>
      <c r="D4144">
        <v>1.3658543433364829</v>
      </c>
      <c r="E4144">
        <v>6.4473416443895655</v>
      </c>
      <c r="F4144">
        <v>5.6669083692154789</v>
      </c>
      <c r="G4144">
        <v>17.721643</v>
      </c>
      <c r="H4144">
        <v>732.14249006758587</v>
      </c>
      <c r="I4144">
        <v>8.5838257638750086</v>
      </c>
      <c r="J4144">
        <v>8.3986649401461122</v>
      </c>
    </row>
    <row r="4145" spans="1:10" x14ac:dyDescent="0.25">
      <c r="A4145" t="s">
        <v>4150</v>
      </c>
      <c r="B4145">
        <v>279.7594166354603</v>
      </c>
      <c r="C4145">
        <v>38.604398243293694</v>
      </c>
      <c r="D4145">
        <v>0.3579914054115631</v>
      </c>
      <c r="E4145">
        <v>-1.7933068124191167</v>
      </c>
      <c r="F4145">
        <v>-0.87228087409927402</v>
      </c>
      <c r="G4145">
        <v>17.721943</v>
      </c>
      <c r="H4145">
        <v>2793.3631502978537</v>
      </c>
      <c r="I4145">
        <v>1.9941973941383553</v>
      </c>
      <c r="J4145">
        <v>5.49130600155544</v>
      </c>
    </row>
    <row r="4146" spans="1:10" x14ac:dyDescent="0.25">
      <c r="A4146" t="s">
        <v>4151</v>
      </c>
      <c r="B4146">
        <v>278.74372310245695</v>
      </c>
      <c r="C4146">
        <v>38.862053843185564</v>
      </c>
      <c r="D4146">
        <v>0.45513256999705259</v>
      </c>
      <c r="E4146">
        <v>-4.7079851873800695</v>
      </c>
      <c r="F4146">
        <v>-9.7380975275619832</v>
      </c>
      <c r="G4146">
        <v>17.722372</v>
      </c>
      <c r="H4146">
        <v>2197.1620268935617</v>
      </c>
      <c r="I4146">
        <v>10.816453576884568</v>
      </c>
      <c r="J4146">
        <v>6.0130615770470754</v>
      </c>
    </row>
    <row r="4147" spans="1:10" x14ac:dyDescent="0.25">
      <c r="A4147" t="s">
        <v>4152</v>
      </c>
      <c r="B4147">
        <v>279.11876111913966</v>
      </c>
      <c r="C4147">
        <v>38.480609857274416</v>
      </c>
      <c r="D4147">
        <v>0.61119706510479066</v>
      </c>
      <c r="E4147">
        <v>-4.1921761666471005</v>
      </c>
      <c r="F4147">
        <v>-10.40029569774385</v>
      </c>
      <c r="G4147">
        <v>17.722574000000002</v>
      </c>
      <c r="H4147">
        <v>1636.1335109299789</v>
      </c>
      <c r="I4147">
        <v>11.213406779953772</v>
      </c>
      <c r="J4147">
        <v>6.6534803007123955</v>
      </c>
    </row>
    <row r="4148" spans="1:10" x14ac:dyDescent="0.25">
      <c r="A4148" t="s">
        <v>4153</v>
      </c>
      <c r="B4148">
        <v>278.71918861108128</v>
      </c>
      <c r="C4148">
        <v>38.623572513677573</v>
      </c>
      <c r="D4148">
        <v>1.3242065839577395</v>
      </c>
      <c r="E4148">
        <v>2.0926803651336421</v>
      </c>
      <c r="F4148">
        <v>-11.392208932427462</v>
      </c>
      <c r="G4148">
        <v>17.722867999999998</v>
      </c>
      <c r="H4148">
        <v>755.16917988070793</v>
      </c>
      <c r="I4148">
        <v>11.58282070441807</v>
      </c>
      <c r="J4148">
        <v>8.3326467143184217</v>
      </c>
    </row>
    <row r="4149" spans="1:10" x14ac:dyDescent="0.25">
      <c r="A4149" t="s">
        <v>4154</v>
      </c>
      <c r="B4149">
        <v>279.32069453510695</v>
      </c>
      <c r="C4149">
        <v>39.051426797431361</v>
      </c>
      <c r="D4149">
        <v>0.59508631924865796</v>
      </c>
      <c r="E4149">
        <v>0.76181706592230336</v>
      </c>
      <c r="F4149">
        <v>2.5562528749611624</v>
      </c>
      <c r="G4149">
        <v>17.723299999999998</v>
      </c>
      <c r="H4149">
        <v>1680.4284818084484</v>
      </c>
      <c r="I4149">
        <v>2.6673571194494516</v>
      </c>
      <c r="J4149">
        <v>6.5961998307802681</v>
      </c>
    </row>
    <row r="4150" spans="1:10" x14ac:dyDescent="0.25">
      <c r="A4150" t="s">
        <v>4155</v>
      </c>
      <c r="B4150">
        <v>278.9220784850018</v>
      </c>
      <c r="C4150">
        <v>38.671526812827594</v>
      </c>
      <c r="D4150">
        <v>1.5376313472656902</v>
      </c>
      <c r="E4150">
        <v>11.101017878669992</v>
      </c>
      <c r="F4150">
        <v>5.0829434601774555</v>
      </c>
      <c r="G4150">
        <v>17.723347</v>
      </c>
      <c r="H4150">
        <v>650.35094515877358</v>
      </c>
      <c r="I4150">
        <v>12.209378041567538</v>
      </c>
      <c r="J4150">
        <v>8.6576081212820135</v>
      </c>
    </row>
    <row r="4151" spans="1:10" x14ac:dyDescent="0.25">
      <c r="A4151" t="s">
        <v>4156</v>
      </c>
      <c r="B4151">
        <v>279.12589796061388</v>
      </c>
      <c r="C4151">
        <v>38.851191635233839</v>
      </c>
      <c r="D4151">
        <v>0.19684673104582115</v>
      </c>
      <c r="E4151">
        <v>-3.4975567562163175</v>
      </c>
      <c r="F4151">
        <v>-10.265592801901168</v>
      </c>
      <c r="G4151">
        <v>17.723690000000001</v>
      </c>
      <c r="H4151">
        <v>5080.0945216978189</v>
      </c>
      <c r="I4151">
        <v>10.845058729089459</v>
      </c>
      <c r="J4151">
        <v>4.194331035165165</v>
      </c>
    </row>
    <row r="4152" spans="1:10" x14ac:dyDescent="0.25">
      <c r="A4152" t="s">
        <v>4157</v>
      </c>
      <c r="B4152">
        <v>279.02279609263985</v>
      </c>
      <c r="C4152">
        <v>38.324806727481146</v>
      </c>
      <c r="D4152">
        <v>0.40251396218963015</v>
      </c>
      <c r="E4152">
        <v>-4.7084192489022287</v>
      </c>
      <c r="F4152">
        <v>-1.8647449667893234</v>
      </c>
      <c r="G4152">
        <v>17.723986</v>
      </c>
      <c r="H4152">
        <v>2484.3858696481329</v>
      </c>
      <c r="I4152">
        <v>5.0642359359136444</v>
      </c>
      <c r="J4152">
        <v>5.7478907477025825</v>
      </c>
    </row>
    <row r="4153" spans="1:10" x14ac:dyDescent="0.25">
      <c r="A4153" t="s">
        <v>4158</v>
      </c>
      <c r="B4153">
        <v>278.72847135048329</v>
      </c>
      <c r="C4153">
        <v>38.531604213182213</v>
      </c>
      <c r="D4153">
        <v>0.56614396049022031</v>
      </c>
      <c r="E4153">
        <v>-5.9692492830866035</v>
      </c>
      <c r="F4153">
        <v>-4.3590523522997042</v>
      </c>
      <c r="G4153">
        <v>17.724432</v>
      </c>
      <c r="H4153">
        <v>1766.3351899649456</v>
      </c>
      <c r="I4153">
        <v>7.3914325007889721</v>
      </c>
      <c r="J4153">
        <v>6.4890663935457056</v>
      </c>
    </row>
    <row r="4154" spans="1:10" x14ac:dyDescent="0.25">
      <c r="A4154" t="s">
        <v>4159</v>
      </c>
      <c r="B4154">
        <v>278.99411128487645</v>
      </c>
      <c r="C4154">
        <v>39.120647818415691</v>
      </c>
      <c r="D4154">
        <v>0.16456731136034874</v>
      </c>
      <c r="E4154">
        <v>-2.7722097134794819</v>
      </c>
      <c r="F4154">
        <v>-0.60167631445324821</v>
      </c>
      <c r="G4154">
        <v>17.725490000000001</v>
      </c>
      <c r="H4154">
        <v>6076.5409104261671</v>
      </c>
      <c r="I4154">
        <v>2.8367518543016828</v>
      </c>
      <c r="J4154">
        <v>3.8072078692755298</v>
      </c>
    </row>
    <row r="4155" spans="1:10" x14ac:dyDescent="0.25">
      <c r="A4155" t="s">
        <v>4160</v>
      </c>
      <c r="B4155">
        <v>278.78926857454053</v>
      </c>
      <c r="C4155">
        <v>38.68891643147218</v>
      </c>
      <c r="D4155">
        <v>0.38270517397397574</v>
      </c>
      <c r="E4155">
        <v>3.4705775249967958</v>
      </c>
      <c r="F4155">
        <v>-3.3248592710822429</v>
      </c>
      <c r="G4155">
        <v>17.726147000000001</v>
      </c>
      <c r="H4155">
        <v>2612.9774771950192</v>
      </c>
      <c r="I4155">
        <v>4.8062040665700438</v>
      </c>
      <c r="J4155">
        <v>5.6404686684932557</v>
      </c>
    </row>
    <row r="4156" spans="1:10" x14ac:dyDescent="0.25">
      <c r="A4156" t="s">
        <v>4161</v>
      </c>
      <c r="B4156">
        <v>278.95898752292624</v>
      </c>
      <c r="C4156">
        <v>38.824819626305342</v>
      </c>
      <c r="D4156">
        <v>0.30024505098087806</v>
      </c>
      <c r="E4156">
        <v>-2.0199596786223433</v>
      </c>
      <c r="F4156">
        <v>0.57466941532315796</v>
      </c>
      <c r="G4156">
        <v>17.726300999999999</v>
      </c>
      <c r="H4156">
        <v>3330.6127669151415</v>
      </c>
      <c r="I4156">
        <v>2.1001147683324213</v>
      </c>
      <c r="J4156">
        <v>5.1136802877117802</v>
      </c>
    </row>
    <row r="4157" spans="1:10" x14ac:dyDescent="0.25">
      <c r="A4157" t="s">
        <v>4162</v>
      </c>
      <c r="B4157">
        <v>278.99947794955017</v>
      </c>
      <c r="C4157">
        <v>38.503346079770537</v>
      </c>
      <c r="D4157">
        <v>0.10283707392314083</v>
      </c>
      <c r="E4157">
        <v>-2.0769307691000121</v>
      </c>
      <c r="F4157">
        <v>-0.46431807570637496</v>
      </c>
      <c r="G4157">
        <v>17.726375999999998</v>
      </c>
      <c r="H4157">
        <v>9724.119540268015</v>
      </c>
      <c r="I4157">
        <v>2.1281994020913637</v>
      </c>
      <c r="J4157">
        <v>2.7871245546969536</v>
      </c>
    </row>
    <row r="4158" spans="1:10" x14ac:dyDescent="0.25">
      <c r="A4158" t="s">
        <v>4163</v>
      </c>
      <c r="B4158">
        <v>278.98907833976142</v>
      </c>
      <c r="C4158">
        <v>38.618720576108302</v>
      </c>
      <c r="D4158">
        <v>0.2512708197621234</v>
      </c>
      <c r="E4158">
        <v>-2.1328613471341109</v>
      </c>
      <c r="F4158">
        <v>-4.6666176125621837</v>
      </c>
      <c r="G4158">
        <v>17.727920000000001</v>
      </c>
      <c r="H4158">
        <v>3979.7697199646746</v>
      </c>
      <c r="I4158">
        <v>5.130927544603832</v>
      </c>
      <c r="J4158">
        <v>4.7286302831516398</v>
      </c>
    </row>
    <row r="4159" spans="1:10" x14ac:dyDescent="0.25">
      <c r="A4159" t="s">
        <v>4164</v>
      </c>
      <c r="B4159">
        <v>279.14307436016918</v>
      </c>
      <c r="C4159">
        <v>39.057684808856663</v>
      </c>
      <c r="D4159">
        <v>0.49757856146104584</v>
      </c>
      <c r="E4159">
        <v>2.9946338250432434</v>
      </c>
      <c r="F4159">
        <v>-4.2469396369192998</v>
      </c>
      <c r="G4159">
        <v>17.728031000000001</v>
      </c>
      <c r="H4159">
        <v>2009.7328893425154</v>
      </c>
      <c r="I4159">
        <v>5.1965688704884263</v>
      </c>
      <c r="J4159">
        <v>6.2123393009405135</v>
      </c>
    </row>
    <row r="4160" spans="1:10" x14ac:dyDescent="0.25">
      <c r="A4160" t="s">
        <v>4165</v>
      </c>
      <c r="B4160">
        <v>278.61285949073874</v>
      </c>
      <c r="C4160">
        <v>38.768887623759262</v>
      </c>
      <c r="D4160">
        <v>0.62475440298472773</v>
      </c>
      <c r="E4160">
        <v>1.0374610347593176</v>
      </c>
      <c r="F4160">
        <v>-6.9443047791474477</v>
      </c>
      <c r="G4160">
        <v>17.728349999999999</v>
      </c>
      <c r="H4160">
        <v>1600.6289755183129</v>
      </c>
      <c r="I4160">
        <v>7.0213741008675754</v>
      </c>
      <c r="J4160">
        <v>6.7068966275957429</v>
      </c>
    </row>
    <row r="4161" spans="1:10" x14ac:dyDescent="0.25">
      <c r="A4161" t="s">
        <v>4166</v>
      </c>
      <c r="B4161">
        <v>278.83589595948166</v>
      </c>
      <c r="C4161">
        <v>39.126967988575494</v>
      </c>
      <c r="D4161">
        <v>0.41130882633521587</v>
      </c>
      <c r="E4161">
        <v>-2.5960865157348425</v>
      </c>
      <c r="F4161">
        <v>-9.5297738560616203</v>
      </c>
      <c r="G4161">
        <v>17.728794000000001</v>
      </c>
      <c r="H4161">
        <v>2431.263167654472</v>
      </c>
      <c r="I4161">
        <v>9.8770569981576912</v>
      </c>
      <c r="J4161">
        <v>5.7996341459843705</v>
      </c>
    </row>
    <row r="4162" spans="1:10" x14ac:dyDescent="0.25">
      <c r="A4162" t="s">
        <v>4167</v>
      </c>
      <c r="B4162">
        <v>279.21935025133416</v>
      </c>
      <c r="C4162">
        <v>38.446087294286265</v>
      </c>
      <c r="D4162">
        <v>3.9374609349245929E-2</v>
      </c>
      <c r="E4162">
        <v>-2.3756810901963985</v>
      </c>
      <c r="F4162">
        <v>-0.65508901516487139</v>
      </c>
      <c r="G4162">
        <v>17.729050000000001</v>
      </c>
      <c r="H4162">
        <v>25397.077368569531</v>
      </c>
      <c r="I4162">
        <v>2.4643462135232603</v>
      </c>
      <c r="J4162">
        <v>0.70513129007609976</v>
      </c>
    </row>
    <row r="4163" spans="1:10" x14ac:dyDescent="0.25">
      <c r="A4163" t="s">
        <v>4168</v>
      </c>
      <c r="B4163">
        <v>279.3016747379977</v>
      </c>
      <c r="C4163">
        <v>39.069363082624832</v>
      </c>
      <c r="D4163">
        <v>0.41950497484526367</v>
      </c>
      <c r="E4163">
        <v>-6.7170199886305912</v>
      </c>
      <c r="F4163">
        <v>-1.7832759649753722</v>
      </c>
      <c r="G4163">
        <v>17.729132</v>
      </c>
      <c r="H4163">
        <v>2383.761957456773</v>
      </c>
      <c r="I4163">
        <v>6.9497072380728211</v>
      </c>
      <c r="J4163">
        <v>5.8428175771351025</v>
      </c>
    </row>
    <row r="4164" spans="1:10" x14ac:dyDescent="0.25">
      <c r="A4164" t="s">
        <v>4169</v>
      </c>
      <c r="B4164">
        <v>279.07416785111917</v>
      </c>
      <c r="C4164">
        <v>38.628954763837918</v>
      </c>
      <c r="D4164">
        <v>0.44259933767605214</v>
      </c>
      <c r="E4164">
        <v>0.68941845319835404</v>
      </c>
      <c r="F4164">
        <v>-1.3863492398015707</v>
      </c>
      <c r="G4164">
        <v>17.730067999999999</v>
      </c>
      <c r="H4164">
        <v>2259.379793134533</v>
      </c>
      <c r="I4164">
        <v>1.5483094065169287</v>
      </c>
      <c r="J4164">
        <v>5.9601217984775339</v>
      </c>
    </row>
    <row r="4165" spans="1:10" x14ac:dyDescent="0.25">
      <c r="A4165" t="s">
        <v>4170</v>
      </c>
      <c r="B4165">
        <v>279.64210297396585</v>
      </c>
      <c r="C4165">
        <v>38.618290520155341</v>
      </c>
      <c r="D4165">
        <v>0.73897843112231798</v>
      </c>
      <c r="E4165">
        <v>-5.1635616679936325</v>
      </c>
      <c r="F4165">
        <v>1.3023728913365149</v>
      </c>
      <c r="G4165">
        <v>17.731245000000001</v>
      </c>
      <c r="H4165">
        <v>1353.2194687756414</v>
      </c>
      <c r="I4165">
        <v>5.3252741006695059</v>
      </c>
      <c r="J4165">
        <v>7.0744038132105338</v>
      </c>
    </row>
    <row r="4166" spans="1:10" x14ac:dyDescent="0.25">
      <c r="A4166" t="s">
        <v>4171</v>
      </c>
      <c r="B4166">
        <v>279.13560312081688</v>
      </c>
      <c r="C4166">
        <v>39.040013661743195</v>
      </c>
      <c r="D4166">
        <v>0.32917588969766054</v>
      </c>
      <c r="E4166">
        <v>-1.9845747192483647</v>
      </c>
      <c r="F4166">
        <v>-0.16202279546708626</v>
      </c>
      <c r="G4166">
        <v>17.731324999999998</v>
      </c>
      <c r="H4166">
        <v>3037.8895638999379</v>
      </c>
      <c r="I4166">
        <v>1.991177591911554</v>
      </c>
      <c r="J4166">
        <v>5.3184650902539552</v>
      </c>
    </row>
    <row r="4167" spans="1:10" x14ac:dyDescent="0.25">
      <c r="A4167" t="s">
        <v>4172</v>
      </c>
      <c r="B4167">
        <v>279.64656546101168</v>
      </c>
      <c r="C4167">
        <v>39.166993328120853</v>
      </c>
      <c r="D4167">
        <v>0.19408489477606866</v>
      </c>
      <c r="E4167">
        <v>-0.39438838517034014</v>
      </c>
      <c r="F4167">
        <v>-5.0658013723329365</v>
      </c>
      <c r="G4167">
        <v>17.732529</v>
      </c>
      <c r="H4167">
        <v>5152.3844818205989</v>
      </c>
      <c r="I4167">
        <v>5.0811303606862452</v>
      </c>
      <c r="J4167">
        <v>4.1724876823340153</v>
      </c>
    </row>
    <row r="4168" spans="1:10" x14ac:dyDescent="0.25">
      <c r="A4168" t="s">
        <v>4173</v>
      </c>
      <c r="B4168">
        <v>278.87670709658715</v>
      </c>
      <c r="C4168">
        <v>38.925567481603188</v>
      </c>
      <c r="D4168">
        <v>0.16981995370632225</v>
      </c>
      <c r="E4168">
        <v>-5.9297725576176035</v>
      </c>
      <c r="F4168">
        <v>-0.8208479150040352</v>
      </c>
      <c r="G4168">
        <v>17.733694</v>
      </c>
      <c r="H4168">
        <v>5888.5895218729584</v>
      </c>
      <c r="I4168">
        <v>5.9863172221860488</v>
      </c>
      <c r="J4168">
        <v>3.883637590771059</v>
      </c>
    </row>
    <row r="4169" spans="1:10" x14ac:dyDescent="0.25">
      <c r="A4169" t="s">
        <v>4174</v>
      </c>
      <c r="B4169">
        <v>279.05052854174903</v>
      </c>
      <c r="C4169">
        <v>38.635206175142017</v>
      </c>
      <c r="D4169">
        <v>0.33758789843918519</v>
      </c>
      <c r="E4169">
        <v>-3.2132999223049095</v>
      </c>
      <c r="F4169">
        <v>-1.8291266221325801</v>
      </c>
      <c r="G4169">
        <v>17.734306</v>
      </c>
      <c r="H4169">
        <v>2962.191490344981</v>
      </c>
      <c r="I4169">
        <v>3.6974316207982643</v>
      </c>
      <c r="J4169">
        <v>5.3762403500867624</v>
      </c>
    </row>
    <row r="4170" spans="1:10" x14ac:dyDescent="0.25">
      <c r="A4170" t="s">
        <v>4175</v>
      </c>
      <c r="B4170">
        <v>279.5860564399253</v>
      </c>
      <c r="C4170">
        <v>39.074489605180702</v>
      </c>
      <c r="D4170">
        <v>0.64075568147933148</v>
      </c>
      <c r="E4170">
        <v>-3.9178062274618091</v>
      </c>
      <c r="F4170">
        <v>-8.7480768890501324</v>
      </c>
      <c r="G4170">
        <v>17.734652000000001</v>
      </c>
      <c r="H4170">
        <v>1560.6572503442662</v>
      </c>
      <c r="I4170">
        <v>9.5853041105992869</v>
      </c>
      <c r="J4170">
        <v>6.7681143284693412</v>
      </c>
    </row>
    <row r="4171" spans="1:10" x14ac:dyDescent="0.25">
      <c r="A4171" t="s">
        <v>4176</v>
      </c>
      <c r="B4171">
        <v>279.60283337896738</v>
      </c>
      <c r="C4171">
        <v>38.757802723910018</v>
      </c>
      <c r="D4171">
        <v>1.1447565767557681</v>
      </c>
      <c r="E4171">
        <v>3.9936321407254538</v>
      </c>
      <c r="F4171">
        <v>5.1587824208206552</v>
      </c>
      <c r="G4171">
        <v>17.735851</v>
      </c>
      <c r="H4171">
        <v>873.54815888806047</v>
      </c>
      <c r="I4171">
        <v>6.523966105123753</v>
      </c>
      <c r="J4171">
        <v>8.0294167363886473</v>
      </c>
    </row>
    <row r="4172" spans="1:10" x14ac:dyDescent="0.25">
      <c r="A4172" t="s">
        <v>4177</v>
      </c>
      <c r="B4172">
        <v>279.44212367080445</v>
      </c>
      <c r="C4172">
        <v>39.11246988215931</v>
      </c>
      <c r="D4172">
        <v>3.4702226230444007E-2</v>
      </c>
      <c r="E4172">
        <v>-0.61123297264001364</v>
      </c>
      <c r="F4172">
        <v>-1.1136099440569138</v>
      </c>
      <c r="G4172">
        <v>17.735859999999999</v>
      </c>
      <c r="H4172">
        <v>28816.595032243418</v>
      </c>
      <c r="I4172">
        <v>1.2703278530933619</v>
      </c>
      <c r="J4172">
        <v>0.43764668354861591</v>
      </c>
    </row>
    <row r="4173" spans="1:10" x14ac:dyDescent="0.25">
      <c r="A4173" t="s">
        <v>4178</v>
      </c>
      <c r="B4173">
        <v>279.19914684735267</v>
      </c>
      <c r="C4173">
        <v>38.301348135625226</v>
      </c>
      <c r="D4173">
        <v>0.20479165161248425</v>
      </c>
      <c r="E4173">
        <v>-1.8736994684839934</v>
      </c>
      <c r="F4173">
        <v>-1.55011831465325</v>
      </c>
      <c r="G4173">
        <v>17.736277000000001</v>
      </c>
      <c r="H4173">
        <v>4883.0115491828928</v>
      </c>
      <c r="I4173">
        <v>2.4317928545870497</v>
      </c>
      <c r="J4173">
        <v>4.2928382426583624</v>
      </c>
    </row>
    <row r="4174" spans="1:10" x14ac:dyDescent="0.25">
      <c r="A4174" t="s">
        <v>4179</v>
      </c>
      <c r="B4174">
        <v>279.69131982204738</v>
      </c>
      <c r="C4174">
        <v>38.560437792078105</v>
      </c>
      <c r="D4174">
        <v>0.58998546033380306</v>
      </c>
      <c r="E4174">
        <v>1.2561022270035278</v>
      </c>
      <c r="F4174">
        <v>-17.71104186349142</v>
      </c>
      <c r="G4174">
        <v>17.736847000000001</v>
      </c>
      <c r="H4174">
        <v>1694.9570239141456</v>
      </c>
      <c r="I4174">
        <v>17.755528623362046</v>
      </c>
      <c r="J4174">
        <v>6.591053544866611</v>
      </c>
    </row>
    <row r="4175" spans="1:10" x14ac:dyDescent="0.25">
      <c r="A4175" t="s">
        <v>4180</v>
      </c>
      <c r="B4175">
        <v>278.69975654722316</v>
      </c>
      <c r="C4175">
        <v>38.536413117707035</v>
      </c>
      <c r="D4175">
        <v>0.36627888776107376</v>
      </c>
      <c r="E4175">
        <v>-3.6638888218253718</v>
      </c>
      <c r="F4175">
        <v>-7.0165812180313125</v>
      </c>
      <c r="G4175">
        <v>17.736979000000002</v>
      </c>
      <c r="H4175">
        <v>2730.1600867924085</v>
      </c>
      <c r="I4175">
        <v>7.9155854671607635</v>
      </c>
      <c r="J4175">
        <v>5.5560384337116311</v>
      </c>
    </row>
    <row r="4176" spans="1:10" x14ac:dyDescent="0.25">
      <c r="A4176" t="s">
        <v>4181</v>
      </c>
      <c r="B4176">
        <v>279.46298071771906</v>
      </c>
      <c r="C4176">
        <v>38.979787826001719</v>
      </c>
      <c r="D4176">
        <v>0.5802433457246744</v>
      </c>
      <c r="E4176">
        <v>-3.6120146695059034</v>
      </c>
      <c r="F4176">
        <v>7.4702532041627983</v>
      </c>
      <c r="G4176">
        <v>17.737355999999998</v>
      </c>
      <c r="H4176">
        <v>1723.4148523514482</v>
      </c>
      <c r="I4176">
        <v>8.2976703301005159</v>
      </c>
      <c r="J4176">
        <v>6.5554068431699264</v>
      </c>
    </row>
    <row r="4177" spans="1:10" x14ac:dyDescent="0.25">
      <c r="A4177" t="s">
        <v>4182</v>
      </c>
      <c r="B4177">
        <v>279.32601875138192</v>
      </c>
      <c r="C4177">
        <v>38.558184608934837</v>
      </c>
      <c r="D4177">
        <v>0.53093792799666983</v>
      </c>
      <c r="E4177">
        <v>-2.9864578336457672</v>
      </c>
      <c r="F4177">
        <v>-8.4626591234897024</v>
      </c>
      <c r="G4177">
        <v>17.737465</v>
      </c>
      <c r="H4177">
        <v>1883.4593410442365</v>
      </c>
      <c r="I4177">
        <v>8.9741590041924066</v>
      </c>
      <c r="J4177">
        <v>6.36268375320142</v>
      </c>
    </row>
    <row r="4178" spans="1:10" x14ac:dyDescent="0.25">
      <c r="A4178" t="s">
        <v>4183</v>
      </c>
      <c r="B4178">
        <v>279.37664135651761</v>
      </c>
      <c r="C4178">
        <v>38.840874943030634</v>
      </c>
      <c r="D4178">
        <v>0.27514064341693273</v>
      </c>
      <c r="E4178">
        <v>0.31870341747104691</v>
      </c>
      <c r="F4178">
        <v>-2.8403029180494261</v>
      </c>
      <c r="G4178">
        <v>17.738329</v>
      </c>
      <c r="H4178">
        <v>3634.5048393474021</v>
      </c>
      <c r="I4178">
        <v>2.8581274524744011</v>
      </c>
      <c r="J4178">
        <v>4.9361027427141106</v>
      </c>
    </row>
    <row r="4179" spans="1:10" x14ac:dyDescent="0.25">
      <c r="A4179" t="s">
        <v>4184</v>
      </c>
      <c r="B4179">
        <v>279.61379842846179</v>
      </c>
      <c r="C4179">
        <v>38.444857862050959</v>
      </c>
      <c r="D4179">
        <v>0.74923779362531362</v>
      </c>
      <c r="E4179">
        <v>-6.3948238924949585</v>
      </c>
      <c r="F4179">
        <v>-12.554346161016166</v>
      </c>
      <c r="G4179">
        <v>17.738710000000001</v>
      </c>
      <c r="H4179">
        <v>1334.6897453762058</v>
      </c>
      <c r="I4179">
        <v>14.089193736571504</v>
      </c>
      <c r="J4179">
        <v>7.1118083813493236</v>
      </c>
    </row>
    <row r="4180" spans="1:10" x14ac:dyDescent="0.25">
      <c r="A4180" t="s">
        <v>4185</v>
      </c>
      <c r="B4180">
        <v>279.22924906796845</v>
      </c>
      <c r="C4180">
        <v>38.404073115311327</v>
      </c>
      <c r="D4180">
        <v>6.5616908356950748E-2</v>
      </c>
      <c r="E4180">
        <v>0.59143190268763313</v>
      </c>
      <c r="F4180">
        <v>-5.348862378727719</v>
      </c>
      <c r="G4180">
        <v>17.739083999999998</v>
      </c>
      <c r="H4180">
        <v>15239.974345637862</v>
      </c>
      <c r="I4180">
        <v>5.3814608093049854</v>
      </c>
      <c r="J4180">
        <v>1.8241628203486542</v>
      </c>
    </row>
    <row r="4181" spans="1:10" x14ac:dyDescent="0.25">
      <c r="A4181" t="s">
        <v>4186</v>
      </c>
      <c r="B4181">
        <v>279.67632785577314</v>
      </c>
      <c r="C4181">
        <v>38.434238065990556</v>
      </c>
      <c r="D4181">
        <v>1.8830879230972597</v>
      </c>
      <c r="E4181">
        <v>-0.51654823476732459</v>
      </c>
      <c r="F4181">
        <v>-3.925584839678999</v>
      </c>
      <c r="G4181">
        <v>17.739467999999999</v>
      </c>
      <c r="H4181">
        <v>531.0426495408791</v>
      </c>
      <c r="I4181">
        <v>3.9594240000736005</v>
      </c>
      <c r="J4181">
        <v>9.1138209904830134</v>
      </c>
    </row>
    <row r="4182" spans="1:10" x14ac:dyDescent="0.25">
      <c r="A4182" t="s">
        <v>4187</v>
      </c>
      <c r="B4182">
        <v>278.72221522813226</v>
      </c>
      <c r="C4182">
        <v>38.793385087275468</v>
      </c>
      <c r="D4182">
        <v>1.4083279965788902</v>
      </c>
      <c r="E4182">
        <v>-0.45958134293086594</v>
      </c>
      <c r="F4182">
        <v>21.015498393626899</v>
      </c>
      <c r="G4182">
        <v>17.740257</v>
      </c>
      <c r="H4182">
        <v>710.06186231417655</v>
      </c>
      <c r="I4182">
        <v>21.020523013077124</v>
      </c>
      <c r="J4182">
        <v>8.4837760642122646</v>
      </c>
    </row>
    <row r="4183" spans="1:10" x14ac:dyDescent="0.25">
      <c r="A4183" t="s">
        <v>4188</v>
      </c>
      <c r="B4183">
        <v>279.32813811833182</v>
      </c>
      <c r="C4183">
        <v>38.951979197424357</v>
      </c>
      <c r="D4183">
        <v>0.28450604984570799</v>
      </c>
      <c r="E4183">
        <v>-2.7968238990328702</v>
      </c>
      <c r="F4183">
        <v>-5.2250137344274643</v>
      </c>
      <c r="G4183">
        <v>17.740659999999998</v>
      </c>
      <c r="H4183">
        <v>3514.8637455769936</v>
      </c>
      <c r="I4183">
        <v>5.9264654261336123</v>
      </c>
      <c r="J4183">
        <v>5.0111175291681356</v>
      </c>
    </row>
    <row r="4184" spans="1:10" x14ac:dyDescent="0.25">
      <c r="A4184" t="s">
        <v>4189</v>
      </c>
      <c r="B4184">
        <v>279.17861632413667</v>
      </c>
      <c r="C4184">
        <v>38.594960959695108</v>
      </c>
      <c r="D4184">
        <v>0.82593876404929223</v>
      </c>
      <c r="E4184">
        <v>-5.2380257986479064</v>
      </c>
      <c r="F4184">
        <v>-15.482703027962021</v>
      </c>
      <c r="G4184">
        <v>17.741067999999999</v>
      </c>
      <c r="H4184">
        <v>1210.7435121428928</v>
      </c>
      <c r="I4184">
        <v>16.344754734145305</v>
      </c>
      <c r="J4184">
        <v>7.3258072473686688</v>
      </c>
    </row>
    <row r="4185" spans="1:10" x14ac:dyDescent="0.25">
      <c r="A4185" t="s">
        <v>4190</v>
      </c>
      <c r="B4185">
        <v>278.9368980762664</v>
      </c>
      <c r="C4185">
        <v>38.484420441518644</v>
      </c>
      <c r="D4185">
        <v>0.2759352580415686</v>
      </c>
      <c r="E4185">
        <v>-0.58713567246477116</v>
      </c>
      <c r="F4185">
        <v>-5.0794603621069694</v>
      </c>
      <c r="G4185">
        <v>17.741070000000001</v>
      </c>
      <c r="H4185">
        <v>3624.0385048921648</v>
      </c>
      <c r="I4185">
        <v>5.1132813210399961</v>
      </c>
      <c r="J4185">
        <v>4.9451059832689541</v>
      </c>
    </row>
    <row r="4186" spans="1:10" x14ac:dyDescent="0.25">
      <c r="A4186" t="s">
        <v>4191</v>
      </c>
      <c r="B4186">
        <v>279.53187115475578</v>
      </c>
      <c r="C4186">
        <v>38.939619217816976</v>
      </c>
      <c r="D4186">
        <v>0.13341689338897975</v>
      </c>
      <c r="E4186">
        <v>0.81881965127560286</v>
      </c>
      <c r="F4186">
        <v>-5.3686956038622755</v>
      </c>
      <c r="G4186">
        <v>17.741077000000001</v>
      </c>
      <c r="H4186">
        <v>7495.3026906756031</v>
      </c>
      <c r="I4186">
        <v>5.4307787754837911</v>
      </c>
      <c r="J4186">
        <v>3.367131119458282</v>
      </c>
    </row>
    <row r="4187" spans="1:10" x14ac:dyDescent="0.25">
      <c r="A4187" t="s">
        <v>4192</v>
      </c>
      <c r="B4187">
        <v>279.60847332042175</v>
      </c>
      <c r="C4187">
        <v>38.586513393717603</v>
      </c>
      <c r="D4187">
        <v>9.1017189486917921E-2</v>
      </c>
      <c r="E4187">
        <v>3.8820391961816969E-2</v>
      </c>
      <c r="F4187">
        <v>-3.5642916392737312</v>
      </c>
      <c r="G4187">
        <v>17.741347999999999</v>
      </c>
      <c r="H4187">
        <v>10986.93560674857</v>
      </c>
      <c r="I4187">
        <v>3.5645030386617278</v>
      </c>
      <c r="J4187">
        <v>2.5369651041507097</v>
      </c>
    </row>
    <row r="4188" spans="1:10" x14ac:dyDescent="0.25">
      <c r="A4188" t="s">
        <v>4193</v>
      </c>
      <c r="B4188">
        <v>279.3993545380024</v>
      </c>
      <c r="C4188">
        <v>38.527469246397992</v>
      </c>
      <c r="D4188">
        <v>0.15682477252669766</v>
      </c>
      <c r="E4188">
        <v>-3.305528652836037</v>
      </c>
      <c r="F4188">
        <v>10.511255635937951</v>
      </c>
      <c r="G4188">
        <v>17.741790000000002</v>
      </c>
      <c r="H4188">
        <v>6376.5436027000214</v>
      </c>
      <c r="I4188">
        <v>11.018757403571302</v>
      </c>
      <c r="J4188">
        <v>3.7188633313426802</v>
      </c>
    </row>
    <row r="4189" spans="1:10" x14ac:dyDescent="0.25">
      <c r="A4189" t="s">
        <v>4194</v>
      </c>
      <c r="B4189">
        <v>279.74125680935424</v>
      </c>
      <c r="C4189">
        <v>38.616354568060089</v>
      </c>
      <c r="D4189">
        <v>0.22917838359144871</v>
      </c>
      <c r="E4189">
        <v>-3.1012130127537616</v>
      </c>
      <c r="F4189">
        <v>-2.4128830134713901</v>
      </c>
      <c r="G4189">
        <v>17.741817000000001</v>
      </c>
      <c r="H4189">
        <v>4363.4132693015154</v>
      </c>
      <c r="I4189">
        <v>3.9293163002196754</v>
      </c>
      <c r="J4189">
        <v>4.5426852599829282</v>
      </c>
    </row>
    <row r="4190" spans="1:10" x14ac:dyDescent="0.25">
      <c r="A4190" t="s">
        <v>4195</v>
      </c>
      <c r="B4190">
        <v>279.17508638757636</v>
      </c>
      <c r="C4190">
        <v>38.724219205725646</v>
      </c>
      <c r="D4190">
        <v>0.88052374786784615</v>
      </c>
      <c r="E4190">
        <v>-10.734491288783429</v>
      </c>
      <c r="F4190">
        <v>-0.48946235676390004</v>
      </c>
      <c r="G4190">
        <v>17.742000000000001</v>
      </c>
      <c r="H4190">
        <v>1135.6877113439143</v>
      </c>
      <c r="I4190">
        <v>10.745644542215986</v>
      </c>
      <c r="J4190">
        <v>7.4657053672682245</v>
      </c>
    </row>
    <row r="4191" spans="1:10" x14ac:dyDescent="0.25">
      <c r="A4191" t="s">
        <v>4196</v>
      </c>
      <c r="B4191">
        <v>279.17623804304981</v>
      </c>
      <c r="C4191">
        <v>38.823404712603541</v>
      </c>
      <c r="D4191">
        <v>1.2399087916135809</v>
      </c>
      <c r="E4191">
        <v>-0.88024329445623339</v>
      </c>
      <c r="F4191">
        <v>6.0341680434793767</v>
      </c>
      <c r="G4191">
        <v>17.742405000000002</v>
      </c>
      <c r="H4191">
        <v>806.51093593636779</v>
      </c>
      <c r="I4191">
        <v>6.0980334727174865</v>
      </c>
      <c r="J4191">
        <v>8.2093536969571268</v>
      </c>
    </row>
    <row r="4192" spans="1:10" x14ac:dyDescent="0.25">
      <c r="A4192" t="s">
        <v>4197</v>
      </c>
      <c r="B4192">
        <v>279.1298919283737</v>
      </c>
      <c r="C4192">
        <v>38.981342551930418</v>
      </c>
      <c r="D4192">
        <v>4.1034596551605587</v>
      </c>
      <c r="E4192">
        <v>-68.687520623534013</v>
      </c>
      <c r="F4192">
        <v>138.10555574728821</v>
      </c>
      <c r="G4192">
        <v>17.743100999999999</v>
      </c>
      <c r="H4192">
        <v>243.69680319444311</v>
      </c>
      <c r="I4192">
        <v>154.24370333234268</v>
      </c>
      <c r="J4192">
        <v>10.808851839183461</v>
      </c>
    </row>
    <row r="4193" spans="1:10" x14ac:dyDescent="0.25">
      <c r="A4193" t="s">
        <v>4198</v>
      </c>
      <c r="B4193">
        <v>279.32739009018781</v>
      </c>
      <c r="C4193">
        <v>38.805643088464798</v>
      </c>
      <c r="D4193">
        <v>0.15435171655453264</v>
      </c>
      <c r="E4193">
        <v>-1.0537457369026324</v>
      </c>
      <c r="F4193">
        <v>-10.156269646216483</v>
      </c>
      <c r="G4193">
        <v>17.743130000000001</v>
      </c>
      <c r="H4193">
        <v>6478.7099380699074</v>
      </c>
      <c r="I4193">
        <v>10.210788079511726</v>
      </c>
      <c r="J4193">
        <v>3.6856873182974415</v>
      </c>
    </row>
    <row r="4194" spans="1:10" x14ac:dyDescent="0.25">
      <c r="A4194" t="s">
        <v>4199</v>
      </c>
      <c r="B4194">
        <v>279.37106053625666</v>
      </c>
      <c r="C4194">
        <v>39.200974871893393</v>
      </c>
      <c r="D4194">
        <v>0.43241415206095829</v>
      </c>
      <c r="E4194">
        <v>0.16825286841865317</v>
      </c>
      <c r="F4194">
        <v>-7.9221602362877226</v>
      </c>
      <c r="G4194">
        <v>17.743819999999999</v>
      </c>
      <c r="H4194">
        <v>2312.5977612754637</v>
      </c>
      <c r="I4194">
        <v>7.9239467336138398</v>
      </c>
      <c r="J4194">
        <v>5.923319495571544</v>
      </c>
    </row>
    <row r="4195" spans="1:10" x14ac:dyDescent="0.25">
      <c r="A4195" t="s">
        <v>4200</v>
      </c>
      <c r="B4195">
        <v>278.72123272535447</v>
      </c>
      <c r="C4195">
        <v>38.98094018561288</v>
      </c>
      <c r="D4195">
        <v>0.10838695537878422</v>
      </c>
      <c r="E4195">
        <v>-0.62681770229079414</v>
      </c>
      <c r="F4195">
        <v>-4.6487769772352188</v>
      </c>
      <c r="G4195">
        <v>17.743819999999999</v>
      </c>
      <c r="H4195">
        <v>9226.2025121497336</v>
      </c>
      <c r="I4195">
        <v>4.6908451067987027</v>
      </c>
      <c r="J4195">
        <v>2.9187050850012657</v>
      </c>
    </row>
    <row r="4196" spans="1:10" x14ac:dyDescent="0.25">
      <c r="A4196" t="s">
        <v>4201</v>
      </c>
      <c r="B4196">
        <v>279.53518505576346</v>
      </c>
      <c r="C4196">
        <v>38.491341470114413</v>
      </c>
      <c r="D4196">
        <v>0.19773900423005483</v>
      </c>
      <c r="E4196">
        <v>-0.99508092278166804</v>
      </c>
      <c r="F4196">
        <v>-8.1892484516165638</v>
      </c>
      <c r="G4196">
        <v>17.743880000000001</v>
      </c>
      <c r="H4196">
        <v>5057.1712136092956</v>
      </c>
      <c r="I4196">
        <v>8.249483392624553</v>
      </c>
      <c r="J4196">
        <v>4.2243417140727679</v>
      </c>
    </row>
    <row r="4197" spans="1:10" x14ac:dyDescent="0.25">
      <c r="A4197" t="s">
        <v>4202</v>
      </c>
      <c r="B4197">
        <v>279.05957368429688</v>
      </c>
      <c r="C4197">
        <v>39.090642235915233</v>
      </c>
      <c r="D4197">
        <v>0.2786779038968672</v>
      </c>
      <c r="E4197">
        <v>-2.5180928700383092</v>
      </c>
      <c r="F4197">
        <v>-5.2532306293718865</v>
      </c>
      <c r="G4197">
        <v>17.745028000000001</v>
      </c>
      <c r="H4197">
        <v>3588.3720453490955</v>
      </c>
      <c r="I4197">
        <v>5.8255663885590314</v>
      </c>
      <c r="J4197">
        <v>4.9705406764317992</v>
      </c>
    </row>
    <row r="4198" spans="1:10" x14ac:dyDescent="0.25">
      <c r="A4198" t="s">
        <v>4203</v>
      </c>
      <c r="B4198">
        <v>279.08731526752325</v>
      </c>
      <c r="C4198">
        <v>38.880603558383328</v>
      </c>
      <c r="D4198">
        <v>3.1159202699325303E-2</v>
      </c>
      <c r="E4198">
        <v>-3.7223653335527596</v>
      </c>
      <c r="F4198">
        <v>-6.2380391421535295</v>
      </c>
      <c r="G4198">
        <v>17.745083000000001</v>
      </c>
      <c r="H4198">
        <v>32093.247367387012</v>
      </c>
      <c r="I4198">
        <v>7.2642367813470177</v>
      </c>
      <c r="J4198">
        <v>0.21301468214745434</v>
      </c>
    </row>
    <row r="4199" spans="1:10" x14ac:dyDescent="0.25">
      <c r="A4199" t="s">
        <v>4204</v>
      </c>
      <c r="B4199">
        <v>278.90783583285736</v>
      </c>
      <c r="C4199">
        <v>38.47804342450668</v>
      </c>
      <c r="D4199">
        <v>0.16389409390076015</v>
      </c>
      <c r="E4199">
        <v>-1.4357599875853069</v>
      </c>
      <c r="F4199">
        <v>-4.1274069313713291</v>
      </c>
      <c r="G4199">
        <v>17.745182</v>
      </c>
      <c r="H4199">
        <v>6101.5011352728307</v>
      </c>
      <c r="I4199">
        <v>4.369999395776051</v>
      </c>
      <c r="J4199">
        <v>3.817998517928002</v>
      </c>
    </row>
    <row r="4200" spans="1:10" x14ac:dyDescent="0.25">
      <c r="A4200" t="s">
        <v>4205</v>
      </c>
      <c r="B4200">
        <v>279.38211527747802</v>
      </c>
      <c r="C4200">
        <v>39.052707254053423</v>
      </c>
      <c r="D4200">
        <v>0.11578087873338955</v>
      </c>
      <c r="E4200">
        <v>-2.9253535560968289</v>
      </c>
      <c r="F4200">
        <v>-5.0715031082730508</v>
      </c>
      <c r="G4200">
        <v>17.745284999999999</v>
      </c>
      <c r="H4200">
        <v>8637.0047536322108</v>
      </c>
      <c r="I4200">
        <v>5.8547277652672784</v>
      </c>
      <c r="J4200">
        <v>3.063469206876583</v>
      </c>
    </row>
    <row r="4201" spans="1:10" x14ac:dyDescent="0.25">
      <c r="A4201" t="s">
        <v>4206</v>
      </c>
      <c r="B4201">
        <v>278.86533950413906</v>
      </c>
      <c r="C4201">
        <v>38.932617903333757</v>
      </c>
      <c r="D4201">
        <v>0.69310102902908222</v>
      </c>
      <c r="E4201">
        <v>2.6901001062170473</v>
      </c>
      <c r="F4201">
        <v>-5.983339245552826</v>
      </c>
      <c r="G4201">
        <v>17.745505999999999</v>
      </c>
      <c r="H4201">
        <v>1442.7911056499679</v>
      </c>
      <c r="I4201">
        <v>6.5602581587039417</v>
      </c>
      <c r="J4201">
        <v>6.9494887181665064</v>
      </c>
    </row>
    <row r="4202" spans="1:10" x14ac:dyDescent="0.25">
      <c r="A4202" t="s">
        <v>4207</v>
      </c>
      <c r="B4202">
        <v>278.80671109887766</v>
      </c>
      <c r="C4202">
        <v>38.854154500618137</v>
      </c>
      <c r="D4202">
        <v>0.76148876346858407</v>
      </c>
      <c r="E4202">
        <v>-4.8895491475933941</v>
      </c>
      <c r="F4202">
        <v>-12.624882870856267</v>
      </c>
      <c r="G4202">
        <v>17.745867000000001</v>
      </c>
      <c r="H4202">
        <v>1313.2170137941318</v>
      </c>
      <c r="I4202">
        <v>13.538661616628552</v>
      </c>
      <c r="J4202">
        <v>7.1541844963406511</v>
      </c>
    </row>
    <row r="4203" spans="1:10" x14ac:dyDescent="0.25">
      <c r="A4203" t="s">
        <v>4208</v>
      </c>
      <c r="B4203">
        <v>279.71491010353384</v>
      </c>
      <c r="C4203">
        <v>38.503697994939401</v>
      </c>
      <c r="D4203">
        <v>0.28899259733092347</v>
      </c>
      <c r="E4203">
        <v>-1.6107994614319798</v>
      </c>
      <c r="F4203">
        <v>2.941010564620421</v>
      </c>
      <c r="G4203">
        <v>17.745916000000001</v>
      </c>
      <c r="H4203">
        <v>3460.2962471557939</v>
      </c>
      <c r="I4203">
        <v>3.3532399326857725</v>
      </c>
      <c r="J4203">
        <v>5.0503495912999217</v>
      </c>
    </row>
    <row r="4204" spans="1:10" x14ac:dyDescent="0.25">
      <c r="A4204" t="s">
        <v>4209</v>
      </c>
      <c r="B4204">
        <v>279.00443551796735</v>
      </c>
      <c r="C4204">
        <v>38.733233032722481</v>
      </c>
      <c r="D4204">
        <v>0.58141034383321633</v>
      </c>
      <c r="E4204">
        <v>3.5846562767654042</v>
      </c>
      <c r="F4204">
        <v>-4.2273786637355117</v>
      </c>
      <c r="G4204">
        <v>17.746115</v>
      </c>
      <c r="H4204">
        <v>1719.9556399479204</v>
      </c>
      <c r="I4204">
        <v>5.5426068766564933</v>
      </c>
      <c r="J4204">
        <v>6.568528770038629</v>
      </c>
    </row>
    <row r="4205" spans="1:10" x14ac:dyDescent="0.25">
      <c r="A4205" t="s">
        <v>4210</v>
      </c>
      <c r="B4205">
        <v>278.81081357027779</v>
      </c>
      <c r="C4205">
        <v>38.503246149524891</v>
      </c>
      <c r="D4205">
        <v>0.1065763620670291</v>
      </c>
      <c r="E4205">
        <v>0.2492181007816347</v>
      </c>
      <c r="F4205">
        <v>-5.0417542506551474</v>
      </c>
      <c r="G4205">
        <v>17.746203999999999</v>
      </c>
      <c r="H4205">
        <v>9382.9436528436745</v>
      </c>
      <c r="I4205">
        <v>5.0479100215590664</v>
      </c>
      <c r="J4205">
        <v>2.8845084586209353</v>
      </c>
    </row>
    <row r="4206" spans="1:10" x14ac:dyDescent="0.25">
      <c r="A4206" t="s">
        <v>4211</v>
      </c>
      <c r="B4206">
        <v>278.87394431173499</v>
      </c>
      <c r="C4206">
        <v>38.377660476075803</v>
      </c>
      <c r="D4206">
        <v>2.7472761477187371</v>
      </c>
      <c r="E4206">
        <v>-0.89390902369306668</v>
      </c>
      <c r="F4206">
        <v>18.447059076259642</v>
      </c>
      <c r="G4206">
        <v>17.746935000000001</v>
      </c>
      <c r="H4206">
        <v>363.99689955826705</v>
      </c>
      <c r="I4206">
        <v>18.468704933092983</v>
      </c>
      <c r="J4206">
        <v>9.9414465777776684</v>
      </c>
    </row>
    <row r="4207" spans="1:10" x14ac:dyDescent="0.25">
      <c r="A4207" t="s">
        <v>4212</v>
      </c>
      <c r="B4207">
        <v>278.91112838480393</v>
      </c>
      <c r="C4207">
        <v>38.729840352663203</v>
      </c>
      <c r="D4207">
        <v>4.4752712921262816</v>
      </c>
      <c r="E4207">
        <v>5.926948170401884</v>
      </c>
      <c r="F4207">
        <v>-34.933666535764857</v>
      </c>
      <c r="G4207">
        <v>17.747581</v>
      </c>
      <c r="H4207">
        <v>223.45014072317437</v>
      </c>
      <c r="I4207">
        <v>35.432891107650924</v>
      </c>
      <c r="J4207">
        <v>11.001677837479985</v>
      </c>
    </row>
    <row r="4208" spans="1:10" x14ac:dyDescent="0.25">
      <c r="A4208" t="s">
        <v>4213</v>
      </c>
      <c r="B4208">
        <v>279.71936753262321</v>
      </c>
      <c r="C4208">
        <v>38.983086919019044</v>
      </c>
      <c r="D4208">
        <v>0.3409625611295517</v>
      </c>
      <c r="E4208">
        <v>0.26685143085415863</v>
      </c>
      <c r="F4208">
        <v>-5.6448174969507434</v>
      </c>
      <c r="G4208">
        <v>17.747731999999999</v>
      </c>
      <c r="H4208">
        <v>2932.8733239425701</v>
      </c>
      <c r="I4208">
        <v>5.6511215046245615</v>
      </c>
      <c r="J4208">
        <v>5.4112654728585845</v>
      </c>
    </row>
    <row r="4209" spans="1:10" x14ac:dyDescent="0.25">
      <c r="A4209" t="s">
        <v>4214</v>
      </c>
      <c r="B4209">
        <v>279.36301287408241</v>
      </c>
      <c r="C4209">
        <v>38.917487092403256</v>
      </c>
      <c r="D4209">
        <v>0.4145919536683535</v>
      </c>
      <c r="E4209">
        <v>-4.2346072351829998</v>
      </c>
      <c r="F4209">
        <v>-12.815796529300712</v>
      </c>
      <c r="G4209">
        <v>17.748487000000001</v>
      </c>
      <c r="H4209">
        <v>2412.0101491403634</v>
      </c>
      <c r="I4209">
        <v>13.497278952318515</v>
      </c>
      <c r="J4209">
        <v>5.8365913456229848</v>
      </c>
    </row>
    <row r="4210" spans="1:10" x14ac:dyDescent="0.25">
      <c r="A4210" t="s">
        <v>4215</v>
      </c>
      <c r="B4210">
        <v>279.00863156280849</v>
      </c>
      <c r="C4210">
        <v>38.980356386697309</v>
      </c>
      <c r="D4210">
        <v>0.57349364278702264</v>
      </c>
      <c r="E4210">
        <v>-1.5124749251093514</v>
      </c>
      <c r="F4210">
        <v>-7.1081873363401815</v>
      </c>
      <c r="G4210">
        <v>17.748785000000002</v>
      </c>
      <c r="H4210">
        <v>1743.6984918268192</v>
      </c>
      <c r="I4210">
        <v>7.2673177725754821</v>
      </c>
      <c r="J4210">
        <v>6.5414280404120788</v>
      </c>
    </row>
    <row r="4211" spans="1:10" x14ac:dyDescent="0.25">
      <c r="A4211" t="s">
        <v>4216</v>
      </c>
      <c r="B4211">
        <v>279.11116867802895</v>
      </c>
      <c r="C4211">
        <v>38.529017494750903</v>
      </c>
      <c r="D4211">
        <v>0.19427217043497536</v>
      </c>
      <c r="E4211">
        <v>-5.8443818865079269</v>
      </c>
      <c r="F4211">
        <v>-3.3962759445942399</v>
      </c>
      <c r="G4211">
        <v>17.749213999999998</v>
      </c>
      <c r="H4211">
        <v>5147.4176551432984</v>
      </c>
      <c r="I4211">
        <v>6.7595480564288799</v>
      </c>
      <c r="J4211">
        <v>4.1912669609978561</v>
      </c>
    </row>
    <row r="4212" spans="1:10" x14ac:dyDescent="0.25">
      <c r="A4212" t="s">
        <v>4217</v>
      </c>
      <c r="B4212">
        <v>279.28759226302623</v>
      </c>
      <c r="C4212">
        <v>38.622306280043183</v>
      </c>
      <c r="D4212">
        <v>7.6930436351071538E-2</v>
      </c>
      <c r="E4212">
        <v>-1.8226200968622794</v>
      </c>
      <c r="F4212">
        <v>-2.699605681144666</v>
      </c>
      <c r="G4212">
        <v>17.749369999999999</v>
      </c>
      <c r="H4212">
        <v>12998.75637564964</v>
      </c>
      <c r="I4212">
        <v>3.2572710742513928</v>
      </c>
      <c r="J4212">
        <v>2.1798609788613668</v>
      </c>
    </row>
    <row r="4213" spans="1:10" x14ac:dyDescent="0.25">
      <c r="A4213" t="s">
        <v>4218</v>
      </c>
      <c r="B4213">
        <v>279.24947850292284</v>
      </c>
      <c r="C4213">
        <v>38.544112201817015</v>
      </c>
      <c r="D4213">
        <v>0.34453288353746941</v>
      </c>
      <c r="E4213">
        <v>2.0361461796998412</v>
      </c>
      <c r="F4213">
        <v>3.2644488325522101</v>
      </c>
      <c r="G4213">
        <v>17.750233000000001</v>
      </c>
      <c r="H4213">
        <v>2902.4805694381439</v>
      </c>
      <c r="I4213">
        <v>3.8474039878153872</v>
      </c>
      <c r="J4213">
        <v>5.4363863947497695</v>
      </c>
    </row>
    <row r="4214" spans="1:10" x14ac:dyDescent="0.25">
      <c r="A4214" t="s">
        <v>4219</v>
      </c>
      <c r="B4214">
        <v>279.10113829049186</v>
      </c>
      <c r="C4214">
        <v>38.331734359648848</v>
      </c>
      <c r="D4214">
        <v>0.19951212545687627</v>
      </c>
      <c r="E4214">
        <v>-2.4422223841447463</v>
      </c>
      <c r="F4214">
        <v>-6.3342682972543933</v>
      </c>
      <c r="G4214">
        <v>17.751629999999999</v>
      </c>
      <c r="H4214">
        <v>5012.2266890297151</v>
      </c>
      <c r="I4214">
        <v>6.7887705098360573</v>
      </c>
      <c r="J4214">
        <v>4.2514764765295254</v>
      </c>
    </row>
    <row r="4215" spans="1:10" x14ac:dyDescent="0.25">
      <c r="A4215" t="s">
        <v>4220</v>
      </c>
      <c r="B4215">
        <v>279.05334642595318</v>
      </c>
      <c r="C4215">
        <v>38.665613794919352</v>
      </c>
      <c r="D4215">
        <v>1.133008303941113</v>
      </c>
      <c r="E4215">
        <v>16.867473137789396</v>
      </c>
      <c r="F4215">
        <v>13.065679836012027</v>
      </c>
      <c r="G4215">
        <v>17.752077</v>
      </c>
      <c r="H4215">
        <v>882.60606433470059</v>
      </c>
      <c r="I4215">
        <v>21.335970557516667</v>
      </c>
      <c r="J4215">
        <v>8.0232424643328173</v>
      </c>
    </row>
    <row r="4216" spans="1:10" x14ac:dyDescent="0.25">
      <c r="A4216" t="s">
        <v>4221</v>
      </c>
      <c r="B4216">
        <v>279.02199378717842</v>
      </c>
      <c r="C4216">
        <v>38.374521412466571</v>
      </c>
      <c r="D4216">
        <v>0.1308214202521269</v>
      </c>
      <c r="E4216">
        <v>1.5379057844567128</v>
      </c>
      <c r="F4216">
        <v>-8.1629465428085641</v>
      </c>
      <c r="G4216">
        <v>17.752120000000001</v>
      </c>
      <c r="H4216">
        <v>7644.008130111567</v>
      </c>
      <c r="I4216">
        <v>8.3065546686105485</v>
      </c>
      <c r="J4216">
        <v>3.335514298521602</v>
      </c>
    </row>
    <row r="4217" spans="1:10" x14ac:dyDescent="0.25">
      <c r="A4217" t="s">
        <v>4222</v>
      </c>
      <c r="B4217">
        <v>279.75112614477899</v>
      </c>
      <c r="C4217">
        <v>38.710297148742548</v>
      </c>
      <c r="D4217">
        <v>9.1192424289805701E-2</v>
      </c>
      <c r="E4217">
        <v>-1.1433381464426706</v>
      </c>
      <c r="F4217">
        <v>-2.337765827436916</v>
      </c>
      <c r="G4217">
        <v>17.75226</v>
      </c>
      <c r="H4217">
        <v>10965.823178711007</v>
      </c>
      <c r="I4217">
        <v>2.6023779858127392</v>
      </c>
      <c r="J4217">
        <v>2.5520538064562057</v>
      </c>
    </row>
    <row r="4218" spans="1:10" x14ac:dyDescent="0.25">
      <c r="A4218" t="s">
        <v>4223</v>
      </c>
      <c r="B4218">
        <v>279.33291529683066</v>
      </c>
      <c r="C4218">
        <v>38.614572705051145</v>
      </c>
      <c r="D4218">
        <v>1.411092568227498</v>
      </c>
      <c r="E4218">
        <v>0.1484413129005514</v>
      </c>
      <c r="F4218">
        <v>-7.5422250788826819</v>
      </c>
      <c r="G4218">
        <v>17.752649999999999</v>
      </c>
      <c r="H4218">
        <v>708.67072969998014</v>
      </c>
      <c r="I4218">
        <v>7.5436857015587888</v>
      </c>
      <c r="J4218">
        <v>8.5004275228884794</v>
      </c>
    </row>
    <row r="4219" spans="1:10" x14ac:dyDescent="0.25">
      <c r="A4219" t="s">
        <v>4224</v>
      </c>
      <c r="B4219">
        <v>279.65644200464982</v>
      </c>
      <c r="C4219">
        <v>38.765516376056858</v>
      </c>
      <c r="D4219">
        <v>0.20185772006291131</v>
      </c>
      <c r="E4219">
        <v>1.80089743940291</v>
      </c>
      <c r="F4219">
        <v>-3.6831036414227518</v>
      </c>
      <c r="G4219">
        <v>17.752789</v>
      </c>
      <c r="H4219">
        <v>4953.9844187695098</v>
      </c>
      <c r="I4219">
        <v>4.0998151203084134</v>
      </c>
      <c r="J4219">
        <v>4.2780158184370869</v>
      </c>
    </row>
    <row r="4220" spans="1:10" x14ac:dyDescent="0.25">
      <c r="A4220" t="s">
        <v>4225</v>
      </c>
      <c r="B4220">
        <v>279.64071600982277</v>
      </c>
      <c r="C4220">
        <v>39.131973510941776</v>
      </c>
      <c r="D4220">
        <v>0.31288308047930458</v>
      </c>
      <c r="E4220">
        <v>-2.205983107093521</v>
      </c>
      <c r="F4220">
        <v>-6.4658309978189781</v>
      </c>
      <c r="G4220">
        <v>17.753119000000002</v>
      </c>
      <c r="H4220">
        <v>3196.0820587297439</v>
      </c>
      <c r="I4220">
        <v>6.8317883428234767</v>
      </c>
      <c r="J4220">
        <v>5.2300293939804376</v>
      </c>
    </row>
    <row r="4221" spans="1:10" x14ac:dyDescent="0.25">
      <c r="A4221" t="s">
        <v>4226</v>
      </c>
      <c r="B4221">
        <v>279.21471084849298</v>
      </c>
      <c r="C4221">
        <v>38.982235353420307</v>
      </c>
      <c r="D4221">
        <v>0.86098882842505664</v>
      </c>
      <c r="E4221">
        <v>0.18524551894652741</v>
      </c>
      <c r="F4221">
        <v>0.25464456439726435</v>
      </c>
      <c r="G4221">
        <v>17.753557000000001</v>
      </c>
      <c r="H4221">
        <v>1161.4552558471939</v>
      </c>
      <c r="I4221">
        <v>0.31489642180698207</v>
      </c>
      <c r="J4221">
        <v>7.4285445819789118</v>
      </c>
    </row>
    <row r="4222" spans="1:10" x14ac:dyDescent="0.25">
      <c r="A4222" t="s">
        <v>4227</v>
      </c>
      <c r="B4222">
        <v>279.15325790183914</v>
      </c>
      <c r="C4222">
        <v>38.995770166232141</v>
      </c>
      <c r="D4222">
        <v>0.5654179560137419</v>
      </c>
      <c r="E4222">
        <v>-4.2723677585307094</v>
      </c>
      <c r="F4222">
        <v>-11.714806872539024</v>
      </c>
      <c r="G4222">
        <v>17.753720000000001</v>
      </c>
      <c r="H4222">
        <v>1768.6031887811077</v>
      </c>
      <c r="I4222">
        <v>12.469555979465358</v>
      </c>
      <c r="J4222">
        <v>6.5155679814489673</v>
      </c>
    </row>
    <row r="4223" spans="1:10" x14ac:dyDescent="0.25">
      <c r="A4223" t="s">
        <v>4228</v>
      </c>
      <c r="B4223">
        <v>279.44706121659243</v>
      </c>
      <c r="C4223">
        <v>39.176644603180819</v>
      </c>
      <c r="D4223">
        <v>0.33212483051263275</v>
      </c>
      <c r="E4223">
        <v>-0.57127878697090018</v>
      </c>
      <c r="F4223">
        <v>-11.400399260809575</v>
      </c>
      <c r="G4223">
        <v>17.753931000000001</v>
      </c>
      <c r="H4223">
        <v>3010.9161018057753</v>
      </c>
      <c r="I4223">
        <v>11.414703796345766</v>
      </c>
      <c r="J4223">
        <v>5.3604377289629976</v>
      </c>
    </row>
    <row r="4224" spans="1:10" x14ac:dyDescent="0.25">
      <c r="A4224" t="s">
        <v>4229</v>
      </c>
      <c r="B4224">
        <v>279.51705879073</v>
      </c>
      <c r="C4224">
        <v>39.229357668152673</v>
      </c>
      <c r="D4224">
        <v>0.48924363389372894</v>
      </c>
      <c r="E4224">
        <v>0.88997981239052892</v>
      </c>
      <c r="F4224">
        <v>-6.2522043654759383</v>
      </c>
      <c r="G4224">
        <v>17.754000000000001</v>
      </c>
      <c r="H4224">
        <v>2043.9714095844834</v>
      </c>
      <c r="I4224">
        <v>6.3152294886361062</v>
      </c>
      <c r="J4224">
        <v>6.2016259163327447</v>
      </c>
    </row>
    <row r="4225" spans="1:10" x14ac:dyDescent="0.25">
      <c r="A4225" t="s">
        <v>4230</v>
      </c>
      <c r="B4225">
        <v>279.5575364452103</v>
      </c>
      <c r="C4225">
        <v>38.981928989022869</v>
      </c>
      <c r="D4225">
        <v>8.9402765819372024E-2</v>
      </c>
      <c r="E4225">
        <v>-1.6988789870735646</v>
      </c>
      <c r="F4225">
        <v>-2.3939759042509596</v>
      </c>
      <c r="G4225">
        <v>17.755134999999999</v>
      </c>
      <c r="H4225">
        <v>11185.336279420982</v>
      </c>
      <c r="I4225">
        <v>2.9355255820473274</v>
      </c>
      <c r="J4225">
        <v>2.5118897730350014</v>
      </c>
    </row>
    <row r="4226" spans="1:10" x14ac:dyDescent="0.25">
      <c r="A4226" t="s">
        <v>4231</v>
      </c>
      <c r="B4226">
        <v>279.45052161626364</v>
      </c>
      <c r="C4226">
        <v>38.3169123239661</v>
      </c>
      <c r="D4226">
        <v>0.27821401280411601</v>
      </c>
      <c r="E4226">
        <v>-0.37555569331981087</v>
      </c>
      <c r="F4226">
        <v>-1.8473355503890709</v>
      </c>
      <c r="G4226">
        <v>17.755265999999999</v>
      </c>
      <c r="H4226">
        <v>3594.3552588203984</v>
      </c>
      <c r="I4226">
        <v>1.8851235276544123</v>
      </c>
      <c r="J4226">
        <v>4.977161001577084</v>
      </c>
    </row>
    <row r="4227" spans="1:10" x14ac:dyDescent="0.25">
      <c r="A4227" t="s">
        <v>4232</v>
      </c>
      <c r="B4227">
        <v>279.76899237729663</v>
      </c>
      <c r="C4227">
        <v>38.650391805967651</v>
      </c>
      <c r="D4227">
        <v>3.8553277129519472</v>
      </c>
      <c r="E4227">
        <v>12.787652545577226</v>
      </c>
      <c r="F4227">
        <v>7.8108764981517851</v>
      </c>
      <c r="G4227">
        <v>17.755759999999999</v>
      </c>
      <c r="H4227">
        <v>259.38132227787196</v>
      </c>
      <c r="I4227">
        <v>14.984453586827502</v>
      </c>
      <c r="J4227">
        <v>10.68606650062172</v>
      </c>
    </row>
    <row r="4228" spans="1:10" x14ac:dyDescent="0.25">
      <c r="A4228" t="s">
        <v>4233</v>
      </c>
      <c r="B4228">
        <v>278.88684817396205</v>
      </c>
      <c r="C4228">
        <v>38.462441736493979</v>
      </c>
      <c r="D4228">
        <v>0.18821148420825831</v>
      </c>
      <c r="E4228">
        <v>-2.5855215448647479</v>
      </c>
      <c r="F4228">
        <v>-7.3109336704211714</v>
      </c>
      <c r="G4228">
        <v>17.757448</v>
      </c>
      <c r="H4228">
        <v>5313.1720638974812</v>
      </c>
      <c r="I4228">
        <v>7.7546549112296272</v>
      </c>
      <c r="J4228">
        <v>4.1306785974782176</v>
      </c>
    </row>
    <row r="4229" spans="1:10" x14ac:dyDescent="0.25">
      <c r="A4229" t="s">
        <v>4234</v>
      </c>
      <c r="B4229">
        <v>279.33077313754342</v>
      </c>
      <c r="C4229">
        <v>38.861010957589095</v>
      </c>
      <c r="D4229">
        <v>0.35883713275350271</v>
      </c>
      <c r="E4229">
        <v>-0.91118325573214032</v>
      </c>
      <c r="F4229">
        <v>-7.2301220996368185</v>
      </c>
      <c r="G4229">
        <v>17.757909999999999</v>
      </c>
      <c r="H4229">
        <v>2786.7795964330526</v>
      </c>
      <c r="I4229">
        <v>7.2873122961201098</v>
      </c>
      <c r="J4229">
        <v>5.5323968891891617</v>
      </c>
    </row>
    <row r="4230" spans="1:10" x14ac:dyDescent="0.25">
      <c r="A4230" t="s">
        <v>4235</v>
      </c>
      <c r="B4230">
        <v>279.28439978288367</v>
      </c>
      <c r="C4230">
        <v>38.694883671476042</v>
      </c>
      <c r="D4230">
        <v>0.65723747353649753</v>
      </c>
      <c r="E4230">
        <v>3.1833794833170774</v>
      </c>
      <c r="F4230">
        <v>5.2243176218070921</v>
      </c>
      <c r="G4230">
        <v>17.757935</v>
      </c>
      <c r="H4230">
        <v>1521.5200597421021</v>
      </c>
      <c r="I4230">
        <v>6.1177936830468722</v>
      </c>
      <c r="J4230">
        <v>6.846546587617226</v>
      </c>
    </row>
    <row r="4231" spans="1:10" x14ac:dyDescent="0.25">
      <c r="A4231" t="s">
        <v>4236</v>
      </c>
      <c r="B4231">
        <v>279.26489691651892</v>
      </c>
      <c r="C4231">
        <v>39.207858721486708</v>
      </c>
      <c r="D4231">
        <v>0.22547011129083488</v>
      </c>
      <c r="E4231">
        <v>-2.5112048987911848</v>
      </c>
      <c r="F4231">
        <v>-5.6954536412889993</v>
      </c>
      <c r="G4231">
        <v>17.758769999999998</v>
      </c>
      <c r="H4231">
        <v>4435.1776573618472</v>
      </c>
      <c r="I4231">
        <v>6.2244953388837052</v>
      </c>
      <c r="J4231">
        <v>4.5242148959971118</v>
      </c>
    </row>
    <row r="4232" spans="1:10" x14ac:dyDescent="0.25">
      <c r="A4232" t="s">
        <v>4237</v>
      </c>
      <c r="B4232">
        <v>279.10440449631261</v>
      </c>
      <c r="C4232">
        <v>38.473922990185905</v>
      </c>
      <c r="D4232">
        <v>0.14457652570587243</v>
      </c>
      <c r="E4232">
        <v>-2.6102850594988922</v>
      </c>
      <c r="F4232">
        <v>-12.266519786994666</v>
      </c>
      <c r="G4232">
        <v>17.758814000000001</v>
      </c>
      <c r="H4232">
        <v>6916.7521844756975</v>
      </c>
      <c r="I4232">
        <v>12.541176012502767</v>
      </c>
      <c r="J4232">
        <v>3.5593029203941633</v>
      </c>
    </row>
    <row r="4233" spans="1:10" x14ac:dyDescent="0.25">
      <c r="A4233" t="s">
        <v>4238</v>
      </c>
      <c r="B4233">
        <v>278.68372576213994</v>
      </c>
      <c r="C4233">
        <v>38.940120554996824</v>
      </c>
      <c r="D4233">
        <v>0.12875661837428704</v>
      </c>
      <c r="E4233">
        <v>0.33553453198739985</v>
      </c>
      <c r="F4233">
        <v>-1.4339407612886816</v>
      </c>
      <c r="G4233">
        <v>17.759117</v>
      </c>
      <c r="H4233">
        <v>7766.5910508232337</v>
      </c>
      <c r="I4233">
        <v>1.4726742779858577</v>
      </c>
      <c r="J4233">
        <v>3.3079648099081815</v>
      </c>
    </row>
    <row r="4234" spans="1:10" x14ac:dyDescent="0.25">
      <c r="A4234" t="s">
        <v>4239</v>
      </c>
      <c r="B4234">
        <v>279.45573956740355</v>
      </c>
      <c r="C4234">
        <v>39.168736166999643</v>
      </c>
      <c r="D4234">
        <v>0.59525635318662762</v>
      </c>
      <c r="E4234">
        <v>-3.3952010440374343</v>
      </c>
      <c r="F4234">
        <v>-12.82138191946056</v>
      </c>
      <c r="G4234">
        <v>17.759516000000001</v>
      </c>
      <c r="H4234">
        <v>1679.9484703466494</v>
      </c>
      <c r="I4234">
        <v>13.263303677971903</v>
      </c>
      <c r="J4234">
        <v>6.6330361966900959</v>
      </c>
    </row>
    <row r="4235" spans="1:10" x14ac:dyDescent="0.25">
      <c r="A4235" t="s">
        <v>4240</v>
      </c>
      <c r="B4235">
        <v>278.67452112699897</v>
      </c>
      <c r="C4235">
        <v>39.003754287061312</v>
      </c>
      <c r="D4235">
        <v>0.16499537599047459</v>
      </c>
      <c r="E4235">
        <v>-1.4691659360544522</v>
      </c>
      <c r="F4235">
        <v>-2.1184507401425781</v>
      </c>
      <c r="G4235">
        <v>17.759796000000001</v>
      </c>
      <c r="H4235">
        <v>6060.7759096093178</v>
      </c>
      <c r="I4235">
        <v>2.578038418269478</v>
      </c>
      <c r="J4235">
        <v>3.8471548662222403</v>
      </c>
    </row>
    <row r="4236" spans="1:10" x14ac:dyDescent="0.25">
      <c r="A4236" t="s">
        <v>4241</v>
      </c>
      <c r="B4236">
        <v>278.64280407935945</v>
      </c>
      <c r="C4236">
        <v>38.664977486451427</v>
      </c>
      <c r="D4236">
        <v>0.7010862426248301</v>
      </c>
      <c r="E4236">
        <v>-8.5333690852739252</v>
      </c>
      <c r="F4236">
        <v>-6.1017755560429929</v>
      </c>
      <c r="G4236">
        <v>17.76004</v>
      </c>
      <c r="H4236">
        <v>1426.3580415671152</v>
      </c>
      <c r="I4236">
        <v>10.490474387835496</v>
      </c>
      <c r="J4236">
        <v>6.9888972252988388</v>
      </c>
    </row>
    <row r="4237" spans="1:10" x14ac:dyDescent="0.25">
      <c r="A4237" t="s">
        <v>4242</v>
      </c>
      <c r="B4237">
        <v>279.36685674724322</v>
      </c>
      <c r="C4237">
        <v>38.396298430916666</v>
      </c>
      <c r="D4237">
        <v>0.17595609993569725</v>
      </c>
      <c r="E4237">
        <v>1.3611324664490607</v>
      </c>
      <c r="F4237">
        <v>-6.7079950034130782</v>
      </c>
      <c r="G4237">
        <v>17.760092</v>
      </c>
      <c r="H4237">
        <v>5683.2357637242912</v>
      </c>
      <c r="I4237">
        <v>6.8446971121472222</v>
      </c>
      <c r="J4237">
        <v>3.9871136364043025</v>
      </c>
    </row>
    <row r="4238" spans="1:10" x14ac:dyDescent="0.25">
      <c r="A4238" t="s">
        <v>4243</v>
      </c>
      <c r="B4238">
        <v>279.08303188918586</v>
      </c>
      <c r="C4238">
        <v>38.325052545446255</v>
      </c>
      <c r="D4238">
        <v>0.39745511967765079</v>
      </c>
      <c r="E4238">
        <v>-0.60597120408075189</v>
      </c>
      <c r="F4238">
        <v>-3.5596353290064031</v>
      </c>
      <c r="G4238">
        <v>17.760283999999999</v>
      </c>
      <c r="H4238">
        <v>2516.0073439512694</v>
      </c>
      <c r="I4238">
        <v>3.6108454378006267</v>
      </c>
      <c r="J4238">
        <v>5.7567244778332523</v>
      </c>
    </row>
    <row r="4239" spans="1:10" x14ac:dyDescent="0.25">
      <c r="A4239" t="s">
        <v>4244</v>
      </c>
      <c r="B4239">
        <v>279.2400586820911</v>
      </c>
      <c r="C4239">
        <v>38.862681441949952</v>
      </c>
      <c r="D4239">
        <v>0.36055037651397559</v>
      </c>
      <c r="E4239">
        <v>8.5589872193099232</v>
      </c>
      <c r="F4239">
        <v>8.7533206930255218</v>
      </c>
      <c r="G4239">
        <v>17.760546000000001</v>
      </c>
      <c r="H4239">
        <v>2773.5375280109802</v>
      </c>
      <c r="I4239">
        <v>12.242421548666726</v>
      </c>
      <c r="J4239">
        <v>5.5453757671016426</v>
      </c>
    </row>
    <row r="4240" spans="1:10" x14ac:dyDescent="0.25">
      <c r="A4240" t="s">
        <v>4245</v>
      </c>
      <c r="B4240">
        <v>279.55144926573121</v>
      </c>
      <c r="C4240">
        <v>38.475914765199875</v>
      </c>
      <c r="D4240">
        <v>0.33002173467222268</v>
      </c>
      <c r="E4240">
        <v>-3.9525666047182044</v>
      </c>
      <c r="F4240">
        <v>-5.6297947250553761</v>
      </c>
      <c r="G4240">
        <v>17.760763000000001</v>
      </c>
      <c r="H4240">
        <v>3030.1034596803124</v>
      </c>
      <c r="I4240">
        <v>6.8787623458726159</v>
      </c>
      <c r="J4240">
        <v>5.3534757135921502</v>
      </c>
    </row>
    <row r="4241" spans="1:10" x14ac:dyDescent="0.25">
      <c r="A4241" t="s">
        <v>4246</v>
      </c>
      <c r="B4241">
        <v>279.71318930702733</v>
      </c>
      <c r="C4241">
        <v>38.696049973991208</v>
      </c>
      <c r="D4241">
        <v>0.71862732389963346</v>
      </c>
      <c r="E4241">
        <v>2.734455925285781</v>
      </c>
      <c r="F4241">
        <v>1.8529948929726692</v>
      </c>
      <c r="G4241">
        <v>17.760908000000001</v>
      </c>
      <c r="H4241">
        <v>1391.5418559003529</v>
      </c>
      <c r="I4241">
        <v>3.3031559576734053</v>
      </c>
      <c r="J4241">
        <v>7.0434266303968265</v>
      </c>
    </row>
    <row r="4242" spans="1:10" x14ac:dyDescent="0.25">
      <c r="A4242" t="s">
        <v>4247</v>
      </c>
      <c r="B4242">
        <v>279.01343621226408</v>
      </c>
      <c r="C4242">
        <v>39.046210854477565</v>
      </c>
      <c r="D4242">
        <v>0.70722032922459632</v>
      </c>
      <c r="E4242">
        <v>0.12483340959637079</v>
      </c>
      <c r="F4242">
        <v>-22.67107775957593</v>
      </c>
      <c r="G4242">
        <v>17.760960000000001</v>
      </c>
      <c r="H4242">
        <v>1413.9865027584972</v>
      </c>
      <c r="I4242">
        <v>22.671421441120312</v>
      </c>
      <c r="J4242">
        <v>7.0087336804377571</v>
      </c>
    </row>
    <row r="4243" spans="1:10" x14ac:dyDescent="0.25">
      <c r="A4243" t="s">
        <v>4248</v>
      </c>
      <c r="B4243">
        <v>279.58864155697688</v>
      </c>
      <c r="C4243">
        <v>38.381367336641816</v>
      </c>
      <c r="D4243">
        <v>0.14552933409436547</v>
      </c>
      <c r="E4243">
        <v>-1.6501804825217394</v>
      </c>
      <c r="F4243">
        <v>-4.9212944303892492</v>
      </c>
      <c r="G4243">
        <v>17.761177</v>
      </c>
      <c r="H4243">
        <v>6871.4668848245456</v>
      </c>
      <c r="I4243">
        <v>5.1905909582123622</v>
      </c>
      <c r="J4243">
        <v>3.5759297106397057</v>
      </c>
    </row>
    <row r="4244" spans="1:10" x14ac:dyDescent="0.25">
      <c r="A4244" t="s">
        <v>4249</v>
      </c>
      <c r="B4244">
        <v>279.22350760941538</v>
      </c>
      <c r="C4244">
        <v>38.4751264532891</v>
      </c>
      <c r="D4244">
        <v>1.0903260810945949</v>
      </c>
      <c r="E4244">
        <v>5.570015827436583</v>
      </c>
      <c r="F4244">
        <v>2.0684981876775934</v>
      </c>
      <c r="G4244">
        <v>17.761178999999998</v>
      </c>
      <c r="H4244">
        <v>917.15681880789714</v>
      </c>
      <c r="I4244">
        <v>5.9416968174351954</v>
      </c>
      <c r="J4244">
        <v>7.9489610036557288</v>
      </c>
    </row>
    <row r="4245" spans="1:10" x14ac:dyDescent="0.25">
      <c r="A4245" t="s">
        <v>4250</v>
      </c>
      <c r="B4245">
        <v>279.20134878542962</v>
      </c>
      <c r="C4245">
        <v>38.381524768717235</v>
      </c>
      <c r="D4245">
        <v>0.20579603717061554</v>
      </c>
      <c r="E4245">
        <v>-0.52571379803525298</v>
      </c>
      <c r="F4245">
        <v>-9.7960950298190959</v>
      </c>
      <c r="G4245">
        <v>17.761199999999999</v>
      </c>
      <c r="H4245">
        <v>4859.1800588023389</v>
      </c>
      <c r="I4245">
        <v>9.8101912739095471</v>
      </c>
      <c r="J4245">
        <v>4.3283850384414837</v>
      </c>
    </row>
    <row r="4246" spans="1:10" x14ac:dyDescent="0.25">
      <c r="A4246" t="s">
        <v>4251</v>
      </c>
      <c r="B4246">
        <v>278.97350035479133</v>
      </c>
      <c r="C4246">
        <v>38.350783663777413</v>
      </c>
      <c r="D4246">
        <v>0.30319887477095142</v>
      </c>
      <c r="E4246">
        <v>-0.49944279524373897</v>
      </c>
      <c r="F4246">
        <v>3.7564393729794698</v>
      </c>
      <c r="G4246">
        <v>17.761365999999999</v>
      </c>
      <c r="H4246">
        <v>3298.1652743778818</v>
      </c>
      <c r="I4246">
        <v>3.7894959913676214</v>
      </c>
      <c r="J4246">
        <v>5.170003926065359</v>
      </c>
    </row>
    <row r="4247" spans="1:10" x14ac:dyDescent="0.25">
      <c r="A4247" t="s">
        <v>4252</v>
      </c>
      <c r="B4247">
        <v>279.47599239725128</v>
      </c>
      <c r="C4247">
        <v>39.022607217158651</v>
      </c>
      <c r="D4247">
        <v>1.1139170687665989</v>
      </c>
      <c r="E4247">
        <v>-0.94849234904411117</v>
      </c>
      <c r="F4247">
        <v>6.2434609637509659</v>
      </c>
      <c r="G4247">
        <v>17.761679999999998</v>
      </c>
      <c r="H4247">
        <v>897.73289954813663</v>
      </c>
      <c r="I4247">
        <v>6.3150964000621048</v>
      </c>
      <c r="J4247">
        <v>7.9959442938755814</v>
      </c>
    </row>
    <row r="4248" spans="1:10" x14ac:dyDescent="0.25">
      <c r="A4248" t="s">
        <v>4253</v>
      </c>
      <c r="B4248">
        <v>279.83207454915055</v>
      </c>
      <c r="C4248">
        <v>38.681953273748888</v>
      </c>
      <c r="D4248">
        <v>0.29576035131248624</v>
      </c>
      <c r="E4248">
        <v>-2.5858601246422293</v>
      </c>
      <c r="F4248">
        <v>-11.848740163386946</v>
      </c>
      <c r="G4248">
        <v>17.761928999999999</v>
      </c>
      <c r="H4248">
        <v>3381.1158106971811</v>
      </c>
      <c r="I4248">
        <v>12.127626150392073</v>
      </c>
      <c r="J4248">
        <v>5.1166287671629505</v>
      </c>
    </row>
    <row r="4249" spans="1:10" x14ac:dyDescent="0.25">
      <c r="A4249" t="s">
        <v>4254</v>
      </c>
      <c r="B4249">
        <v>279.0672777343587</v>
      </c>
      <c r="C4249">
        <v>38.313440366623816</v>
      </c>
      <c r="D4249">
        <v>0.26070696155018952</v>
      </c>
      <c r="E4249">
        <v>-8.0898702458105145</v>
      </c>
      <c r="F4249">
        <v>-4.339300687356042</v>
      </c>
      <c r="G4249">
        <v>17.762025999999999</v>
      </c>
      <c r="H4249">
        <v>3835.7241941446464</v>
      </c>
      <c r="I4249">
        <v>9.1801705348723726</v>
      </c>
      <c r="J4249">
        <v>4.8427891405456442</v>
      </c>
    </row>
    <row r="4250" spans="1:10" x14ac:dyDescent="0.25">
      <c r="A4250" t="s">
        <v>4255</v>
      </c>
      <c r="B4250">
        <v>279.02070834794841</v>
      </c>
      <c r="C4250">
        <v>39.245360437439281</v>
      </c>
      <c r="D4250">
        <v>0.26311752786021664</v>
      </c>
      <c r="E4250">
        <v>-2.8357241740010326</v>
      </c>
      <c r="F4250">
        <v>5.3740043352492624</v>
      </c>
      <c r="G4250">
        <v>17.762060000000002</v>
      </c>
      <c r="H4250">
        <v>3800.5829871252754</v>
      </c>
      <c r="I4250">
        <v>6.0762862166204537</v>
      </c>
      <c r="J4250">
        <v>4.8628089002425945</v>
      </c>
    </row>
    <row r="4251" spans="1:10" x14ac:dyDescent="0.25">
      <c r="A4251" t="s">
        <v>4256</v>
      </c>
      <c r="B4251">
        <v>279.41656936813052</v>
      </c>
      <c r="C4251">
        <v>39.221034225869616</v>
      </c>
      <c r="D4251">
        <v>0.27272994365654679</v>
      </c>
      <c r="E4251">
        <v>-3.896286367443452</v>
      </c>
      <c r="F4251">
        <v>-4.9864409315430276</v>
      </c>
      <c r="G4251">
        <v>17.762454999999999</v>
      </c>
      <c r="H4251">
        <v>3666.6307578580959</v>
      </c>
      <c r="I4251">
        <v>6.3281624995644181</v>
      </c>
      <c r="J4251">
        <v>4.9411191138168835</v>
      </c>
    </row>
    <row r="4252" spans="1:10" x14ac:dyDescent="0.25">
      <c r="A4252" t="s">
        <v>4257</v>
      </c>
      <c r="B4252">
        <v>279.3316515971083</v>
      </c>
      <c r="C4252">
        <v>39.234382060784206</v>
      </c>
      <c r="D4252">
        <v>0.50764689019973674</v>
      </c>
      <c r="E4252">
        <v>-4.5579735566106478</v>
      </c>
      <c r="F4252">
        <v>7.4025489787627158E-2</v>
      </c>
      <c r="G4252">
        <v>17.762495000000001</v>
      </c>
      <c r="H4252">
        <v>1969.8731919869417</v>
      </c>
      <c r="I4252">
        <v>4.5585746364297046</v>
      </c>
      <c r="J4252">
        <v>6.2903036503922607</v>
      </c>
    </row>
    <row r="4253" spans="1:10" x14ac:dyDescent="0.25">
      <c r="A4253" t="s">
        <v>4258</v>
      </c>
      <c r="B4253">
        <v>279.40384827981075</v>
      </c>
      <c r="C4253">
        <v>39.003842145166246</v>
      </c>
      <c r="D4253">
        <v>2.9637362949455794</v>
      </c>
      <c r="E4253">
        <v>-13.690401550262536</v>
      </c>
      <c r="F4253">
        <v>38.854508592432239</v>
      </c>
      <c r="G4253">
        <v>17.764317999999999</v>
      </c>
      <c r="H4253">
        <v>337.41193563861327</v>
      </c>
      <c r="I4253">
        <v>41.19587276131945</v>
      </c>
      <c r="J4253">
        <v>10.123515793525449</v>
      </c>
    </row>
    <row r="4254" spans="1:10" x14ac:dyDescent="0.25">
      <c r="A4254" t="s">
        <v>4259</v>
      </c>
      <c r="B4254">
        <v>279.06617372593621</v>
      </c>
      <c r="C4254">
        <v>39.07372182864632</v>
      </c>
      <c r="D4254">
        <v>0.1680570684483855</v>
      </c>
      <c r="E4254">
        <v>-10.594953133919983</v>
      </c>
      <c r="F4254">
        <v>-11.486263737718922</v>
      </c>
      <c r="G4254">
        <v>17.76482</v>
      </c>
      <c r="H4254">
        <v>5950.3596559946236</v>
      </c>
      <c r="I4254">
        <v>15.626493098657726</v>
      </c>
      <c r="J4254">
        <v>3.8921039176654233</v>
      </c>
    </row>
    <row r="4255" spans="1:10" x14ac:dyDescent="0.25">
      <c r="A4255" t="s">
        <v>4260</v>
      </c>
      <c r="B4255">
        <v>279.20265990621277</v>
      </c>
      <c r="C4255">
        <v>38.549983457606686</v>
      </c>
      <c r="D4255">
        <v>0.20219858999789389</v>
      </c>
      <c r="E4255">
        <v>-5.1183888716947941</v>
      </c>
      <c r="F4255">
        <v>-7.8046187414626891</v>
      </c>
      <c r="G4255">
        <v>17.764849999999999</v>
      </c>
      <c r="H4255">
        <v>4945.6329048111365</v>
      </c>
      <c r="I4255">
        <v>9.3332726490486575</v>
      </c>
      <c r="J4255">
        <v>4.2937406138844736</v>
      </c>
    </row>
    <row r="4256" spans="1:10" x14ac:dyDescent="0.25">
      <c r="A4256" t="s">
        <v>4261</v>
      </c>
      <c r="B4256">
        <v>278.65053482623426</v>
      </c>
      <c r="C4256">
        <v>38.79606340534751</v>
      </c>
      <c r="D4256">
        <v>0.57368366150215555</v>
      </c>
      <c r="E4256">
        <v>-1.1100477870495045</v>
      </c>
      <c r="F4256">
        <v>-16.386737761715487</v>
      </c>
      <c r="G4256">
        <v>17.765115999999999</v>
      </c>
      <c r="H4256">
        <v>1743.1209342472143</v>
      </c>
      <c r="I4256">
        <v>16.424292391478112</v>
      </c>
      <c r="J4256">
        <v>6.5584784068071968</v>
      </c>
    </row>
    <row r="4257" spans="1:10" x14ac:dyDescent="0.25">
      <c r="A4257" t="s">
        <v>4262</v>
      </c>
      <c r="B4257">
        <v>279.62975597509353</v>
      </c>
      <c r="C4257">
        <v>38.752540541471681</v>
      </c>
      <c r="D4257">
        <v>0.54683583352429288</v>
      </c>
      <c r="E4257">
        <v>-2.231700815250294</v>
      </c>
      <c r="F4257">
        <v>-3.4876803359998223</v>
      </c>
      <c r="G4257">
        <v>17.765955000000002</v>
      </c>
      <c r="H4257">
        <v>1828.7023978569896</v>
      </c>
      <c r="I4257">
        <v>4.1405799901594298</v>
      </c>
      <c r="J4257">
        <v>6.455239828235019</v>
      </c>
    </row>
    <row r="4258" spans="1:10" x14ac:dyDescent="0.25">
      <c r="A4258" t="s">
        <v>4263</v>
      </c>
      <c r="B4258">
        <v>279.82455565885607</v>
      </c>
      <c r="C4258">
        <v>38.955978868786524</v>
      </c>
      <c r="D4258">
        <v>0.17455989971292812</v>
      </c>
      <c r="E4258">
        <v>-2.5192119775391455</v>
      </c>
      <c r="F4258">
        <v>-1.6457114812350118</v>
      </c>
      <c r="G4258">
        <v>17.766321000000001</v>
      </c>
      <c r="H4258">
        <v>5728.6925671047393</v>
      </c>
      <c r="I4258">
        <v>3.0091186861347672</v>
      </c>
      <c r="J4258">
        <v>3.9760434186808205</v>
      </c>
    </row>
    <row r="4259" spans="1:10" x14ac:dyDescent="0.25">
      <c r="A4259" t="s">
        <v>4264</v>
      </c>
      <c r="B4259">
        <v>279.16842016984674</v>
      </c>
      <c r="C4259">
        <v>38.641861824203907</v>
      </c>
      <c r="D4259">
        <v>0.14387052336757286</v>
      </c>
      <c r="E4259">
        <v>-0.98122985989310341</v>
      </c>
      <c r="F4259">
        <v>-2.0467160455090494</v>
      </c>
      <c r="G4259">
        <v>17.766635999999998</v>
      </c>
      <c r="H4259">
        <v>6950.6941143538725</v>
      </c>
      <c r="I4259">
        <v>2.2697706071076964</v>
      </c>
      <c r="J4259">
        <v>3.5564951173505772</v>
      </c>
    </row>
    <row r="4260" spans="1:10" x14ac:dyDescent="0.25">
      <c r="A4260" t="s">
        <v>4265</v>
      </c>
      <c r="B4260">
        <v>278.91448961847357</v>
      </c>
      <c r="C4260">
        <v>39.172100350417502</v>
      </c>
      <c r="D4260">
        <v>0.24746284655494216</v>
      </c>
      <c r="E4260">
        <v>-4.6517631630394174</v>
      </c>
      <c r="F4260">
        <v>-3.7001987291201157</v>
      </c>
      <c r="G4260">
        <v>17.766829999999999</v>
      </c>
      <c r="H4260">
        <v>4041.0106564339471</v>
      </c>
      <c r="I4260">
        <v>5.9439356625044821</v>
      </c>
      <c r="J4260">
        <v>4.7343800214512513</v>
      </c>
    </row>
    <row r="4261" spans="1:10" x14ac:dyDescent="0.25">
      <c r="A4261" t="s">
        <v>4266</v>
      </c>
      <c r="B4261">
        <v>278.75636970049931</v>
      </c>
      <c r="C4261">
        <v>38.532620729421893</v>
      </c>
      <c r="D4261">
        <v>0.16992388716474141</v>
      </c>
      <c r="E4261">
        <v>-2.8612137862499551</v>
      </c>
      <c r="F4261">
        <v>-7.1429146311517515</v>
      </c>
      <c r="G4261">
        <v>17.766923999999999</v>
      </c>
      <c r="H4261">
        <v>5884.9877829742609</v>
      </c>
      <c r="I4261">
        <v>7.6946587811642804</v>
      </c>
      <c r="J4261">
        <v>3.9181961719976943</v>
      </c>
    </row>
    <row r="4262" spans="1:10" x14ac:dyDescent="0.25">
      <c r="A4262" t="s">
        <v>4267</v>
      </c>
      <c r="B4262">
        <v>278.90364279383169</v>
      </c>
      <c r="C4262">
        <v>39.119197554108887</v>
      </c>
      <c r="D4262">
        <v>0.65896019003074058</v>
      </c>
      <c r="E4262">
        <v>-3.4390376644064231</v>
      </c>
      <c r="F4262">
        <v>-10.015982453599765</v>
      </c>
      <c r="G4262">
        <v>17.767696000000001</v>
      </c>
      <c r="H4262">
        <v>1517.542357078278</v>
      </c>
      <c r="I4262">
        <v>10.589942614009972</v>
      </c>
      <c r="J4262">
        <v>6.8619918910867881</v>
      </c>
    </row>
    <row r="4263" spans="1:10" x14ac:dyDescent="0.25">
      <c r="A4263" t="s">
        <v>4268</v>
      </c>
      <c r="B4263">
        <v>279.34262137587064</v>
      </c>
      <c r="C4263">
        <v>39.10091948184396</v>
      </c>
      <c r="D4263">
        <v>0.64885703137375017</v>
      </c>
      <c r="E4263">
        <v>-9.4660807729005771</v>
      </c>
      <c r="F4263">
        <v>-3.3596714641162042</v>
      </c>
      <c r="G4263">
        <v>17.769100000000002</v>
      </c>
      <c r="H4263">
        <v>1541.1715549769342</v>
      </c>
      <c r="I4263">
        <v>10.044604399670238</v>
      </c>
      <c r="J4263">
        <v>6.8298450762557259</v>
      </c>
    </row>
    <row r="4264" spans="1:10" x14ac:dyDescent="0.25">
      <c r="A4264" t="s">
        <v>4269</v>
      </c>
      <c r="B4264">
        <v>279.66756949606048</v>
      </c>
      <c r="C4264">
        <v>38.772553337977136</v>
      </c>
      <c r="D4264">
        <v>0.23667337451352458</v>
      </c>
      <c r="E4264">
        <v>-5.4194742129545581</v>
      </c>
      <c r="F4264">
        <v>-5.1718743776977574</v>
      </c>
      <c r="G4264">
        <v>17.77084</v>
      </c>
      <c r="H4264">
        <v>4225.2323568524416</v>
      </c>
      <c r="I4264">
        <v>7.4912605964260779</v>
      </c>
      <c r="J4264">
        <v>4.6415870151997218</v>
      </c>
    </row>
    <row r="4265" spans="1:10" x14ac:dyDescent="0.25">
      <c r="A4265" t="s">
        <v>4270</v>
      </c>
      <c r="B4265">
        <v>279.36028353645503</v>
      </c>
      <c r="C4265">
        <v>38.522987132899672</v>
      </c>
      <c r="D4265">
        <v>1.078481951258758</v>
      </c>
      <c r="E4265">
        <v>-2.0210176562914994</v>
      </c>
      <c r="F4265">
        <v>-18.816067975001083</v>
      </c>
      <c r="G4265">
        <v>17.770855000000001</v>
      </c>
      <c r="H4265">
        <v>927.22923998203476</v>
      </c>
      <c r="I4265">
        <v>18.924294607908198</v>
      </c>
      <c r="J4265">
        <v>7.9349194072099003</v>
      </c>
    </row>
    <row r="4266" spans="1:10" x14ac:dyDescent="0.25">
      <c r="A4266" t="s">
        <v>4271</v>
      </c>
      <c r="B4266">
        <v>279.43852276240466</v>
      </c>
      <c r="C4266">
        <v>38.893050686973211</v>
      </c>
      <c r="D4266">
        <v>0.50655406381237666</v>
      </c>
      <c r="E4266">
        <v>2.3544195954732783</v>
      </c>
      <c r="F4266">
        <v>-2.5526705996993657</v>
      </c>
      <c r="G4266">
        <v>17.771239999999999</v>
      </c>
      <c r="H4266">
        <v>1974.122944496585</v>
      </c>
      <c r="I4266">
        <v>3.4726673929586283</v>
      </c>
      <c r="J4266">
        <v>6.2943690190872985</v>
      </c>
    </row>
    <row r="4267" spans="1:10" x14ac:dyDescent="0.25">
      <c r="A4267" t="s">
        <v>4272</v>
      </c>
      <c r="B4267">
        <v>278.72799291275174</v>
      </c>
      <c r="C4267">
        <v>38.941963237615496</v>
      </c>
      <c r="D4267">
        <v>2.7259312446997037</v>
      </c>
      <c r="E4267">
        <v>-16.011194185262486</v>
      </c>
      <c r="F4267">
        <v>0.35476839626009671</v>
      </c>
      <c r="G4267">
        <v>17.771650000000001</v>
      </c>
      <c r="H4267">
        <v>366.84711030199253</v>
      </c>
      <c r="I4267">
        <v>16.015124097338997</v>
      </c>
      <c r="J4267">
        <v>9.9492244878232583</v>
      </c>
    </row>
    <row r="4268" spans="1:10" x14ac:dyDescent="0.25">
      <c r="A4268" t="s">
        <v>4273</v>
      </c>
      <c r="B4268">
        <v>279.03126486899714</v>
      </c>
      <c r="C4268">
        <v>38.321078641976705</v>
      </c>
      <c r="D4268">
        <v>0.42626838832167707</v>
      </c>
      <c r="E4268">
        <v>3.3601437050023111</v>
      </c>
      <c r="F4268">
        <v>-14.895787306146987</v>
      </c>
      <c r="G4268">
        <v>17.771750999999998</v>
      </c>
      <c r="H4268">
        <v>2345.9398524418962</v>
      </c>
      <c r="I4268">
        <v>15.270070241758431</v>
      </c>
      <c r="J4268">
        <v>5.9201666347756117</v>
      </c>
    </row>
    <row r="4269" spans="1:10" x14ac:dyDescent="0.25">
      <c r="A4269" t="s">
        <v>4274</v>
      </c>
      <c r="B4269">
        <v>278.71251937443469</v>
      </c>
      <c r="C4269">
        <v>38.696503776456339</v>
      </c>
      <c r="D4269">
        <v>0.31073312061945901</v>
      </c>
      <c r="E4269">
        <v>-3.0216042714852129</v>
      </c>
      <c r="F4269">
        <v>-10.12486583355459</v>
      </c>
      <c r="G4269">
        <v>17.771805000000001</v>
      </c>
      <c r="H4269">
        <v>3218.1957237337933</v>
      </c>
      <c r="I4269">
        <v>10.566125142214567</v>
      </c>
      <c r="J4269">
        <v>5.2337427328929955</v>
      </c>
    </row>
    <row r="4270" spans="1:10" x14ac:dyDescent="0.25">
      <c r="A4270" t="s">
        <v>4275</v>
      </c>
      <c r="B4270">
        <v>278.90303389777898</v>
      </c>
      <c r="C4270">
        <v>38.914322663762029</v>
      </c>
      <c r="D4270">
        <v>0.49169718089157072</v>
      </c>
      <c r="E4270">
        <v>2.5833349261984537</v>
      </c>
      <c r="F4270">
        <v>-5.2913355934711381</v>
      </c>
      <c r="G4270">
        <v>17.772179000000001</v>
      </c>
      <c r="H4270">
        <v>2033.7720834330357</v>
      </c>
      <c r="I4270">
        <v>5.8882808784611607</v>
      </c>
      <c r="J4270">
        <v>6.2306675915144183</v>
      </c>
    </row>
    <row r="4271" spans="1:10" x14ac:dyDescent="0.25">
      <c r="A4271" t="s">
        <v>4276</v>
      </c>
      <c r="B4271">
        <v>279.08230170195435</v>
      </c>
      <c r="C4271">
        <v>38.757312093629771</v>
      </c>
      <c r="D4271">
        <v>0.16442670631010042</v>
      </c>
      <c r="E4271">
        <v>-1.6349747791607778</v>
      </c>
      <c r="F4271">
        <v>-9.2479845436040762</v>
      </c>
      <c r="G4271">
        <v>17.772848</v>
      </c>
      <c r="H4271">
        <v>6081.7371000185985</v>
      </c>
      <c r="I4271">
        <v>9.3913982264214368</v>
      </c>
      <c r="J4271">
        <v>3.8527097868579592</v>
      </c>
    </row>
    <row r="4272" spans="1:10" x14ac:dyDescent="0.25">
      <c r="A4272" t="s">
        <v>4277</v>
      </c>
      <c r="B4272">
        <v>279.63526621657371</v>
      </c>
      <c r="C4272">
        <v>38.782087771889408</v>
      </c>
      <c r="D4272">
        <v>3.2414333155013364</v>
      </c>
      <c r="E4272">
        <v>4.2637582256076048</v>
      </c>
      <c r="F4272">
        <v>12.972285330217991</v>
      </c>
      <c r="G4272">
        <v>17.774429999999999</v>
      </c>
      <c r="H4272">
        <v>308.50549823676846</v>
      </c>
      <c r="I4272">
        <v>13.655029142957748</v>
      </c>
      <c r="J4272">
        <v>10.328115457463092</v>
      </c>
    </row>
    <row r="4273" spans="1:10" x14ac:dyDescent="0.25">
      <c r="A4273" t="s">
        <v>4278</v>
      </c>
      <c r="B4273">
        <v>279.58170248293618</v>
      </c>
      <c r="C4273">
        <v>38.830698172629816</v>
      </c>
      <c r="D4273">
        <v>1.8519180866830309</v>
      </c>
      <c r="E4273">
        <v>19.928246095070826</v>
      </c>
      <c r="F4273">
        <v>3.4843118098620569</v>
      </c>
      <c r="G4273">
        <v>17.775072000000002</v>
      </c>
      <c r="H4273">
        <v>539.98068661400634</v>
      </c>
      <c r="I4273">
        <v>20.230556621458781</v>
      </c>
      <c r="J4273">
        <v>9.1131808661348117</v>
      </c>
    </row>
    <row r="4274" spans="1:10" x14ac:dyDescent="0.25">
      <c r="A4274" t="s">
        <v>4279</v>
      </c>
      <c r="B4274">
        <v>279.31291544388534</v>
      </c>
      <c r="C4274">
        <v>38.498348296754671</v>
      </c>
      <c r="D4274">
        <v>0.49188359197152198</v>
      </c>
      <c r="E4274">
        <v>-0.79009298649200121</v>
      </c>
      <c r="F4274">
        <v>-5.6457136220865287</v>
      </c>
      <c r="G4274">
        <v>17.775251000000001</v>
      </c>
      <c r="H4274">
        <v>2033.001336742893</v>
      </c>
      <c r="I4274">
        <v>5.7007305873823961</v>
      </c>
      <c r="J4274">
        <v>6.2345626790186834</v>
      </c>
    </row>
    <row r="4275" spans="1:10" x14ac:dyDescent="0.25">
      <c r="A4275" t="s">
        <v>4280</v>
      </c>
      <c r="B4275">
        <v>279.51554971179957</v>
      </c>
      <c r="C4275">
        <v>39.016881337210826</v>
      </c>
      <c r="D4275">
        <v>0.33346060381158699</v>
      </c>
      <c r="E4275">
        <v>-2.7532732355667111</v>
      </c>
      <c r="F4275">
        <v>-7.0129538217345919</v>
      </c>
      <c r="G4275">
        <v>17.775504999999999</v>
      </c>
      <c r="H4275">
        <v>2998.8550028687146</v>
      </c>
      <c r="I4275">
        <v>7.5340583230732827</v>
      </c>
      <c r="J4275">
        <v>5.3907276611595911</v>
      </c>
    </row>
    <row r="4276" spans="1:10" x14ac:dyDescent="0.25">
      <c r="A4276" t="s">
        <v>4281</v>
      </c>
      <c r="B4276">
        <v>279.52826513997792</v>
      </c>
      <c r="C4276">
        <v>39.050233956063373</v>
      </c>
      <c r="D4276">
        <v>0.74007849450583918</v>
      </c>
      <c r="E4276">
        <v>1.2121024262963349</v>
      </c>
      <c r="F4276">
        <v>-4.4824029634563658</v>
      </c>
      <c r="G4276">
        <v>17.776209000000001</v>
      </c>
      <c r="H4276">
        <v>1351.208023775524</v>
      </c>
      <c r="I4276">
        <v>4.6433962375222588</v>
      </c>
      <c r="J4276">
        <v>7.1225979224580058</v>
      </c>
    </row>
    <row r="4277" spans="1:10" x14ac:dyDescent="0.25">
      <c r="A4277" t="s">
        <v>4282</v>
      </c>
      <c r="B4277">
        <v>278.77230170652371</v>
      </c>
      <c r="C4277">
        <v>38.937838852562834</v>
      </c>
      <c r="D4277">
        <v>0.62242704153832595</v>
      </c>
      <c r="E4277">
        <v>-3.2761298610474245</v>
      </c>
      <c r="F4277">
        <v>-14.344848065352515</v>
      </c>
      <c r="G4277">
        <v>17.776260000000001</v>
      </c>
      <c r="H4277">
        <v>1606.6140017446928</v>
      </c>
      <c r="I4277">
        <v>14.714200382096692</v>
      </c>
      <c r="J4277">
        <v>6.7467022622584416</v>
      </c>
    </row>
    <row r="4278" spans="1:10" x14ac:dyDescent="0.25">
      <c r="A4278" t="s">
        <v>4283</v>
      </c>
      <c r="B4278">
        <v>278.98860057031862</v>
      </c>
      <c r="C4278">
        <v>38.987909398966536</v>
      </c>
      <c r="D4278">
        <v>8.4974346504866571E-2</v>
      </c>
      <c r="E4278">
        <v>-1.3211184584145328</v>
      </c>
      <c r="F4278">
        <v>4.3172591017530282</v>
      </c>
      <c r="G4278">
        <v>17.77646</v>
      </c>
      <c r="H4278">
        <v>11768.257611051224</v>
      </c>
      <c r="I4278">
        <v>4.514873213372991</v>
      </c>
      <c r="J4278">
        <v>2.4228991666331385</v>
      </c>
    </row>
    <row r="4279" spans="1:10" x14ac:dyDescent="0.25">
      <c r="A4279" t="s">
        <v>4284</v>
      </c>
      <c r="B4279">
        <v>279.62336283023603</v>
      </c>
      <c r="C4279">
        <v>38.826008795410928</v>
      </c>
      <c r="D4279">
        <v>0.3558085568274636</v>
      </c>
      <c r="E4279">
        <v>0.41828250434437264</v>
      </c>
      <c r="F4279">
        <v>-4.4607637705638163</v>
      </c>
      <c r="G4279">
        <v>17.776543</v>
      </c>
      <c r="H4279">
        <v>2810.5001434378478</v>
      </c>
      <c r="I4279">
        <v>4.4803318705443367</v>
      </c>
      <c r="J4279">
        <v>5.5326249410310506</v>
      </c>
    </row>
    <row r="4280" spans="1:10" x14ac:dyDescent="0.25">
      <c r="A4280" t="s">
        <v>4285</v>
      </c>
      <c r="B4280">
        <v>278.77001071599324</v>
      </c>
      <c r="C4280">
        <v>38.614461275743096</v>
      </c>
      <c r="D4280">
        <v>0.17706808085571393</v>
      </c>
      <c r="E4280">
        <v>-1.6731729695652697</v>
      </c>
      <c r="F4280">
        <v>-3.1398954727761073</v>
      </c>
      <c r="G4280">
        <v>17.776937</v>
      </c>
      <c r="H4280">
        <v>5647.5452558547922</v>
      </c>
      <c r="I4280">
        <v>3.5578717467109122</v>
      </c>
      <c r="J4280">
        <v>4.0176384011621575</v>
      </c>
    </row>
    <row r="4281" spans="1:10" x14ac:dyDescent="0.25">
      <c r="A4281" t="s">
        <v>4286</v>
      </c>
      <c r="B4281">
        <v>279.59431885800018</v>
      </c>
      <c r="C4281">
        <v>38.900353083856992</v>
      </c>
      <c r="D4281">
        <v>0.32604706920372201</v>
      </c>
      <c r="E4281">
        <v>-3.4498428569746924</v>
      </c>
      <c r="F4281">
        <v>-3.1295001195110119</v>
      </c>
      <c r="G4281">
        <v>17.777619999999999</v>
      </c>
      <c r="H4281">
        <v>3067.0418306234678</v>
      </c>
      <c r="I4281">
        <v>4.657809220635678</v>
      </c>
      <c r="J4281">
        <v>5.3440215037115362</v>
      </c>
    </row>
    <row r="4282" spans="1:10" x14ac:dyDescent="0.25">
      <c r="A4282" t="s">
        <v>4287</v>
      </c>
      <c r="B4282">
        <v>278.92955409990634</v>
      </c>
      <c r="C4282">
        <v>38.978281457200467</v>
      </c>
      <c r="D4282">
        <v>0.32160642630095126</v>
      </c>
      <c r="E4282">
        <v>-4.0849256579416631</v>
      </c>
      <c r="F4282">
        <v>-1.2266619716941545</v>
      </c>
      <c r="G4282">
        <v>17.778127999999999</v>
      </c>
      <c r="H4282">
        <v>3109.3906036076064</v>
      </c>
      <c r="I4282">
        <v>4.2651280430616287</v>
      </c>
      <c r="J4282">
        <v>5.3147515909162433</v>
      </c>
    </row>
    <row r="4283" spans="1:10" x14ac:dyDescent="0.25">
      <c r="A4283" t="s">
        <v>4288</v>
      </c>
      <c r="B4283">
        <v>279.26159179156065</v>
      </c>
      <c r="C4283">
        <v>38.613098350908523</v>
      </c>
      <c r="D4283">
        <v>0.30237637239878412</v>
      </c>
      <c r="E4283">
        <v>-2.7214518769458897</v>
      </c>
      <c r="F4283">
        <v>-4.5667917537700085</v>
      </c>
      <c r="G4283">
        <v>17.778326</v>
      </c>
      <c r="H4283">
        <v>3307.1367053810886</v>
      </c>
      <c r="I4283">
        <v>5.3161910463069377</v>
      </c>
      <c r="J4283">
        <v>5.1810652625564408</v>
      </c>
    </row>
    <row r="4284" spans="1:10" x14ac:dyDescent="0.25">
      <c r="A4284" t="s">
        <v>4289</v>
      </c>
      <c r="B4284">
        <v>279.80491974416742</v>
      </c>
      <c r="C4284">
        <v>38.740511533631853</v>
      </c>
      <c r="D4284">
        <v>0.29081091372934353</v>
      </c>
      <c r="E4284">
        <v>0.39812072434203</v>
      </c>
      <c r="F4284">
        <v>-4.3470430701221252</v>
      </c>
      <c r="G4284">
        <v>17.778385</v>
      </c>
      <c r="H4284">
        <v>3438.6604930882881</v>
      </c>
      <c r="I4284">
        <v>4.3652357971417093</v>
      </c>
      <c r="J4284">
        <v>5.0964385048052083</v>
      </c>
    </row>
    <row r="4285" spans="1:10" x14ac:dyDescent="0.25">
      <c r="A4285" t="s">
        <v>4290</v>
      </c>
      <c r="B4285">
        <v>279.79731117859995</v>
      </c>
      <c r="C4285">
        <v>38.825772831348168</v>
      </c>
      <c r="D4285">
        <v>0.25200972065127764</v>
      </c>
      <c r="E4285">
        <v>-1.6316467036073692</v>
      </c>
      <c r="F4285">
        <v>-4.7499646032546696</v>
      </c>
      <c r="G4285">
        <v>17.779450000000001</v>
      </c>
      <c r="H4285">
        <v>3968.1009026781371</v>
      </c>
      <c r="I4285">
        <v>5.0223933236620448</v>
      </c>
      <c r="J4285">
        <v>4.7865364646972033</v>
      </c>
    </row>
    <row r="4286" spans="1:10" x14ac:dyDescent="0.25">
      <c r="A4286" t="s">
        <v>4291</v>
      </c>
      <c r="B4286">
        <v>278.67878792592654</v>
      </c>
      <c r="C4286">
        <v>38.845513353625783</v>
      </c>
      <c r="D4286">
        <v>0.3390472142302669</v>
      </c>
      <c r="E4286">
        <v>1.7691007625530446</v>
      </c>
      <c r="F4286">
        <v>0.70028614211595297</v>
      </c>
      <c r="G4286">
        <v>17.779802</v>
      </c>
      <c r="H4286">
        <v>2949.4417238327201</v>
      </c>
      <c r="I4286">
        <v>1.9026608181453175</v>
      </c>
      <c r="J4286">
        <v>5.4311029018103376</v>
      </c>
    </row>
    <row r="4287" spans="1:10" x14ac:dyDescent="0.25">
      <c r="A4287" t="s">
        <v>4292</v>
      </c>
      <c r="B4287">
        <v>279.69177831443011</v>
      </c>
      <c r="C4287">
        <v>38.612106847306364</v>
      </c>
      <c r="D4287">
        <v>0.29347025508511043</v>
      </c>
      <c r="E4287">
        <v>-2.8883905404113097</v>
      </c>
      <c r="F4287">
        <v>-2.7773275582029955</v>
      </c>
      <c r="G4287">
        <v>17.780187999999999</v>
      </c>
      <c r="H4287">
        <v>3407.5003605049724</v>
      </c>
      <c r="I4287">
        <v>4.007037344409377</v>
      </c>
      <c r="J4287">
        <v>5.1180084477301087</v>
      </c>
    </row>
    <row r="4288" spans="1:10" x14ac:dyDescent="0.25">
      <c r="A4288" t="s">
        <v>4293</v>
      </c>
      <c r="B4288">
        <v>278.72058186727003</v>
      </c>
      <c r="C4288">
        <v>39.01584139781022</v>
      </c>
      <c r="D4288">
        <v>0.90640150182835977</v>
      </c>
      <c r="E4288">
        <v>-3.9526523554281265</v>
      </c>
      <c r="F4288">
        <v>-3.1470455411173548</v>
      </c>
      <c r="G4288">
        <v>17.780401000000001</v>
      </c>
      <c r="H4288">
        <v>1103.2638383573249</v>
      </c>
      <c r="I4288">
        <v>5.0524604185226565</v>
      </c>
      <c r="J4288">
        <v>7.5670040822203788</v>
      </c>
    </row>
    <row r="4289" spans="1:10" x14ac:dyDescent="0.25">
      <c r="A4289" t="s">
        <v>4294</v>
      </c>
      <c r="B4289">
        <v>278.83455330145409</v>
      </c>
      <c r="C4289">
        <v>38.55886208763193</v>
      </c>
      <c r="D4289">
        <v>0.9646997194848872</v>
      </c>
      <c r="E4289">
        <v>4.4573634626309842</v>
      </c>
      <c r="F4289">
        <v>-7.2225700064835632</v>
      </c>
      <c r="G4289">
        <v>17.781635000000001</v>
      </c>
      <c r="H4289">
        <v>1036.5919879545127</v>
      </c>
      <c r="I4289">
        <v>8.487261427371827</v>
      </c>
      <c r="J4289">
        <v>7.7035957612012851</v>
      </c>
    </row>
    <row r="4290" spans="1:10" x14ac:dyDescent="0.25">
      <c r="A4290" t="s">
        <v>4295</v>
      </c>
      <c r="B4290">
        <v>278.67925085644822</v>
      </c>
      <c r="C4290">
        <v>39.030730707117371</v>
      </c>
      <c r="D4290">
        <v>0.59504014010153183</v>
      </c>
      <c r="E4290">
        <v>-3.8070201413110869</v>
      </c>
      <c r="F4290">
        <v>-17.141206088066369</v>
      </c>
      <c r="G4290">
        <v>17.782198000000001</v>
      </c>
      <c r="H4290">
        <v>1680.558894445961</v>
      </c>
      <c r="I4290">
        <v>17.558882325191199</v>
      </c>
      <c r="J4290">
        <v>6.6549293163452852</v>
      </c>
    </row>
    <row r="4291" spans="1:10" x14ac:dyDescent="0.25">
      <c r="A4291" t="s">
        <v>4296</v>
      </c>
      <c r="B4291">
        <v>279.3314739433003</v>
      </c>
      <c r="C4291">
        <v>39.044764488086507</v>
      </c>
      <c r="D4291">
        <v>0.23139430122907648</v>
      </c>
      <c r="E4291">
        <v>-0.90877942331284023</v>
      </c>
      <c r="F4291">
        <v>-4.0863373438543409</v>
      </c>
      <c r="G4291">
        <v>17.782612</v>
      </c>
      <c r="H4291">
        <v>4321.6276057292216</v>
      </c>
      <c r="I4291">
        <v>4.1861716314570012</v>
      </c>
      <c r="J4291">
        <v>4.6043752947890724</v>
      </c>
    </row>
    <row r="4292" spans="1:10" x14ac:dyDescent="0.25">
      <c r="A4292" t="s">
        <v>4297</v>
      </c>
      <c r="B4292">
        <v>279.56425620831538</v>
      </c>
      <c r="C4292">
        <v>38.913385559305787</v>
      </c>
      <c r="D4292">
        <v>0.37898001906548356</v>
      </c>
      <c r="E4292">
        <v>-7.0055312622376764</v>
      </c>
      <c r="F4292">
        <v>-6.1563826356631948</v>
      </c>
      <c r="G4292">
        <v>17.783297000000001</v>
      </c>
      <c r="H4292">
        <v>2638.6615380564722</v>
      </c>
      <c r="I4292">
        <v>9.3262272877560051</v>
      </c>
      <c r="J4292">
        <v>5.6763785664847664</v>
      </c>
    </row>
    <row r="4293" spans="1:10" x14ac:dyDescent="0.25">
      <c r="A4293" t="s">
        <v>4298</v>
      </c>
      <c r="B4293">
        <v>279.34738910057888</v>
      </c>
      <c r="C4293">
        <v>38.920754882986856</v>
      </c>
      <c r="D4293">
        <v>0.27043448607102</v>
      </c>
      <c r="E4293">
        <v>-0.93183609570019676</v>
      </c>
      <c r="F4293">
        <v>-3.7315604224455621</v>
      </c>
      <c r="G4293">
        <v>17.783424</v>
      </c>
      <c r="H4293">
        <v>3697.7532508090908</v>
      </c>
      <c r="I4293">
        <v>3.8461489435033438</v>
      </c>
      <c r="J4293">
        <v>4.9437343622976595</v>
      </c>
    </row>
    <row r="4294" spans="1:10" x14ac:dyDescent="0.25">
      <c r="A4294" t="s">
        <v>4299</v>
      </c>
      <c r="B4294">
        <v>279.44771452220289</v>
      </c>
      <c r="C4294">
        <v>39.22710694372698</v>
      </c>
      <c r="D4294">
        <v>0.40138831855361912</v>
      </c>
      <c r="E4294">
        <v>1.3401518895487936</v>
      </c>
      <c r="F4294">
        <v>-4.9721307216430448</v>
      </c>
      <c r="G4294">
        <v>17.783712000000001</v>
      </c>
      <c r="H4294">
        <v>2491.3530209435226</v>
      </c>
      <c r="I4294">
        <v>5.1495719239726894</v>
      </c>
      <c r="J4294">
        <v>5.8015356461693344</v>
      </c>
    </row>
    <row r="4295" spans="1:10" x14ac:dyDescent="0.25">
      <c r="A4295" t="s">
        <v>4300</v>
      </c>
      <c r="B4295">
        <v>279.01910074781262</v>
      </c>
      <c r="C4295">
        <v>39.055104017747084</v>
      </c>
      <c r="D4295">
        <v>0.74808627967950159</v>
      </c>
      <c r="E4295">
        <v>-1.3299057519133584</v>
      </c>
      <c r="F4295">
        <v>15.5386902438315</v>
      </c>
      <c r="G4295">
        <v>17.783736999999999</v>
      </c>
      <c r="H4295">
        <v>1336.7442060672793</v>
      </c>
      <c r="I4295">
        <v>15.59549754905936</v>
      </c>
      <c r="J4295">
        <v>7.1534954480642803</v>
      </c>
    </row>
    <row r="4296" spans="1:10" x14ac:dyDescent="0.25">
      <c r="A4296" t="s">
        <v>4301</v>
      </c>
      <c r="B4296">
        <v>279.4432649736143</v>
      </c>
      <c r="C4296">
        <v>38.968427972968421</v>
      </c>
      <c r="D4296">
        <v>0.39660420385087386</v>
      </c>
      <c r="E4296">
        <v>-3.3827345363632686</v>
      </c>
      <c r="F4296">
        <v>1.7693983396324571</v>
      </c>
      <c r="G4296">
        <v>17.783804</v>
      </c>
      <c r="H4296">
        <v>2521.4054472705675</v>
      </c>
      <c r="I4296">
        <v>3.8175467813504151</v>
      </c>
      <c r="J4296">
        <v>5.7755905662344844</v>
      </c>
    </row>
    <row r="4297" spans="1:10" x14ac:dyDescent="0.25">
      <c r="A4297" t="s">
        <v>4302</v>
      </c>
      <c r="B4297">
        <v>279.39133383530748</v>
      </c>
      <c r="C4297">
        <v>38.777506918700858</v>
      </c>
      <c r="D4297">
        <v>0.47374009968974012</v>
      </c>
      <c r="E4297">
        <v>-3.7906004125603454</v>
      </c>
      <c r="F4297">
        <v>-0.88859466806738974</v>
      </c>
      <c r="G4297">
        <v>17.784109999999998</v>
      </c>
      <c r="H4297">
        <v>2110.8620542253352</v>
      </c>
      <c r="I4297">
        <v>3.8933599848743059</v>
      </c>
      <c r="J4297">
        <v>6.1618107355134413</v>
      </c>
    </row>
    <row r="4298" spans="1:10" x14ac:dyDescent="0.25">
      <c r="A4298" t="s">
        <v>4303</v>
      </c>
      <c r="B4298">
        <v>279.18243384480331</v>
      </c>
      <c r="C4298">
        <v>38.561789601305989</v>
      </c>
      <c r="D4298">
        <v>0.37939067711508051</v>
      </c>
      <c r="E4298">
        <v>-3.0586230589086569</v>
      </c>
      <c r="F4298">
        <v>-0.36979738512173471</v>
      </c>
      <c r="G4298">
        <v>17.784977000000001</v>
      </c>
      <c r="H4298">
        <v>2635.805411994007</v>
      </c>
      <c r="I4298">
        <v>3.0808968049142158</v>
      </c>
      <c r="J4298">
        <v>5.6804102731530115</v>
      </c>
    </row>
    <row r="4299" spans="1:10" x14ac:dyDescent="0.25">
      <c r="A4299" t="s">
        <v>4304</v>
      </c>
      <c r="B4299">
        <v>279.33071043890442</v>
      </c>
      <c r="C4299">
        <v>38.89497146736327</v>
      </c>
      <c r="D4299">
        <v>0.21525618845908398</v>
      </c>
      <c r="E4299">
        <v>1.1384898915390742</v>
      </c>
      <c r="F4299">
        <v>-10.591149476920092</v>
      </c>
      <c r="G4299">
        <v>17.785589999999999</v>
      </c>
      <c r="H4299">
        <v>4645.6271810744274</v>
      </c>
      <c r="I4299">
        <v>10.652164403331437</v>
      </c>
      <c r="J4299">
        <v>4.4503682297805582</v>
      </c>
    </row>
    <row r="4300" spans="1:10" x14ac:dyDescent="0.25">
      <c r="A4300" t="s">
        <v>4305</v>
      </c>
      <c r="B4300">
        <v>279.50636659410236</v>
      </c>
      <c r="C4300">
        <v>38.507802422201301</v>
      </c>
      <c r="D4300">
        <v>0.45190874491286831</v>
      </c>
      <c r="E4300">
        <v>3.4871139717896411</v>
      </c>
      <c r="F4300">
        <v>5.447446047378727</v>
      </c>
      <c r="G4300">
        <v>17.785945999999999</v>
      </c>
      <c r="H4300">
        <v>2212.8361339694989</v>
      </c>
      <c r="I4300">
        <v>6.4679697194214381</v>
      </c>
      <c r="J4300">
        <v>6.0611997273536922</v>
      </c>
    </row>
    <row r="4301" spans="1:10" x14ac:dyDescent="0.25">
      <c r="A4301" t="s">
        <v>4306</v>
      </c>
      <c r="B4301">
        <v>278.76675864678054</v>
      </c>
      <c r="C4301">
        <v>38.49270854566781</v>
      </c>
      <c r="D4301">
        <v>0.35254538509916866</v>
      </c>
      <c r="E4301">
        <v>-4.9334359211990755</v>
      </c>
      <c r="F4301">
        <v>-6.3898444913683932</v>
      </c>
      <c r="G4301">
        <v>17.787666000000002</v>
      </c>
      <c r="H4301">
        <v>2836.5142255902929</v>
      </c>
      <c r="I4301">
        <v>8.0727258477201111</v>
      </c>
      <c r="J4301">
        <v>5.5237411701740378</v>
      </c>
    </row>
    <row r="4302" spans="1:10" x14ac:dyDescent="0.25">
      <c r="A4302" t="s">
        <v>4307</v>
      </c>
      <c r="B4302">
        <v>279.47847526952643</v>
      </c>
      <c r="C4302">
        <v>39.112377495371518</v>
      </c>
      <c r="D4302">
        <v>8.998096792550421E-2</v>
      </c>
      <c r="E4302">
        <v>-0.84442463276112112</v>
      </c>
      <c r="F4302">
        <v>-6.2991720005516525</v>
      </c>
      <c r="G4302">
        <v>17.788246000000001</v>
      </c>
      <c r="H4302">
        <v>11113.461246915082</v>
      </c>
      <c r="I4302">
        <v>6.3555189286908478</v>
      </c>
      <c r="J4302">
        <v>2.5589993028076901</v>
      </c>
    </row>
    <row r="4303" spans="1:10" x14ac:dyDescent="0.25">
      <c r="A4303" t="s">
        <v>4308</v>
      </c>
      <c r="B4303">
        <v>278.82240931478623</v>
      </c>
      <c r="C4303">
        <v>38.871443057443472</v>
      </c>
      <c r="D4303">
        <v>0.66991571704145914</v>
      </c>
      <c r="E4303">
        <v>3.4522277057335828</v>
      </c>
      <c r="F4303">
        <v>-1.0152990307630216</v>
      </c>
      <c r="G4303">
        <v>17.788747999999998</v>
      </c>
      <c r="H4303">
        <v>1492.7250914731308</v>
      </c>
      <c r="I4303">
        <v>3.5984313602044553</v>
      </c>
      <c r="J4303">
        <v>6.9188488349497206</v>
      </c>
    </row>
    <row r="4304" spans="1:10" x14ac:dyDescent="0.25">
      <c r="A4304" t="s">
        <v>4309</v>
      </c>
      <c r="B4304">
        <v>278.99122054316177</v>
      </c>
      <c r="C4304">
        <v>38.414256514143212</v>
      </c>
      <c r="D4304">
        <v>0.29501565487632497</v>
      </c>
      <c r="E4304">
        <v>-1.0692510350330695</v>
      </c>
      <c r="F4304">
        <v>-10.038300486486822</v>
      </c>
      <c r="G4304">
        <v>17.788902</v>
      </c>
      <c r="H4304">
        <v>3389.650628605506</v>
      </c>
      <c r="I4304">
        <v>10.09508664811357</v>
      </c>
      <c r="J4304">
        <v>5.1381273111791419</v>
      </c>
    </row>
    <row r="4305" spans="1:10" x14ac:dyDescent="0.25">
      <c r="A4305" t="s">
        <v>4310</v>
      </c>
      <c r="B4305">
        <v>279.27186842136922</v>
      </c>
      <c r="C4305">
        <v>38.494816302741242</v>
      </c>
      <c r="D4305">
        <v>0.42892399195463171</v>
      </c>
      <c r="E4305">
        <v>1.348328858296288</v>
      </c>
      <c r="F4305">
        <v>0.19253576052550003</v>
      </c>
      <c r="G4305">
        <v>17.789287999999999</v>
      </c>
      <c r="H4305">
        <v>2331.4153993646787</v>
      </c>
      <c r="I4305">
        <v>1.3620061413942686</v>
      </c>
      <c r="J4305">
        <v>5.9511896963631266</v>
      </c>
    </row>
    <row r="4306" spans="1:10" x14ac:dyDescent="0.25">
      <c r="A4306" t="s">
        <v>4311</v>
      </c>
      <c r="B4306">
        <v>279.47969502949292</v>
      </c>
      <c r="C4306">
        <v>38.568703658061175</v>
      </c>
      <c r="D4306">
        <v>0.80481899011003766</v>
      </c>
      <c r="E4306">
        <v>-8.0288631029961497</v>
      </c>
      <c r="F4306">
        <v>-2.8955828059778677</v>
      </c>
      <c r="G4306">
        <v>17.789341</v>
      </c>
      <c r="H4306">
        <v>1242.5154131406325</v>
      </c>
      <c r="I4306">
        <v>8.5350478916598718</v>
      </c>
      <c r="J4306">
        <v>7.3178320761505873</v>
      </c>
    </row>
    <row r="4307" spans="1:10" x14ac:dyDescent="0.25">
      <c r="A4307" t="s">
        <v>4312</v>
      </c>
      <c r="B4307">
        <v>279.77915882925305</v>
      </c>
      <c r="C4307">
        <v>38.738768664534653</v>
      </c>
      <c r="D4307">
        <v>0.78715281064259413</v>
      </c>
      <c r="E4307">
        <v>2.4792967872930407</v>
      </c>
      <c r="F4307">
        <v>-8.5814930635849169</v>
      </c>
      <c r="G4307">
        <v>17.789390000000001</v>
      </c>
      <c r="H4307">
        <v>1270.4013585159501</v>
      </c>
      <c r="I4307">
        <v>8.9324652677655365</v>
      </c>
      <c r="J4307">
        <v>7.2696852524986824</v>
      </c>
    </row>
    <row r="4308" spans="1:10" x14ac:dyDescent="0.25">
      <c r="A4308" t="s">
        <v>4313</v>
      </c>
      <c r="B4308">
        <v>279.17344205857086</v>
      </c>
      <c r="C4308">
        <v>39.279380551410263</v>
      </c>
      <c r="D4308">
        <v>1.0122759943283588</v>
      </c>
      <c r="E4308">
        <v>1.7472762347228139</v>
      </c>
      <c r="F4308">
        <v>2.1670297474202456</v>
      </c>
      <c r="G4308">
        <v>17.789646000000001</v>
      </c>
      <c r="H4308">
        <v>987.87287815068271</v>
      </c>
      <c r="I4308">
        <v>2.7837011633132223</v>
      </c>
      <c r="J4308">
        <v>7.8161406893579368</v>
      </c>
    </row>
    <row r="4309" spans="1:10" x14ac:dyDescent="0.25">
      <c r="A4309" t="s">
        <v>4314</v>
      </c>
      <c r="B4309">
        <v>278.65687363868773</v>
      </c>
      <c r="C4309">
        <v>38.633534481038531</v>
      </c>
      <c r="D4309">
        <v>0.41544479009996532</v>
      </c>
      <c r="E4309">
        <v>-17.306323350593882</v>
      </c>
      <c r="F4309">
        <v>-8.2945899383315016</v>
      </c>
      <c r="G4309">
        <v>17.789711</v>
      </c>
      <c r="H4309">
        <v>2407.0587087140452</v>
      </c>
      <c r="I4309">
        <v>19.191379579394006</v>
      </c>
      <c r="J4309">
        <v>5.8822775852687865</v>
      </c>
    </row>
    <row r="4310" spans="1:10" x14ac:dyDescent="0.25">
      <c r="A4310" t="s">
        <v>4315</v>
      </c>
      <c r="B4310">
        <v>279.68732714118465</v>
      </c>
      <c r="C4310">
        <v>38.902423162774554</v>
      </c>
      <c r="D4310">
        <v>0.65304844371718251</v>
      </c>
      <c r="E4310">
        <v>-0.73947729785661342</v>
      </c>
      <c r="F4310">
        <v>-5.2680007644499138</v>
      </c>
      <c r="G4310">
        <v>17.790341999999999</v>
      </c>
      <c r="H4310">
        <v>1531.2799680035264</v>
      </c>
      <c r="I4310">
        <v>5.3196483650980353</v>
      </c>
      <c r="J4310">
        <v>6.8650689941142353</v>
      </c>
    </row>
    <row r="4311" spans="1:10" x14ac:dyDescent="0.25">
      <c r="A4311" t="s">
        <v>4316</v>
      </c>
      <c r="B4311">
        <v>279.44807541427969</v>
      </c>
      <c r="C4311">
        <v>39.105507055067228</v>
      </c>
      <c r="D4311">
        <v>0.64896692939489731</v>
      </c>
      <c r="E4311">
        <v>-3.8511796363621134</v>
      </c>
      <c r="F4311">
        <v>-14.213248921605532</v>
      </c>
      <c r="G4311">
        <v>17.790588</v>
      </c>
      <c r="H4311">
        <v>1540.9105683280488</v>
      </c>
      <c r="I4311">
        <v>14.72576074432323</v>
      </c>
      <c r="J4311">
        <v>6.8517008310954637</v>
      </c>
    </row>
    <row r="4312" spans="1:10" x14ac:dyDescent="0.25">
      <c r="A4312" t="s">
        <v>4317</v>
      </c>
      <c r="B4312">
        <v>279.20844147399168</v>
      </c>
      <c r="C4312">
        <v>39.114397177081862</v>
      </c>
      <c r="D4312">
        <v>1.2034961781462474</v>
      </c>
      <c r="E4312">
        <v>-5.1731422860237668</v>
      </c>
      <c r="F4312">
        <v>-11.989583390498158</v>
      </c>
      <c r="G4312">
        <v>17.790863000000002</v>
      </c>
      <c r="H4312">
        <v>830.9124849405888</v>
      </c>
      <c r="I4312">
        <v>13.058005628316925</v>
      </c>
      <c r="J4312">
        <v>8.1930865772819566</v>
      </c>
    </row>
    <row r="4313" spans="1:10" x14ac:dyDescent="0.25">
      <c r="A4313" t="s">
        <v>4318</v>
      </c>
      <c r="B4313">
        <v>278.77874380752206</v>
      </c>
      <c r="C4313">
        <v>38.997342758033192</v>
      </c>
      <c r="D4313">
        <v>2.0507170534541679</v>
      </c>
      <c r="E4313">
        <v>-0.1904538306657626</v>
      </c>
      <c r="F4313">
        <v>-8.3755166828594891</v>
      </c>
      <c r="G4313">
        <v>17.790921999999998</v>
      </c>
      <c r="H4313">
        <v>487.63431225952365</v>
      </c>
      <c r="I4313">
        <v>8.3776818014575412</v>
      </c>
      <c r="J4313">
        <v>9.3504507148100515</v>
      </c>
    </row>
    <row r="4314" spans="1:10" x14ac:dyDescent="0.25">
      <c r="A4314" t="s">
        <v>4319</v>
      </c>
      <c r="B4314">
        <v>279.16646861083069</v>
      </c>
      <c r="C4314">
        <v>38.438422522496431</v>
      </c>
      <c r="D4314">
        <v>1.1828364969071936</v>
      </c>
      <c r="E4314">
        <v>3.792089083447383</v>
      </c>
      <c r="F4314">
        <v>1.0252109033538384</v>
      </c>
      <c r="G4314">
        <v>17.791257999999999</v>
      </c>
      <c r="H4314">
        <v>845.42538433226991</v>
      </c>
      <c r="I4314">
        <v>3.9282307739179996</v>
      </c>
      <c r="J4314">
        <v>8.155881581979493</v>
      </c>
    </row>
    <row r="4315" spans="1:10" x14ac:dyDescent="0.25">
      <c r="A4315" t="s">
        <v>4320</v>
      </c>
      <c r="B4315">
        <v>279.52196110518031</v>
      </c>
      <c r="C4315">
        <v>38.576168873146521</v>
      </c>
      <c r="D4315">
        <v>1.0769472521617782</v>
      </c>
      <c r="E4315">
        <v>0.22510369070365677</v>
      </c>
      <c r="F4315">
        <v>11.16449108309655</v>
      </c>
      <c r="G4315">
        <v>17.791309999999999</v>
      </c>
      <c r="H4315">
        <v>928.55058406312799</v>
      </c>
      <c r="I4315">
        <v>11.16676017545424</v>
      </c>
      <c r="J4315">
        <v>7.9522821624691495</v>
      </c>
    </row>
    <row r="4316" spans="1:10" x14ac:dyDescent="0.25">
      <c r="A4316" t="s">
        <v>4321</v>
      </c>
      <c r="B4316">
        <v>278.92684218325076</v>
      </c>
      <c r="C4316">
        <v>39.198739664835308</v>
      </c>
      <c r="D4316">
        <v>0.52665673456310957</v>
      </c>
      <c r="E4316">
        <v>-1.8264370539032329</v>
      </c>
      <c r="F4316">
        <v>-6.7809796792580466</v>
      </c>
      <c r="G4316">
        <v>17.791989999999998</v>
      </c>
      <c r="H4316">
        <v>1898.7699850255487</v>
      </c>
      <c r="I4316">
        <v>7.0226460627302929</v>
      </c>
      <c r="J4316">
        <v>6.3996282102392286</v>
      </c>
    </row>
    <row r="4317" spans="1:10" x14ac:dyDescent="0.25">
      <c r="A4317" t="s">
        <v>4322</v>
      </c>
      <c r="B4317">
        <v>279.6143977033729</v>
      </c>
      <c r="C4317">
        <v>38.990924207760699</v>
      </c>
      <c r="D4317">
        <v>7.3767646076942486E-2</v>
      </c>
      <c r="E4317">
        <v>-0.90908872863633472</v>
      </c>
      <c r="F4317">
        <v>-4.9349027233173794</v>
      </c>
      <c r="G4317">
        <v>17.79205</v>
      </c>
      <c r="H4317">
        <v>13556.078486725219</v>
      </c>
      <c r="I4317">
        <v>5.0179385413871813</v>
      </c>
      <c r="J4317">
        <v>2.1313796267872718</v>
      </c>
    </row>
    <row r="4318" spans="1:10" x14ac:dyDescent="0.25">
      <c r="A4318" t="s">
        <v>4323</v>
      </c>
      <c r="B4318">
        <v>278.74062292439402</v>
      </c>
      <c r="C4318">
        <v>38.476959433852315</v>
      </c>
      <c r="D4318">
        <v>0.2774045920021172</v>
      </c>
      <c r="E4318">
        <v>0.21682894882717352</v>
      </c>
      <c r="F4318">
        <v>-3.8965238445152419</v>
      </c>
      <c r="G4318">
        <v>17.792567999999999</v>
      </c>
      <c r="H4318">
        <v>3604.8429940639476</v>
      </c>
      <c r="I4318">
        <v>3.9025520962474465</v>
      </c>
      <c r="J4318">
        <v>5.0081362293365501</v>
      </c>
    </row>
    <row r="4319" spans="1:10" x14ac:dyDescent="0.25">
      <c r="A4319" t="s">
        <v>4324</v>
      </c>
      <c r="B4319">
        <v>279.21786485444755</v>
      </c>
      <c r="C4319">
        <v>38.397273250974308</v>
      </c>
      <c r="D4319">
        <v>0.1010237790080504</v>
      </c>
      <c r="E4319">
        <v>-3.6169740159704169</v>
      </c>
      <c r="F4319">
        <v>-0.66745481582519273</v>
      </c>
      <c r="G4319">
        <v>17.793119999999998</v>
      </c>
      <c r="H4319">
        <v>9898.6596009273399</v>
      </c>
      <c r="I4319">
        <v>3.6780425450738612</v>
      </c>
      <c r="J4319">
        <v>2.8152380509176176</v>
      </c>
    </row>
    <row r="4320" spans="1:10" x14ac:dyDescent="0.25">
      <c r="A4320" t="s">
        <v>4325</v>
      </c>
      <c r="B4320">
        <v>278.72104636885518</v>
      </c>
      <c r="C4320">
        <v>39.080159457827378</v>
      </c>
      <c r="D4320">
        <v>0.48752390735945128</v>
      </c>
      <c r="E4320">
        <v>0.45319668131001228</v>
      </c>
      <c r="F4320">
        <v>-2.7958826831953427</v>
      </c>
      <c r="G4320">
        <v>17.793323999999998</v>
      </c>
      <c r="H4320">
        <v>2051.1814598308515</v>
      </c>
      <c r="I4320">
        <v>2.8323748357415544</v>
      </c>
      <c r="J4320">
        <v>6.2333035881697398</v>
      </c>
    </row>
    <row r="4321" spans="1:10" x14ac:dyDescent="0.25">
      <c r="A4321" t="s">
        <v>4326</v>
      </c>
      <c r="B4321">
        <v>279.55832221276808</v>
      </c>
      <c r="C4321">
        <v>39.111101815550974</v>
      </c>
      <c r="D4321">
        <v>2.1913543588882725</v>
      </c>
      <c r="E4321">
        <v>2.624039971100018</v>
      </c>
      <c r="F4321">
        <v>7.4594070653648057</v>
      </c>
      <c r="G4321">
        <v>17.793682</v>
      </c>
      <c r="H4321">
        <v>456.33879155324036</v>
      </c>
      <c r="I4321">
        <v>7.9074862969685231</v>
      </c>
      <c r="J4321">
        <v>9.4972450600217506</v>
      </c>
    </row>
    <row r="4322" spans="1:10" x14ac:dyDescent="0.25">
      <c r="A4322" t="s">
        <v>4327</v>
      </c>
      <c r="B4322">
        <v>279.47141990203107</v>
      </c>
      <c r="C4322">
        <v>38.977481388629698</v>
      </c>
      <c r="D4322">
        <v>0.13282031266380503</v>
      </c>
      <c r="E4322">
        <v>-2.0235347685292719</v>
      </c>
      <c r="F4322">
        <v>-7.1567836814587622</v>
      </c>
      <c r="G4322">
        <v>17.795572</v>
      </c>
      <c r="H4322">
        <v>7528.9688748979343</v>
      </c>
      <c r="I4322">
        <v>7.4373547463221934</v>
      </c>
      <c r="J4322">
        <v>3.4118944912444906</v>
      </c>
    </row>
    <row r="4323" spans="1:10" x14ac:dyDescent="0.25">
      <c r="A4323" t="s">
        <v>4328</v>
      </c>
      <c r="B4323">
        <v>279.25434931654627</v>
      </c>
      <c r="C4323">
        <v>39.046393069486122</v>
      </c>
      <c r="D4323">
        <v>0.69347902291387242</v>
      </c>
      <c r="E4323">
        <v>-0.34826869792198423</v>
      </c>
      <c r="F4323">
        <v>-12.697999015997533</v>
      </c>
      <c r="G4323">
        <v>17.795777999999999</v>
      </c>
      <c r="H4323">
        <v>1442.0046850129399</v>
      </c>
      <c r="I4323">
        <v>12.702774110257435</v>
      </c>
      <c r="J4323">
        <v>7.0009446430484061</v>
      </c>
    </row>
    <row r="4324" spans="1:10" x14ac:dyDescent="0.25">
      <c r="A4324" t="s">
        <v>4329</v>
      </c>
      <c r="B4324">
        <v>279.2590004500737</v>
      </c>
      <c r="C4324">
        <v>38.796226437793223</v>
      </c>
      <c r="D4324">
        <v>0.12369723506271449</v>
      </c>
      <c r="E4324">
        <v>-2.353689038983851</v>
      </c>
      <c r="F4324">
        <v>-7.1128560225474846</v>
      </c>
      <c r="G4324">
        <v>17.796150000000001</v>
      </c>
      <c r="H4324">
        <v>8084.2550724193643</v>
      </c>
      <c r="I4324">
        <v>7.4921674360443085</v>
      </c>
      <c r="J4324">
        <v>3.2579499609416356</v>
      </c>
    </row>
    <row r="4325" spans="1:10" x14ac:dyDescent="0.25">
      <c r="A4325" t="s">
        <v>4330</v>
      </c>
      <c r="B4325">
        <v>279.10603537335857</v>
      </c>
      <c r="C4325">
        <v>39.253406529384939</v>
      </c>
      <c r="D4325">
        <v>0.2191194579694721</v>
      </c>
      <c r="E4325">
        <v>-0.21883447326105143</v>
      </c>
      <c r="F4325">
        <v>-7.4425883556773993</v>
      </c>
      <c r="G4325">
        <v>17.796398</v>
      </c>
      <c r="H4325">
        <v>4563.7206721245211</v>
      </c>
      <c r="I4325">
        <v>7.4458048563437558</v>
      </c>
      <c r="J4325">
        <v>4.4998027247171457</v>
      </c>
    </row>
    <row r="4326" spans="1:10" x14ac:dyDescent="0.25">
      <c r="A4326" t="s">
        <v>4331</v>
      </c>
      <c r="B4326">
        <v>278.90803523898342</v>
      </c>
      <c r="C4326">
        <v>38.868392472556195</v>
      </c>
      <c r="D4326">
        <v>1.2602081320907683</v>
      </c>
      <c r="E4326">
        <v>1.4035901079721995</v>
      </c>
      <c r="F4326">
        <v>0.42562882353080522</v>
      </c>
      <c r="G4326">
        <v>17.797177999999999</v>
      </c>
      <c r="H4326">
        <v>793.5197167319767</v>
      </c>
      <c r="I4326">
        <v>1.4667055214383111</v>
      </c>
      <c r="J4326">
        <v>8.2993893888965395</v>
      </c>
    </row>
    <row r="4327" spans="1:10" x14ac:dyDescent="0.25">
      <c r="A4327" t="s">
        <v>4332</v>
      </c>
      <c r="B4327">
        <v>279.14193079716841</v>
      </c>
      <c r="C4327">
        <v>38.574148345599014</v>
      </c>
      <c r="D4327">
        <v>0.28892382925587812</v>
      </c>
      <c r="E4327">
        <v>-0.57138385455335305</v>
      </c>
      <c r="F4327">
        <v>-2.1014444979373161</v>
      </c>
      <c r="G4327">
        <v>17.797255</v>
      </c>
      <c r="H4327">
        <v>3461.1198480080202</v>
      </c>
      <c r="I4327">
        <v>2.1777393065184056</v>
      </c>
      <c r="J4327">
        <v>5.1011718107709321</v>
      </c>
    </row>
    <row r="4328" spans="1:10" x14ac:dyDescent="0.25">
      <c r="A4328" t="s">
        <v>4333</v>
      </c>
      <c r="B4328">
        <v>279.42227257700193</v>
      </c>
      <c r="C4328">
        <v>38.777138079319265</v>
      </c>
      <c r="D4328">
        <v>0.18972130011783259</v>
      </c>
      <c r="E4328">
        <v>-3.431337908711551</v>
      </c>
      <c r="F4328">
        <v>-7.8704585396353295</v>
      </c>
      <c r="G4328">
        <v>17.797360000000001</v>
      </c>
      <c r="H4328">
        <v>5270.8894540513766</v>
      </c>
      <c r="I4328">
        <v>8.5859302039953516</v>
      </c>
      <c r="J4328">
        <v>4.1879404605671517</v>
      </c>
    </row>
    <row r="4329" spans="1:10" x14ac:dyDescent="0.25">
      <c r="A4329" t="s">
        <v>4334</v>
      </c>
      <c r="B4329">
        <v>279.15644137092011</v>
      </c>
      <c r="C4329">
        <v>39.03010198771139</v>
      </c>
      <c r="D4329">
        <v>0.65935676836700929</v>
      </c>
      <c r="E4329">
        <v>2.7522418339092973</v>
      </c>
      <c r="F4329">
        <v>-6.0189383324803369</v>
      </c>
      <c r="G4329">
        <v>17.797750000000001</v>
      </c>
      <c r="H4329">
        <v>1516.6296123366444</v>
      </c>
      <c r="I4329">
        <v>6.6183422216232968</v>
      </c>
      <c r="J4329">
        <v>6.893352343129159</v>
      </c>
    </row>
    <row r="4330" spans="1:10" x14ac:dyDescent="0.25">
      <c r="A4330" t="s">
        <v>4335</v>
      </c>
      <c r="B4330">
        <v>278.81876095751562</v>
      </c>
      <c r="C4330">
        <v>39.062068681753928</v>
      </c>
      <c r="D4330">
        <v>1.213724462165328</v>
      </c>
      <c r="E4330">
        <v>-2.1883509166439343</v>
      </c>
      <c r="F4330">
        <v>-11.086760046301858</v>
      </c>
      <c r="G4330">
        <v>17.797923999999998</v>
      </c>
      <c r="H4330">
        <v>823.91022935795831</v>
      </c>
      <c r="I4330">
        <v>11.300669363301076</v>
      </c>
      <c r="J4330">
        <v>8.2185245253635841</v>
      </c>
    </row>
    <row r="4331" spans="1:10" x14ac:dyDescent="0.25">
      <c r="A4331" t="s">
        <v>4336</v>
      </c>
      <c r="B4331">
        <v>279.58579873985707</v>
      </c>
      <c r="C4331">
        <v>38.7334212079531</v>
      </c>
      <c r="D4331">
        <v>0.35405766944048878</v>
      </c>
      <c r="E4331">
        <v>-0.87890977909284973</v>
      </c>
      <c r="F4331">
        <v>-3.3667630437349167</v>
      </c>
      <c r="G4331">
        <v>17.798237</v>
      </c>
      <c r="H4331">
        <v>2824.3986398607967</v>
      </c>
      <c r="I4331">
        <v>3.4795941993922574</v>
      </c>
      <c r="J4331">
        <v>5.54360703159705</v>
      </c>
    </row>
    <row r="4332" spans="1:10" x14ac:dyDescent="0.25">
      <c r="A4332" t="s">
        <v>4337</v>
      </c>
      <c r="B4332">
        <v>279.76627849259387</v>
      </c>
      <c r="C4332">
        <v>38.987815298229911</v>
      </c>
      <c r="D4332">
        <v>5.4493380215060526E-2</v>
      </c>
      <c r="E4332">
        <v>0.20634784243826254</v>
      </c>
      <c r="F4332">
        <v>-7.8954967497196584</v>
      </c>
      <c r="G4332">
        <v>17.799078000000002</v>
      </c>
      <c r="H4332">
        <v>18350.852820167438</v>
      </c>
      <c r="I4332">
        <v>7.8981927272580918</v>
      </c>
      <c r="J4332">
        <v>1.4807967397607111</v>
      </c>
    </row>
    <row r="4333" spans="1:10" x14ac:dyDescent="0.25">
      <c r="A4333" t="s">
        <v>4338</v>
      </c>
      <c r="B4333">
        <v>279.4659613892868</v>
      </c>
      <c r="C4333">
        <v>38.958832736985173</v>
      </c>
      <c r="D4333">
        <v>0.74264490290077489</v>
      </c>
      <c r="E4333">
        <v>-3.6816288898361798</v>
      </c>
      <c r="F4333">
        <v>8.5965683648804312</v>
      </c>
      <c r="G4333">
        <v>17.79926</v>
      </c>
      <c r="H4333">
        <v>1346.5385625000517</v>
      </c>
      <c r="I4333">
        <v>9.3517580665102429</v>
      </c>
      <c r="J4333">
        <v>7.1531660232149363</v>
      </c>
    </row>
    <row r="4334" spans="1:10" x14ac:dyDescent="0.25">
      <c r="A4334" t="s">
        <v>4339</v>
      </c>
      <c r="B4334">
        <v>279.73738729423394</v>
      </c>
      <c r="C4334">
        <v>39.075793974965308</v>
      </c>
      <c r="D4334">
        <v>0.6174590417238055</v>
      </c>
      <c r="E4334">
        <v>0.15444141038846299</v>
      </c>
      <c r="F4334">
        <v>-4.032948169424408</v>
      </c>
      <c r="G4334">
        <v>17.799465000000001</v>
      </c>
      <c r="H4334">
        <v>1619.5406212017351</v>
      </c>
      <c r="I4334">
        <v>4.0359042464491726</v>
      </c>
      <c r="J4334">
        <v>6.7525057728706983</v>
      </c>
    </row>
    <row r="4335" spans="1:10" x14ac:dyDescent="0.25">
      <c r="A4335" t="s">
        <v>4340</v>
      </c>
      <c r="B4335">
        <v>279.44225571771705</v>
      </c>
      <c r="C4335">
        <v>38.44129246872226</v>
      </c>
      <c r="D4335">
        <v>0.67591995363967405</v>
      </c>
      <c r="E4335">
        <v>2.6463388153639711</v>
      </c>
      <c r="F4335">
        <v>-6.0994415833041916E-2</v>
      </c>
      <c r="G4335">
        <v>17.79965</v>
      </c>
      <c r="H4335">
        <v>1479.465126921064</v>
      </c>
      <c r="I4335">
        <v>2.6470416401078394</v>
      </c>
      <c r="J4335">
        <v>6.9491263365797487</v>
      </c>
    </row>
    <row r="4336" spans="1:10" x14ac:dyDescent="0.25">
      <c r="A4336" t="s">
        <v>4341</v>
      </c>
      <c r="B4336">
        <v>279.23705287516174</v>
      </c>
      <c r="C4336">
        <v>38.379276308625229</v>
      </c>
      <c r="D4336">
        <v>1.4702831051255134</v>
      </c>
      <c r="E4336">
        <v>-5.6281505958248452</v>
      </c>
      <c r="F4336">
        <v>-0.85346722334088732</v>
      </c>
      <c r="G4336">
        <v>17.799679000000001</v>
      </c>
      <c r="H4336">
        <v>680.14112147104697</v>
      </c>
      <c r="I4336">
        <v>5.6924937795838444</v>
      </c>
      <c r="J4336">
        <v>8.6366838341349421</v>
      </c>
    </row>
    <row r="4337" spans="1:10" x14ac:dyDescent="0.25">
      <c r="A4337" t="s">
        <v>4342</v>
      </c>
      <c r="B4337">
        <v>279.05989265680449</v>
      </c>
      <c r="C4337">
        <v>38.438477010597516</v>
      </c>
      <c r="D4337">
        <v>0.86465370783752959</v>
      </c>
      <c r="E4337">
        <v>-8.1178992462085056</v>
      </c>
      <c r="F4337">
        <v>12.383862199687002</v>
      </c>
      <c r="G4337">
        <v>17.799847</v>
      </c>
      <c r="H4337">
        <v>1156.5323677394122</v>
      </c>
      <c r="I4337">
        <v>14.807441749081075</v>
      </c>
      <c r="J4337">
        <v>7.4840580408658184</v>
      </c>
    </row>
    <row r="4338" spans="1:10" x14ac:dyDescent="0.25">
      <c r="A4338" t="s">
        <v>4343</v>
      </c>
      <c r="B4338">
        <v>279.81504481156043</v>
      </c>
      <c r="C4338">
        <v>38.836439692413762</v>
      </c>
      <c r="D4338">
        <v>3.3994190632580406</v>
      </c>
      <c r="E4338">
        <v>2.2112662937388508</v>
      </c>
      <c r="F4338">
        <v>-20.487250149325227</v>
      </c>
      <c r="G4338">
        <v>17.800042999999999</v>
      </c>
      <c r="H4338">
        <v>294.16790969030723</v>
      </c>
      <c r="I4338">
        <v>20.606239766217712</v>
      </c>
      <c r="J4338">
        <v>10.457066527596449</v>
      </c>
    </row>
    <row r="4339" spans="1:10" x14ac:dyDescent="0.25">
      <c r="A4339" t="s">
        <v>4344</v>
      </c>
      <c r="B4339">
        <v>279.77083320448662</v>
      </c>
      <c r="C4339">
        <v>38.668555657593529</v>
      </c>
      <c r="D4339">
        <v>0.57583025387132725</v>
      </c>
      <c r="E4339">
        <v>-0.73495055399974651</v>
      </c>
      <c r="F4339">
        <v>-7.3805407451906078</v>
      </c>
      <c r="G4339">
        <v>17.800463000000001</v>
      </c>
      <c r="H4339">
        <v>1736.6228906469648</v>
      </c>
      <c r="I4339">
        <v>7.4170434816201034</v>
      </c>
      <c r="J4339">
        <v>6.6019353939243359</v>
      </c>
    </row>
    <row r="4340" spans="1:10" x14ac:dyDescent="0.25">
      <c r="A4340" t="s">
        <v>4345</v>
      </c>
      <c r="B4340">
        <v>279.62128184906425</v>
      </c>
      <c r="C4340">
        <v>39.014826628725316</v>
      </c>
      <c r="D4340">
        <v>1.1157717865537575</v>
      </c>
      <c r="E4340">
        <v>1.1073423253656856</v>
      </c>
      <c r="F4340">
        <v>6.3050745757638813</v>
      </c>
      <c r="G4340">
        <v>17.800498999999999</v>
      </c>
      <c r="H4340">
        <v>896.2406220080743</v>
      </c>
      <c r="I4340">
        <v>6.4015757772200415</v>
      </c>
      <c r="J4340">
        <v>8.0383758781350991</v>
      </c>
    </row>
    <row r="4341" spans="1:10" x14ac:dyDescent="0.25">
      <c r="A4341" t="s">
        <v>4346</v>
      </c>
      <c r="B4341">
        <v>279.18953314122257</v>
      </c>
      <c r="C4341">
        <v>39.069279643492671</v>
      </c>
      <c r="D4341">
        <v>0.53650821162498641</v>
      </c>
      <c r="E4341">
        <v>-1.4708290502049199</v>
      </c>
      <c r="F4341">
        <v>-4.5224979954953692</v>
      </c>
      <c r="G4341">
        <v>17.800850000000001</v>
      </c>
      <c r="H4341">
        <v>1863.904369648287</v>
      </c>
      <c r="I4341">
        <v>4.7556625420845773</v>
      </c>
      <c r="J4341">
        <v>6.4487318676340522</v>
      </c>
    </row>
    <row r="4342" spans="1:10" x14ac:dyDescent="0.25">
      <c r="A4342" t="s">
        <v>4347</v>
      </c>
      <c r="B4342">
        <v>279.67641940475357</v>
      </c>
      <c r="C4342">
        <v>38.527905284633469</v>
      </c>
      <c r="D4342">
        <v>0.55022481307840343</v>
      </c>
      <c r="E4342">
        <v>-4.1701006423181006</v>
      </c>
      <c r="F4342">
        <v>-8.8772580875922529</v>
      </c>
      <c r="G4342">
        <v>17.801259999999999</v>
      </c>
      <c r="H4342">
        <v>1817.4389381045717</v>
      </c>
      <c r="I4342">
        <v>9.8079279422711849</v>
      </c>
      <c r="J4342">
        <v>6.5039608577496324</v>
      </c>
    </row>
    <row r="4343" spans="1:10" x14ac:dyDescent="0.25">
      <c r="A4343" t="s">
        <v>4348</v>
      </c>
      <c r="B4343">
        <v>279.05807127142299</v>
      </c>
      <c r="C4343">
        <v>38.376402654657852</v>
      </c>
      <c r="D4343">
        <v>0.51740912839762343</v>
      </c>
      <c r="E4343">
        <v>-3.8776466053275636</v>
      </c>
      <c r="F4343">
        <v>-12.294063960063756</v>
      </c>
      <c r="G4343">
        <v>17.802759999999999</v>
      </c>
      <c r="H4343">
        <v>1932.7065278050343</v>
      </c>
      <c r="I4343">
        <v>12.89108807858929</v>
      </c>
      <c r="J4343">
        <v>6.3719304324722508</v>
      </c>
    </row>
    <row r="4344" spans="1:10" x14ac:dyDescent="0.25">
      <c r="A4344" t="s">
        <v>4349</v>
      </c>
      <c r="B4344">
        <v>279.67086571865082</v>
      </c>
      <c r="C4344">
        <v>38.810295926486809</v>
      </c>
      <c r="D4344">
        <v>0.25925172614748621</v>
      </c>
      <c r="E4344">
        <v>-0.16790493301330486</v>
      </c>
      <c r="F4344">
        <v>-1.4591442282860005</v>
      </c>
      <c r="G4344">
        <v>17.802914000000001</v>
      </c>
      <c r="H4344">
        <v>3857.2549346541596</v>
      </c>
      <c r="I4344">
        <v>1.468772938704465</v>
      </c>
      <c r="J4344">
        <v>4.871522283431382</v>
      </c>
    </row>
    <row r="4345" spans="1:10" x14ac:dyDescent="0.25">
      <c r="A4345" t="s">
        <v>4350</v>
      </c>
      <c r="B4345">
        <v>279.06249680328148</v>
      </c>
      <c r="C4345">
        <v>38.423551015503683</v>
      </c>
      <c r="D4345">
        <v>0.17273137545067543</v>
      </c>
      <c r="E4345">
        <v>-1.3787701311268248</v>
      </c>
      <c r="F4345">
        <v>-4.8325822108484058</v>
      </c>
      <c r="G4345">
        <v>17.803595000000001</v>
      </c>
      <c r="H4345">
        <v>5789.3361723710495</v>
      </c>
      <c r="I4345">
        <v>5.025421166339787</v>
      </c>
      <c r="J4345">
        <v>3.9904511564959471</v>
      </c>
    </row>
    <row r="4346" spans="1:10" x14ac:dyDescent="0.25">
      <c r="A4346" t="s">
        <v>4351</v>
      </c>
      <c r="B4346">
        <v>279.45180491421041</v>
      </c>
      <c r="C4346">
        <v>39.055811832712422</v>
      </c>
      <c r="D4346">
        <v>0.46259799986366457</v>
      </c>
      <c r="E4346">
        <v>1.8405453276176382</v>
      </c>
      <c r="F4346">
        <v>-4.5268881801546854</v>
      </c>
      <c r="G4346">
        <v>17.803692000000002</v>
      </c>
      <c r="H4346">
        <v>2161.7041152247025</v>
      </c>
      <c r="I4346">
        <v>4.8867498092944475</v>
      </c>
      <c r="J4346">
        <v>6.1297107533916453</v>
      </c>
    </row>
    <row r="4347" spans="1:10" x14ac:dyDescent="0.25">
      <c r="A4347" t="s">
        <v>4352</v>
      </c>
      <c r="B4347">
        <v>278.72652750965881</v>
      </c>
      <c r="C4347">
        <v>38.57406097181812</v>
      </c>
      <c r="D4347">
        <v>2.7404387126428906</v>
      </c>
      <c r="E4347">
        <v>2.1526324569678481</v>
      </c>
      <c r="F4347">
        <v>20.45210556591303</v>
      </c>
      <c r="G4347">
        <v>17.803850000000001</v>
      </c>
      <c r="H4347">
        <v>364.90507720042962</v>
      </c>
      <c r="I4347">
        <v>20.565078375100889</v>
      </c>
      <c r="J4347">
        <v>9.9929504696279778</v>
      </c>
    </row>
    <row r="4348" spans="1:10" x14ac:dyDescent="0.25">
      <c r="A4348" t="s">
        <v>4353</v>
      </c>
      <c r="B4348">
        <v>279.77827157584414</v>
      </c>
      <c r="C4348">
        <v>38.747892984190607</v>
      </c>
      <c r="D4348">
        <v>1.2045529580402468</v>
      </c>
      <c r="E4348">
        <v>-3.1726433935845959</v>
      </c>
      <c r="F4348">
        <v>-9.1209361456550937</v>
      </c>
      <c r="G4348">
        <v>17.80463</v>
      </c>
      <c r="H4348">
        <v>830.18350776951706</v>
      </c>
      <c r="I4348">
        <v>9.6569737638648263</v>
      </c>
      <c r="J4348">
        <v>8.2087594923196363</v>
      </c>
    </row>
    <row r="4349" spans="1:10" x14ac:dyDescent="0.25">
      <c r="A4349" t="s">
        <v>4354</v>
      </c>
      <c r="B4349">
        <v>279.66999632148276</v>
      </c>
      <c r="C4349">
        <v>38.607546261589754</v>
      </c>
      <c r="D4349">
        <v>0.25732729374108959</v>
      </c>
      <c r="E4349">
        <v>-1.3537670684937202</v>
      </c>
      <c r="F4349">
        <v>-0.86090225476257931</v>
      </c>
      <c r="G4349">
        <v>17.80508</v>
      </c>
      <c r="H4349">
        <v>3886.101569179646</v>
      </c>
      <c r="I4349">
        <v>1.6043185369475021</v>
      </c>
      <c r="J4349">
        <v>4.8575092632028056</v>
      </c>
    </row>
    <row r="4350" spans="1:10" x14ac:dyDescent="0.25">
      <c r="A4350" t="s">
        <v>4355</v>
      </c>
      <c r="B4350">
        <v>278.99188991410512</v>
      </c>
      <c r="C4350">
        <v>39.222307653873024</v>
      </c>
      <c r="D4350">
        <v>0.45529382292257908</v>
      </c>
      <c r="E4350">
        <v>-4.9114353744203427</v>
      </c>
      <c r="F4350">
        <v>-6.3422144448110824</v>
      </c>
      <c r="G4350">
        <v>17.806301000000001</v>
      </c>
      <c r="H4350">
        <v>2196.383850720606</v>
      </c>
      <c r="I4350">
        <v>8.0215884649536733</v>
      </c>
      <c r="J4350">
        <v>6.0977597908684658</v>
      </c>
    </row>
    <row r="4351" spans="1:10" x14ac:dyDescent="0.25">
      <c r="A4351" t="s">
        <v>4356</v>
      </c>
      <c r="B4351">
        <v>278.64858254089228</v>
      </c>
      <c r="C4351">
        <v>38.742523579268969</v>
      </c>
      <c r="D4351">
        <v>0.48792835571261428</v>
      </c>
      <c r="E4351">
        <v>-5.9027611039518808</v>
      </c>
      <c r="F4351">
        <v>-10.605157169949027</v>
      </c>
      <c r="G4351">
        <v>17.806529999999999</v>
      </c>
      <c r="H4351">
        <v>2049.4812164370123</v>
      </c>
      <c r="I4351">
        <v>12.137213323067552</v>
      </c>
      <c r="J4351">
        <v>6.2483102882624948</v>
      </c>
    </row>
    <row r="4352" spans="1:10" x14ac:dyDescent="0.25">
      <c r="A4352" t="s">
        <v>4357</v>
      </c>
      <c r="B4352">
        <v>279.14446296526376</v>
      </c>
      <c r="C4352">
        <v>38.662924237344129</v>
      </c>
      <c r="D4352">
        <v>0.25708143309568099</v>
      </c>
      <c r="E4352">
        <v>1.4305843475027815</v>
      </c>
      <c r="F4352">
        <v>-2.9174115909232077</v>
      </c>
      <c r="G4352">
        <v>17.806664999999999</v>
      </c>
      <c r="H4352">
        <v>3889.8180547632874</v>
      </c>
      <c r="I4352">
        <v>3.249286377987179</v>
      </c>
      <c r="J4352">
        <v>4.8570185610582257</v>
      </c>
    </row>
    <row r="4353" spans="1:10" x14ac:dyDescent="0.25">
      <c r="A4353" t="s">
        <v>4358</v>
      </c>
      <c r="B4353">
        <v>279.35749996809528</v>
      </c>
      <c r="C4353">
        <v>38.755788389850132</v>
      </c>
      <c r="D4353">
        <v>4.6126657252235983</v>
      </c>
      <c r="E4353">
        <v>-20.913509971817913</v>
      </c>
      <c r="F4353">
        <v>-39.353444730133958</v>
      </c>
      <c r="G4353">
        <v>17.807196000000001</v>
      </c>
      <c r="H4353">
        <v>216.79437868902264</v>
      </c>
      <c r="I4353">
        <v>44.565328580288011</v>
      </c>
      <c r="J4353">
        <v>11.126955914542535</v>
      </c>
    </row>
    <row r="4354" spans="1:10" x14ac:dyDescent="0.25">
      <c r="A4354" t="s">
        <v>4359</v>
      </c>
      <c r="B4354">
        <v>278.74718653008972</v>
      </c>
      <c r="C4354">
        <v>38.968695577909799</v>
      </c>
      <c r="D4354">
        <v>0.36253547113367063</v>
      </c>
      <c r="E4354">
        <v>-1.0093408235728965</v>
      </c>
      <c r="F4354">
        <v>-5.571921958395361</v>
      </c>
      <c r="G4354">
        <v>17.807286999999999</v>
      </c>
      <c r="H4354">
        <v>2758.3507811606373</v>
      </c>
      <c r="I4354">
        <v>5.6626039247486846</v>
      </c>
      <c r="J4354">
        <v>5.6040395257622713</v>
      </c>
    </row>
    <row r="4355" spans="1:10" x14ac:dyDescent="0.25">
      <c r="A4355" t="s">
        <v>4360</v>
      </c>
      <c r="B4355">
        <v>279.44075398956329</v>
      </c>
      <c r="C4355">
        <v>38.537058806827375</v>
      </c>
      <c r="D4355">
        <v>0.44677106923772097</v>
      </c>
      <c r="E4355">
        <v>-4.5069898690469916</v>
      </c>
      <c r="F4355">
        <v>-0.72132480222370465</v>
      </c>
      <c r="G4355">
        <v>17.807386000000001</v>
      </c>
      <c r="H4355">
        <v>2238.2828004199018</v>
      </c>
      <c r="I4355">
        <v>4.5643473958491905</v>
      </c>
      <c r="J4355">
        <v>6.0578112125802832</v>
      </c>
    </row>
    <row r="4356" spans="1:10" x14ac:dyDescent="0.25">
      <c r="A4356" t="s">
        <v>4361</v>
      </c>
      <c r="B4356">
        <v>279.83390956092387</v>
      </c>
      <c r="C4356">
        <v>38.798883986687976</v>
      </c>
      <c r="D4356">
        <v>0.28430098217661132</v>
      </c>
      <c r="E4356">
        <v>-2.3780953618075245</v>
      </c>
      <c r="F4356">
        <v>-4.0373147743902607</v>
      </c>
      <c r="G4356">
        <v>17.807493000000001</v>
      </c>
      <c r="H4356">
        <v>3517.399033742302</v>
      </c>
      <c r="I4356">
        <v>4.68564276672479</v>
      </c>
      <c r="J4356">
        <v>5.0763848002662417</v>
      </c>
    </row>
    <row r="4357" spans="1:10" x14ac:dyDescent="0.25">
      <c r="A4357" t="s">
        <v>4362</v>
      </c>
      <c r="B4357">
        <v>279.06345952921703</v>
      </c>
      <c r="C4357">
        <v>38.364728128533244</v>
      </c>
      <c r="D4357">
        <v>0.40268706374602825</v>
      </c>
      <c r="E4357">
        <v>-12.527264747832117</v>
      </c>
      <c r="F4357">
        <v>-3.8623909176608935</v>
      </c>
      <c r="G4357">
        <v>17.808471999999998</v>
      </c>
      <c r="H4357">
        <v>2483.3179161441662</v>
      </c>
      <c r="I4357">
        <v>13.109173340188413</v>
      </c>
      <c r="J4357">
        <v>5.8333103909728852</v>
      </c>
    </row>
    <row r="4358" spans="1:10" x14ac:dyDescent="0.25">
      <c r="A4358" t="s">
        <v>4363</v>
      </c>
      <c r="B4358">
        <v>279.43957070135082</v>
      </c>
      <c r="C4358">
        <v>38.324328192052704</v>
      </c>
      <c r="D4358">
        <v>0.98148882494650125</v>
      </c>
      <c r="E4358">
        <v>-1.9414036540550694</v>
      </c>
      <c r="F4358">
        <v>-9.6754939266618969</v>
      </c>
      <c r="G4358">
        <v>17.808703999999999</v>
      </c>
      <c r="H4358">
        <v>1018.8603013941679</v>
      </c>
      <c r="I4358">
        <v>9.8683448902462683</v>
      </c>
      <c r="J4358">
        <v>7.7681307958304124</v>
      </c>
    </row>
    <row r="4359" spans="1:10" x14ac:dyDescent="0.25">
      <c r="A4359" t="s">
        <v>4364</v>
      </c>
      <c r="B4359">
        <v>279.68436424410334</v>
      </c>
      <c r="C4359">
        <v>38.965983411521968</v>
      </c>
      <c r="D4359">
        <v>0.23724348036705192</v>
      </c>
      <c r="E4359">
        <v>-1.5776685553647858</v>
      </c>
      <c r="F4359">
        <v>-0.48231582068137635</v>
      </c>
      <c r="G4359">
        <v>17.809244</v>
      </c>
      <c r="H4359">
        <v>4215.0789494946166</v>
      </c>
      <c r="I4359">
        <v>1.6497474417214169</v>
      </c>
      <c r="J4359">
        <v>4.6852154325879454</v>
      </c>
    </row>
    <row r="4360" spans="1:10" x14ac:dyDescent="0.25">
      <c r="A4360" t="s">
        <v>4365</v>
      </c>
      <c r="B4360">
        <v>278.86139569042604</v>
      </c>
      <c r="C4360">
        <v>38.788972884438003</v>
      </c>
      <c r="D4360">
        <v>0.31039361414521477</v>
      </c>
      <c r="E4360">
        <v>-0.2504190767121488</v>
      </c>
      <c r="F4360">
        <v>-3.7584098995746635</v>
      </c>
      <c r="G4360">
        <v>17.810085000000001</v>
      </c>
      <c r="H4360">
        <v>3221.7157648486909</v>
      </c>
      <c r="I4360">
        <v>3.766743246785238</v>
      </c>
      <c r="J4360">
        <v>5.2696488888002158</v>
      </c>
    </row>
    <row r="4361" spans="1:10" x14ac:dyDescent="0.25">
      <c r="A4361" t="s">
        <v>4366</v>
      </c>
      <c r="B4361">
        <v>279.69234568021847</v>
      </c>
      <c r="C4361">
        <v>39.086244127860319</v>
      </c>
      <c r="D4361">
        <v>0.96627692197721415</v>
      </c>
      <c r="E4361">
        <v>-0.72344695317469443</v>
      </c>
      <c r="F4361">
        <v>1.0262017277983468</v>
      </c>
      <c r="G4361">
        <v>17.810193999999999</v>
      </c>
      <c r="H4361">
        <v>1034.9000139150389</v>
      </c>
      <c r="I4361">
        <v>1.2555737653336265</v>
      </c>
      <c r="J4361">
        <v>7.735702036071828</v>
      </c>
    </row>
    <row r="4362" spans="1:10" x14ac:dyDescent="0.25">
      <c r="A4362" t="s">
        <v>4367</v>
      </c>
      <c r="B4362">
        <v>279.63942784993901</v>
      </c>
      <c r="C4362">
        <v>38.876461985116563</v>
      </c>
      <c r="D4362">
        <v>0.63755878066581184</v>
      </c>
      <c r="E4362">
        <v>-0.63184252084796722</v>
      </c>
      <c r="F4362">
        <v>2.8633888740585709</v>
      </c>
      <c r="G4362">
        <v>17.810283999999999</v>
      </c>
      <c r="H4362">
        <v>1568.4828290744981</v>
      </c>
      <c r="I4362">
        <v>2.9322722955472473</v>
      </c>
      <c r="J4362">
        <v>6.8328851568395095</v>
      </c>
    </row>
    <row r="4363" spans="1:10" x14ac:dyDescent="0.25">
      <c r="A4363" t="s">
        <v>4368</v>
      </c>
      <c r="B4363">
        <v>279.17666836950059</v>
      </c>
      <c r="C4363">
        <v>39.23457871936084</v>
      </c>
      <c r="D4363">
        <v>0.17823070106360145</v>
      </c>
      <c r="E4363">
        <v>-0.13544069523351299</v>
      </c>
      <c r="F4363">
        <v>-6.1335847090839595</v>
      </c>
      <c r="G4363">
        <v>17.810449999999999</v>
      </c>
      <c r="H4363">
        <v>5610.705641802705</v>
      </c>
      <c r="I4363">
        <v>6.1350799151627928</v>
      </c>
      <c r="J4363">
        <v>4.0653625769016752</v>
      </c>
    </row>
    <row r="4364" spans="1:10" x14ac:dyDescent="0.25">
      <c r="A4364" t="s">
        <v>4369</v>
      </c>
      <c r="B4364">
        <v>279.24600494167595</v>
      </c>
      <c r="C4364">
        <v>39.243186674602804</v>
      </c>
      <c r="D4364">
        <v>1.6561221851713175</v>
      </c>
      <c r="E4364">
        <v>-0.23103408944106968</v>
      </c>
      <c r="F4364">
        <v>3.7914415598575726</v>
      </c>
      <c r="G4364">
        <v>17.810568</v>
      </c>
      <c r="H4364">
        <v>603.82018244418066</v>
      </c>
      <c r="I4364">
        <v>3.7984741479045354</v>
      </c>
      <c r="J4364">
        <v>8.9060298747688798</v>
      </c>
    </row>
    <row r="4365" spans="1:10" x14ac:dyDescent="0.25">
      <c r="A4365" t="s">
        <v>4370</v>
      </c>
      <c r="B4365">
        <v>278.9976904296509</v>
      </c>
      <c r="C4365">
        <v>38.405961439481601</v>
      </c>
      <c r="D4365">
        <v>0.18921028998347342</v>
      </c>
      <c r="E4365">
        <v>-1.186234961944858</v>
      </c>
      <c r="F4365">
        <v>-4.0355169558418762</v>
      </c>
      <c r="G4365">
        <v>17.810898000000002</v>
      </c>
      <c r="H4365">
        <v>5285.1248211043121</v>
      </c>
      <c r="I4365">
        <v>4.2062513578990499</v>
      </c>
      <c r="J4365">
        <v>4.1956217565635878</v>
      </c>
    </row>
    <row r="4366" spans="1:10" x14ac:dyDescent="0.25">
      <c r="A4366" t="s">
        <v>4371</v>
      </c>
      <c r="B4366">
        <v>279.37774412739469</v>
      </c>
      <c r="C4366">
        <v>39.020232297806807</v>
      </c>
      <c r="D4366">
        <v>0.55768716050416478</v>
      </c>
      <c r="E4366">
        <v>-0.80232798859869481</v>
      </c>
      <c r="F4366">
        <v>-4.8648628336766997</v>
      </c>
      <c r="G4366">
        <v>17.812725</v>
      </c>
      <c r="H4366">
        <v>1793.1199977707431</v>
      </c>
      <c r="I4366">
        <v>4.9305801475868654</v>
      </c>
      <c r="J4366">
        <v>6.544678229752229</v>
      </c>
    </row>
    <row r="4367" spans="1:10" x14ac:dyDescent="0.25">
      <c r="A4367" t="s">
        <v>4372</v>
      </c>
      <c r="B4367">
        <v>279.10609099289019</v>
      </c>
      <c r="C4367">
        <v>38.516752827082605</v>
      </c>
      <c r="D4367">
        <v>1.4477415925895563</v>
      </c>
      <c r="E4367">
        <v>5.7648720019761779</v>
      </c>
      <c r="F4367">
        <v>0.28458585701458361</v>
      </c>
      <c r="G4367">
        <v>17.812971000000001</v>
      </c>
      <c r="H4367">
        <v>690.73100138769462</v>
      </c>
      <c r="I4367">
        <v>5.771892090916249</v>
      </c>
      <c r="J4367">
        <v>8.6164262577609065</v>
      </c>
    </row>
    <row r="4368" spans="1:10" x14ac:dyDescent="0.25">
      <c r="A4368" t="s">
        <v>4373</v>
      </c>
      <c r="B4368">
        <v>279.25189241205891</v>
      </c>
      <c r="C4368">
        <v>38.828690641499939</v>
      </c>
      <c r="D4368">
        <v>0.62578536763502635</v>
      </c>
      <c r="E4368">
        <v>-5.3630409083295314</v>
      </c>
      <c r="F4368">
        <v>-17.294864817130588</v>
      </c>
      <c r="G4368">
        <v>17.813744</v>
      </c>
      <c r="H4368">
        <v>1597.9919821059559</v>
      </c>
      <c r="I4368">
        <v>18.107306724834523</v>
      </c>
      <c r="J4368">
        <v>6.7958710204038653</v>
      </c>
    </row>
    <row r="4369" spans="1:10" x14ac:dyDescent="0.25">
      <c r="A4369" t="s">
        <v>4374</v>
      </c>
      <c r="B4369">
        <v>279.20643688929641</v>
      </c>
      <c r="C4369">
        <v>38.814630143901333</v>
      </c>
      <c r="D4369">
        <v>0.52773034691307674</v>
      </c>
      <c r="E4369">
        <v>-1.5733160119184395</v>
      </c>
      <c r="F4369">
        <v>-0.88610319095514511</v>
      </c>
      <c r="G4369">
        <v>17.814029999999999</v>
      </c>
      <c r="H4369">
        <v>1894.907135527515</v>
      </c>
      <c r="I4369">
        <v>1.8056860575359808</v>
      </c>
      <c r="J4369">
        <v>6.4260903440895589</v>
      </c>
    </row>
    <row r="4370" spans="1:10" x14ac:dyDescent="0.25">
      <c r="A4370" t="s">
        <v>4375</v>
      </c>
      <c r="B4370">
        <v>279.43675190112998</v>
      </c>
      <c r="C4370">
        <v>38.460017559404321</v>
      </c>
      <c r="D4370">
        <v>0.6856011002085467</v>
      </c>
      <c r="E4370">
        <v>-2.2190758707241955</v>
      </c>
      <c r="F4370">
        <v>-2.205157194747478</v>
      </c>
      <c r="G4370">
        <v>17.814651000000001</v>
      </c>
      <c r="H4370">
        <v>1458.5740887752647</v>
      </c>
      <c r="I4370">
        <v>3.1284206836000994</v>
      </c>
      <c r="J4370">
        <v>6.9950085292177562</v>
      </c>
    </row>
    <row r="4371" spans="1:10" x14ac:dyDescent="0.25">
      <c r="A4371" t="s">
        <v>4376</v>
      </c>
      <c r="B4371">
        <v>279.8568406012148</v>
      </c>
      <c r="C4371">
        <v>38.856649002217985</v>
      </c>
      <c r="D4371">
        <v>0.33546525343972378</v>
      </c>
      <c r="E4371">
        <v>-1.4825768880923209</v>
      </c>
      <c r="F4371">
        <v>-7.5938190077335177</v>
      </c>
      <c r="G4371">
        <v>17.814827000000001</v>
      </c>
      <c r="H4371">
        <v>2980.9346564104872</v>
      </c>
      <c r="I4371">
        <v>7.737190791968386</v>
      </c>
      <c r="J4371">
        <v>5.4430647190843899</v>
      </c>
    </row>
    <row r="4372" spans="1:10" x14ac:dyDescent="0.25">
      <c r="A4372" t="s">
        <v>4377</v>
      </c>
      <c r="B4372">
        <v>279.25462063137383</v>
      </c>
      <c r="C4372">
        <v>39.127359524825884</v>
      </c>
      <c r="D4372">
        <v>0.26407833764618055</v>
      </c>
      <c r="E4372">
        <v>-1.2669026725025456</v>
      </c>
      <c r="F4372">
        <v>-3.2492156420041014</v>
      </c>
      <c r="G4372">
        <v>17.815131999999998</v>
      </c>
      <c r="H4372">
        <v>3786.7551307439221</v>
      </c>
      <c r="I4372">
        <v>3.4874696657947029</v>
      </c>
      <c r="J4372">
        <v>4.9237958873943128</v>
      </c>
    </row>
    <row r="4373" spans="1:10" x14ac:dyDescent="0.25">
      <c r="A4373" t="s">
        <v>4378</v>
      </c>
      <c r="B4373">
        <v>279.51377860512412</v>
      </c>
      <c r="C4373">
        <v>39.071680061102256</v>
      </c>
      <c r="D4373">
        <v>0.1255004927477078</v>
      </c>
      <c r="E4373">
        <v>0.54127639408210515</v>
      </c>
      <c r="F4373">
        <v>-7.3027134273152168</v>
      </c>
      <c r="G4373">
        <v>17.815404999999998</v>
      </c>
      <c r="H4373">
        <v>7968.0962050905127</v>
      </c>
      <c r="I4373">
        <v>7.3227456282654311</v>
      </c>
      <c r="J4373">
        <v>3.308632154869759</v>
      </c>
    </row>
    <row r="4374" spans="1:10" x14ac:dyDescent="0.25">
      <c r="A4374" t="s">
        <v>4379</v>
      </c>
      <c r="B4374">
        <v>279.67482769680777</v>
      </c>
      <c r="C4374">
        <v>39.014734282528771</v>
      </c>
      <c r="D4374">
        <v>1.311290712199475</v>
      </c>
      <c r="E4374">
        <v>-0.53768140252026964</v>
      </c>
      <c r="F4374">
        <v>-4.3413342073727348</v>
      </c>
      <c r="G4374">
        <v>17.815773</v>
      </c>
      <c r="H4374">
        <v>762.60739948555272</v>
      </c>
      <c r="I4374">
        <v>4.3745038565214243</v>
      </c>
      <c r="J4374">
        <v>8.4042679256805179</v>
      </c>
    </row>
    <row r="4375" spans="1:10" x14ac:dyDescent="0.25">
      <c r="A4375" t="s">
        <v>4380</v>
      </c>
      <c r="B4375">
        <v>279.0544726446534</v>
      </c>
      <c r="C4375">
        <v>38.421376373164513</v>
      </c>
      <c r="D4375">
        <v>0.1101595155368805</v>
      </c>
      <c r="E4375">
        <v>-1.8264228697346037</v>
      </c>
      <c r="F4375">
        <v>-4.3153216907166447</v>
      </c>
      <c r="G4375">
        <v>17.816310000000001</v>
      </c>
      <c r="H4375">
        <v>9077.7450783650929</v>
      </c>
      <c r="I4375">
        <v>4.6859173908061109</v>
      </c>
      <c r="J4375">
        <v>3.0264200864929691</v>
      </c>
    </row>
    <row r="4376" spans="1:10" x14ac:dyDescent="0.25">
      <c r="A4376" t="s">
        <v>4381</v>
      </c>
      <c r="B4376">
        <v>279.31826491149366</v>
      </c>
      <c r="C4376">
        <v>38.507638100509887</v>
      </c>
      <c r="D4376">
        <v>0.46437607120572233</v>
      </c>
      <c r="E4376">
        <v>-0.1415792100493552</v>
      </c>
      <c r="F4376">
        <v>-2.7771034921236337</v>
      </c>
      <c r="G4376">
        <v>17.816655999999998</v>
      </c>
      <c r="H4376">
        <v>2153.4270648432957</v>
      </c>
      <c r="I4376">
        <v>2.7807100673539269</v>
      </c>
      <c r="J4376">
        <v>6.1510051646020933</v>
      </c>
    </row>
    <row r="4377" spans="1:10" x14ac:dyDescent="0.25">
      <c r="A4377" t="s">
        <v>4382</v>
      </c>
      <c r="B4377">
        <v>279.84184692057869</v>
      </c>
      <c r="C4377">
        <v>38.887429768588625</v>
      </c>
      <c r="D4377">
        <v>0.5619899964141486</v>
      </c>
      <c r="E4377">
        <v>-1.1160021670822022</v>
      </c>
      <c r="F4377">
        <v>-13.589247624990604</v>
      </c>
      <c r="G4377">
        <v>17.816994000000001</v>
      </c>
      <c r="H4377">
        <v>1779.3911037218315</v>
      </c>
      <c r="I4377">
        <v>13.634995850760093</v>
      </c>
      <c r="J4377">
        <v>6.5656369253470785</v>
      </c>
    </row>
    <row r="4378" spans="1:10" x14ac:dyDescent="0.25">
      <c r="A4378" t="s">
        <v>4383</v>
      </c>
      <c r="B4378">
        <v>279.79553101337939</v>
      </c>
      <c r="C4378">
        <v>38.99813239029028</v>
      </c>
      <c r="D4378">
        <v>0.50854373169776368</v>
      </c>
      <c r="E4378">
        <v>-9.1636198573007484</v>
      </c>
      <c r="F4378">
        <v>-15.381932749191666</v>
      </c>
      <c r="G4378">
        <v>17.817139999999998</v>
      </c>
      <c r="H4378">
        <v>1966.3992252180924</v>
      </c>
      <c r="I4378">
        <v>17.90463023884525</v>
      </c>
      <c r="J4378">
        <v>6.3487815278708268</v>
      </c>
    </row>
    <row r="4379" spans="1:10" x14ac:dyDescent="0.25">
      <c r="A4379" t="s">
        <v>4384</v>
      </c>
      <c r="B4379">
        <v>278.88262538109007</v>
      </c>
      <c r="C4379">
        <v>38.819750915854598</v>
      </c>
      <c r="D4379">
        <v>0.56648374205730856</v>
      </c>
      <c r="E4379">
        <v>-2.1672869881269721</v>
      </c>
      <c r="F4379">
        <v>0.25900485070330337</v>
      </c>
      <c r="G4379">
        <v>17.818272</v>
      </c>
      <c r="H4379">
        <v>1765.2757277168857</v>
      </c>
      <c r="I4379">
        <v>2.1827085012874079</v>
      </c>
      <c r="J4379">
        <v>6.5842092511725632</v>
      </c>
    </row>
    <row r="4380" spans="1:10" x14ac:dyDescent="0.25">
      <c r="A4380" t="s">
        <v>4385</v>
      </c>
      <c r="B4380">
        <v>279.47827374283173</v>
      </c>
      <c r="C4380">
        <v>38.431018689671276</v>
      </c>
      <c r="D4380">
        <v>0.38098626944154201</v>
      </c>
      <c r="E4380">
        <v>-4.0636160381543966</v>
      </c>
      <c r="F4380">
        <v>3.7341160230140518</v>
      </c>
      <c r="G4380">
        <v>17.818762</v>
      </c>
      <c r="H4380">
        <v>2624.7665079001977</v>
      </c>
      <c r="I4380">
        <v>5.5187496572027896</v>
      </c>
      <c r="J4380">
        <v>5.7233086209867032</v>
      </c>
    </row>
    <row r="4381" spans="1:10" x14ac:dyDescent="0.25">
      <c r="A4381" t="s">
        <v>4386</v>
      </c>
      <c r="B4381">
        <v>279.61997687439771</v>
      </c>
      <c r="C4381">
        <v>39.101437744591827</v>
      </c>
      <c r="D4381">
        <v>2.0572042812979294</v>
      </c>
      <c r="E4381">
        <v>-5.2206576331743815</v>
      </c>
      <c r="F4381">
        <v>3.9909147819824624</v>
      </c>
      <c r="G4381">
        <v>17.819051999999999</v>
      </c>
      <c r="H4381">
        <v>486.09659677019579</v>
      </c>
      <c r="I4381">
        <v>6.5713519856927514</v>
      </c>
      <c r="J4381">
        <v>9.3854390973540767</v>
      </c>
    </row>
    <row r="4382" spans="1:10" x14ac:dyDescent="0.25">
      <c r="A4382" t="s">
        <v>4387</v>
      </c>
      <c r="B4382">
        <v>278.8909879638972</v>
      </c>
      <c r="C4382">
        <v>38.476407397875519</v>
      </c>
      <c r="D4382">
        <v>0.39693170388121329</v>
      </c>
      <c r="E4382">
        <v>-3.883358657327685</v>
      </c>
      <c r="F4382">
        <v>-3.8402957575956265</v>
      </c>
      <c r="G4382">
        <v>17.819265000000001</v>
      </c>
      <c r="H4382">
        <v>2519.3250884773424</v>
      </c>
      <c r="I4382">
        <v>5.4615332981909805</v>
      </c>
      <c r="J4382">
        <v>5.8128439421394589</v>
      </c>
    </row>
    <row r="4383" spans="1:10" x14ac:dyDescent="0.25">
      <c r="A4383" t="s">
        <v>4388</v>
      </c>
      <c r="B4383">
        <v>279.411870840939</v>
      </c>
      <c r="C4383">
        <v>38.559136546216919</v>
      </c>
      <c r="D4383">
        <v>0.81943013097912132</v>
      </c>
      <c r="E4383">
        <v>0.91016994306444787</v>
      </c>
      <c r="F4383">
        <v>-0.58211910143395329</v>
      </c>
      <c r="G4383">
        <v>17.819664</v>
      </c>
      <c r="H4383">
        <v>1220.3602994255523</v>
      </c>
      <c r="I4383">
        <v>1.0804036160214447</v>
      </c>
      <c r="J4383">
        <v>7.3872236460071363</v>
      </c>
    </row>
    <row r="4384" spans="1:10" x14ac:dyDescent="0.25">
      <c r="A4384" t="s">
        <v>4389</v>
      </c>
      <c r="B4384">
        <v>279.50479873851617</v>
      </c>
      <c r="C4384">
        <v>39.096301433928396</v>
      </c>
      <c r="D4384">
        <v>1.2486869875329552</v>
      </c>
      <c r="E4384">
        <v>-5.2182092266264126</v>
      </c>
      <c r="F4384">
        <v>-3.6342064727520178</v>
      </c>
      <c r="G4384">
        <v>17.819997999999998</v>
      </c>
      <c r="H4384">
        <v>800.84121159595907</v>
      </c>
      <c r="I4384">
        <v>6.3590222691418283</v>
      </c>
      <c r="J4384">
        <v>8.3022659299651806</v>
      </c>
    </row>
    <row r="4385" spans="1:10" x14ac:dyDescent="0.25">
      <c r="A4385" t="s">
        <v>4390</v>
      </c>
      <c r="B4385">
        <v>279.23928349892793</v>
      </c>
      <c r="C4385">
        <v>38.902762751070192</v>
      </c>
      <c r="D4385">
        <v>1.4706798886618471</v>
      </c>
      <c r="E4385">
        <v>-9.1203612633242113</v>
      </c>
      <c r="F4385">
        <v>-14.107494687424854</v>
      </c>
      <c r="G4385">
        <v>17.82067</v>
      </c>
      <c r="H4385">
        <v>679.95762212393299</v>
      </c>
      <c r="I4385">
        <v>16.79888079394771</v>
      </c>
      <c r="J4385">
        <v>8.6582607677279491</v>
      </c>
    </row>
    <row r="4386" spans="1:10" x14ac:dyDescent="0.25">
      <c r="A4386" t="s">
        <v>4391</v>
      </c>
      <c r="B4386">
        <v>279.73901448217487</v>
      </c>
      <c r="C4386">
        <v>38.662228144758608</v>
      </c>
      <c r="D4386">
        <v>0.26146749479293713</v>
      </c>
      <c r="E4386">
        <v>-2.4304760892508739</v>
      </c>
      <c r="F4386">
        <v>-2.6738287058826451</v>
      </c>
      <c r="G4386">
        <v>17.821175</v>
      </c>
      <c r="H4386">
        <v>3824.5671829759408</v>
      </c>
      <c r="I4386">
        <v>3.6133881564014514</v>
      </c>
      <c r="J4386">
        <v>4.9082635289320535</v>
      </c>
    </row>
    <row r="4387" spans="1:10" x14ac:dyDescent="0.25">
      <c r="A4387" t="s">
        <v>4392</v>
      </c>
      <c r="B4387">
        <v>279.41264677888921</v>
      </c>
      <c r="C4387">
        <v>38.489730118577945</v>
      </c>
      <c r="D4387">
        <v>0.40966037551895529</v>
      </c>
      <c r="E4387">
        <v>-8.5332776890838407</v>
      </c>
      <c r="F4387">
        <v>-16.412222732351033</v>
      </c>
      <c r="G4387">
        <v>17.821466000000001</v>
      </c>
      <c r="H4387">
        <v>2441.0464369008255</v>
      </c>
      <c r="I4387">
        <v>18.498050792862369</v>
      </c>
      <c r="J4387">
        <v>5.8835857938236042</v>
      </c>
    </row>
    <row r="4388" spans="1:10" x14ac:dyDescent="0.25">
      <c r="A4388" t="s">
        <v>4393</v>
      </c>
      <c r="B4388">
        <v>278.83481268922725</v>
      </c>
      <c r="C4388">
        <v>39.081421542335242</v>
      </c>
      <c r="D4388">
        <v>1.1050398314165109</v>
      </c>
      <c r="E4388">
        <v>-6.176018497944483</v>
      </c>
      <c r="F4388">
        <v>-19.401322499376416</v>
      </c>
      <c r="G4388">
        <v>17.821563999999999</v>
      </c>
      <c r="H4388">
        <v>904.94475544663032</v>
      </c>
      <c r="I4388">
        <v>20.360611955728686</v>
      </c>
      <c r="J4388">
        <v>8.038453662741972</v>
      </c>
    </row>
    <row r="4389" spans="1:10" x14ac:dyDescent="0.25">
      <c r="A4389" t="s">
        <v>4394</v>
      </c>
      <c r="B4389">
        <v>278.82001730007357</v>
      </c>
      <c r="C4389">
        <v>38.505162964386173</v>
      </c>
      <c r="D4389">
        <v>0.21981664006589563</v>
      </c>
      <c r="E4389">
        <v>-1.6862136142226616</v>
      </c>
      <c r="F4389">
        <v>7.783493338601212E-2</v>
      </c>
      <c r="G4389">
        <v>17.821767999999999</v>
      </c>
      <c r="H4389">
        <v>4549.2461339606707</v>
      </c>
      <c r="I4389">
        <v>1.6880090727377788</v>
      </c>
      <c r="J4389">
        <v>4.5320708265897878</v>
      </c>
    </row>
    <row r="4390" spans="1:10" x14ac:dyDescent="0.25">
      <c r="A4390" t="s">
        <v>4395</v>
      </c>
      <c r="B4390">
        <v>279.47634739295995</v>
      </c>
      <c r="C4390">
        <v>38.846634389231774</v>
      </c>
      <c r="D4390">
        <v>0.46204506433514653</v>
      </c>
      <c r="E4390">
        <v>2.5798648399383386</v>
      </c>
      <c r="F4390">
        <v>2.8152464546136846</v>
      </c>
      <c r="G4390">
        <v>17.821805999999999</v>
      </c>
      <c r="H4390">
        <v>2164.2910555465764</v>
      </c>
      <c r="I4390">
        <v>3.8185488333351181</v>
      </c>
      <c r="J4390">
        <v>6.1452276768893022</v>
      </c>
    </row>
    <row r="4391" spans="1:10" x14ac:dyDescent="0.25">
      <c r="A4391" t="s">
        <v>4396</v>
      </c>
      <c r="B4391">
        <v>279.41234312500563</v>
      </c>
      <c r="C4391">
        <v>38.675191724851196</v>
      </c>
      <c r="D4391">
        <v>0.2102676712586799</v>
      </c>
      <c r="E4391">
        <v>-3.0236829095375781</v>
      </c>
      <c r="F4391">
        <v>-1.3367043328843344</v>
      </c>
      <c r="G4391">
        <v>17.822672000000001</v>
      </c>
      <c r="H4391">
        <v>4755.842845521217</v>
      </c>
      <c r="I4391">
        <v>3.3059698744818271</v>
      </c>
      <c r="J4391">
        <v>4.4365345243148759</v>
      </c>
    </row>
    <row r="4392" spans="1:10" x14ac:dyDescent="0.25">
      <c r="A4392" t="s">
        <v>4397</v>
      </c>
      <c r="B4392">
        <v>278.75896779385374</v>
      </c>
      <c r="C4392">
        <v>38.73774523787403</v>
      </c>
      <c r="D4392">
        <v>0.54850135970730085</v>
      </c>
      <c r="E4392">
        <v>-3.9218574022970523</v>
      </c>
      <c r="F4392">
        <v>-0.40385702387701838</v>
      </c>
      <c r="G4392">
        <v>17.82282</v>
      </c>
      <c r="H4392">
        <v>1823.1495370105085</v>
      </c>
      <c r="I4392">
        <v>3.9425963500828973</v>
      </c>
      <c r="J4392">
        <v>6.5187085425312787</v>
      </c>
    </row>
    <row r="4393" spans="1:10" x14ac:dyDescent="0.25">
      <c r="A4393" t="s">
        <v>4398</v>
      </c>
      <c r="B4393">
        <v>279.66727411670968</v>
      </c>
      <c r="C4393">
        <v>38.750815762164343</v>
      </c>
      <c r="D4393">
        <v>0.42994831099733954</v>
      </c>
      <c r="E4393">
        <v>0.96844399177220253</v>
      </c>
      <c r="F4393">
        <v>-1.6732659560753418</v>
      </c>
      <c r="G4393">
        <v>17.823160000000001</v>
      </c>
      <c r="H4393">
        <v>2325.8609800799704</v>
      </c>
      <c r="I4393">
        <v>1.933313923024506</v>
      </c>
      <c r="J4393">
        <v>5.9902412360612267</v>
      </c>
    </row>
    <row r="4394" spans="1:10" x14ac:dyDescent="0.25">
      <c r="A4394" t="s">
        <v>4399</v>
      </c>
      <c r="B4394">
        <v>279.58868191971965</v>
      </c>
      <c r="C4394">
        <v>39.174856509810752</v>
      </c>
      <c r="D4394">
        <v>0.38441750015756293</v>
      </c>
      <c r="E4394">
        <v>-4.5188528454450818</v>
      </c>
      <c r="F4394">
        <v>-10.121871380875412</v>
      </c>
      <c r="G4394">
        <v>17.823817999999999</v>
      </c>
      <c r="H4394">
        <v>2601.3383875347131</v>
      </c>
      <c r="I4394">
        <v>11.084778359975081</v>
      </c>
      <c r="J4394">
        <v>5.747833750977124</v>
      </c>
    </row>
    <row r="4395" spans="1:10" x14ac:dyDescent="0.25">
      <c r="A4395" t="s">
        <v>4400</v>
      </c>
      <c r="B4395">
        <v>279.25345397539894</v>
      </c>
      <c r="C4395">
        <v>38.753764274625134</v>
      </c>
      <c r="D4395">
        <v>5.4039032242033422E-2</v>
      </c>
      <c r="E4395">
        <v>-2.1218311055405552</v>
      </c>
      <c r="F4395">
        <v>-6.7601586694766675</v>
      </c>
      <c r="G4395">
        <v>17.826070000000001</v>
      </c>
      <c r="H4395">
        <v>18505.142644323034</v>
      </c>
      <c r="I4395">
        <v>7.0853307951668709</v>
      </c>
      <c r="J4395">
        <v>1.489607814286229</v>
      </c>
    </row>
    <row r="4396" spans="1:10" x14ac:dyDescent="0.25">
      <c r="A4396" t="s">
        <v>4401</v>
      </c>
      <c r="B4396">
        <v>279.0572107606389</v>
      </c>
      <c r="C4396">
        <v>38.69316806614836</v>
      </c>
      <c r="D4396">
        <v>0.48741283777565275</v>
      </c>
      <c r="E4396">
        <v>-3.8104476154942732</v>
      </c>
      <c r="F4396">
        <v>-11.311119051739034</v>
      </c>
      <c r="G4396">
        <v>17.827784000000001</v>
      </c>
      <c r="H4396">
        <v>2051.6488744194335</v>
      </c>
      <c r="I4396">
        <v>11.935699612215437</v>
      </c>
      <c r="J4396">
        <v>6.2672688185572483</v>
      </c>
    </row>
    <row r="4397" spans="1:10" x14ac:dyDescent="0.25">
      <c r="A4397" t="s">
        <v>4402</v>
      </c>
      <c r="B4397">
        <v>279.33765502211247</v>
      </c>
      <c r="C4397">
        <v>38.742866810069529</v>
      </c>
      <c r="D4397">
        <v>0.26053551423632892</v>
      </c>
      <c r="E4397">
        <v>-1.5917912131681633</v>
      </c>
      <c r="F4397">
        <v>-1.3607579663425828</v>
      </c>
      <c r="G4397">
        <v>17.828016000000002</v>
      </c>
      <c r="H4397">
        <v>3838.2483206988468</v>
      </c>
      <c r="I4397">
        <v>2.0941493521915229</v>
      </c>
      <c r="J4397">
        <v>4.9073506570952219</v>
      </c>
    </row>
    <row r="4398" spans="1:10" x14ac:dyDescent="0.25">
      <c r="A4398" t="s">
        <v>4403</v>
      </c>
      <c r="B4398">
        <v>279.22394007450441</v>
      </c>
      <c r="C4398">
        <v>38.798357428551476</v>
      </c>
      <c r="D4398">
        <v>0.24176706723240537</v>
      </c>
      <c r="E4398">
        <v>-0.82856752227468378</v>
      </c>
      <c r="F4398">
        <v>-3.4599367019482279</v>
      </c>
      <c r="G4398">
        <v>17.828115</v>
      </c>
      <c r="H4398">
        <v>4136.2126423890559</v>
      </c>
      <c r="I4398">
        <v>3.5577642024812142</v>
      </c>
      <c r="J4398">
        <v>4.7451007114633335</v>
      </c>
    </row>
    <row r="4399" spans="1:10" x14ac:dyDescent="0.25">
      <c r="A4399" t="s">
        <v>4404</v>
      </c>
      <c r="B4399">
        <v>279.54714909471045</v>
      </c>
      <c r="C4399">
        <v>38.362563033864859</v>
      </c>
      <c r="D4399">
        <v>7.9292728768161305E-2</v>
      </c>
      <c r="E4399">
        <v>-2.7181877023307393</v>
      </c>
      <c r="F4399">
        <v>-7.8954316660632475</v>
      </c>
      <c r="G4399">
        <v>17.828182000000002</v>
      </c>
      <c r="H4399">
        <v>12611.496861507099</v>
      </c>
      <c r="I4399">
        <v>8.3502326661342998</v>
      </c>
      <c r="J4399">
        <v>2.3243488192709201</v>
      </c>
    </row>
    <row r="4400" spans="1:10" x14ac:dyDescent="0.25">
      <c r="A4400" t="s">
        <v>4405</v>
      </c>
      <c r="B4400">
        <v>279.79471170498789</v>
      </c>
      <c r="C4400">
        <v>38.91583538875323</v>
      </c>
      <c r="D4400">
        <v>1.099998397842926</v>
      </c>
      <c r="E4400">
        <v>4.1708628205685612</v>
      </c>
      <c r="F4400">
        <v>-8.1394884446826623</v>
      </c>
      <c r="G4400">
        <v>17.828516</v>
      </c>
      <c r="H4400">
        <v>909.092233189593</v>
      </c>
      <c r="I4400">
        <v>9.1458935489717845</v>
      </c>
      <c r="J4400">
        <v>8.0354762630252949</v>
      </c>
    </row>
    <row r="4401" spans="1:10" x14ac:dyDescent="0.25">
      <c r="A4401" t="s">
        <v>4406</v>
      </c>
      <c r="B4401">
        <v>278.93612502336839</v>
      </c>
      <c r="C4401">
        <v>38.669180564814972</v>
      </c>
      <c r="D4401">
        <v>0.78506790810056459</v>
      </c>
      <c r="E4401">
        <v>-2.5872336239937721</v>
      </c>
      <c r="F4401">
        <v>-1.5604600794535852</v>
      </c>
      <c r="G4401">
        <v>17.828588</v>
      </c>
      <c r="H4401">
        <v>1273.7751596794392</v>
      </c>
      <c r="I4401">
        <v>3.0213926399414288</v>
      </c>
      <c r="J4401">
        <v>7.3031241234573834</v>
      </c>
    </row>
    <row r="4402" spans="1:10" x14ac:dyDescent="0.25">
      <c r="A4402" t="s">
        <v>4407</v>
      </c>
      <c r="B4402">
        <v>278.93867912862743</v>
      </c>
      <c r="C4402">
        <v>39.124117294933605</v>
      </c>
      <c r="D4402">
        <v>0.35394980650784569</v>
      </c>
      <c r="E4402">
        <v>-7.8031917210918014</v>
      </c>
      <c r="F4402">
        <v>-3.8436110634852936</v>
      </c>
      <c r="G4402">
        <v>17.829053999999999</v>
      </c>
      <c r="H4402">
        <v>2825.2593492457067</v>
      </c>
      <c r="I4402">
        <v>8.6984565897325812</v>
      </c>
      <c r="J4402">
        <v>5.573762396255578</v>
      </c>
    </row>
    <row r="4403" spans="1:10" x14ac:dyDescent="0.25">
      <c r="A4403" t="s">
        <v>4408</v>
      </c>
      <c r="B4403">
        <v>278.8157441521862</v>
      </c>
      <c r="C4403">
        <v>38.502165632296744</v>
      </c>
      <c r="D4403">
        <v>0.79553714251891128</v>
      </c>
      <c r="E4403">
        <v>-3.3783233352581226</v>
      </c>
      <c r="F4403">
        <v>-10.492881712530121</v>
      </c>
      <c r="G4403">
        <v>17.829397</v>
      </c>
      <c r="H4403">
        <v>1257.0123336211525</v>
      </c>
      <c r="I4403">
        <v>11.023322329982854</v>
      </c>
      <c r="J4403">
        <v>7.3326993052960248</v>
      </c>
    </row>
    <row r="4404" spans="1:10" x14ac:dyDescent="0.25">
      <c r="A4404" t="s">
        <v>4409</v>
      </c>
      <c r="B4404">
        <v>279.55566710158109</v>
      </c>
      <c r="C4404">
        <v>39.073679422032278</v>
      </c>
      <c r="D4404">
        <v>0.10360487745662526</v>
      </c>
      <c r="E4404">
        <v>-0.11769778042174694</v>
      </c>
      <c r="F4404">
        <v>-5.6508514183837217</v>
      </c>
      <c r="G4404">
        <v>17.830956</v>
      </c>
      <c r="H4404">
        <v>9652.0552366721859</v>
      </c>
      <c r="I4404">
        <v>5.6520770093980079</v>
      </c>
      <c r="J4404">
        <v>2.9078570069030363</v>
      </c>
    </row>
    <row r="4405" spans="1:10" x14ac:dyDescent="0.25">
      <c r="A4405" t="s">
        <v>4410</v>
      </c>
      <c r="B4405">
        <v>279.1943681260492</v>
      </c>
      <c r="C4405">
        <v>38.945604566667654</v>
      </c>
      <c r="D4405">
        <v>0.29191263724387539</v>
      </c>
      <c r="E4405">
        <v>-1.6983519806295386</v>
      </c>
      <c r="F4405">
        <v>-1.7329110635261529</v>
      </c>
      <c r="G4405">
        <v>17.830960999999999</v>
      </c>
      <c r="H4405">
        <v>3425.6824556881393</v>
      </c>
      <c r="I4405">
        <v>2.4263924258453371</v>
      </c>
      <c r="J4405">
        <v>5.1572254825879398</v>
      </c>
    </row>
    <row r="4406" spans="1:10" x14ac:dyDescent="0.25">
      <c r="A4406" t="s">
        <v>4411</v>
      </c>
      <c r="B4406">
        <v>278.85835140194405</v>
      </c>
      <c r="C4406">
        <v>39.138018788707491</v>
      </c>
      <c r="D4406">
        <v>0.2782407187044254</v>
      </c>
      <c r="E4406">
        <v>-4.317020789949904</v>
      </c>
      <c r="F4406">
        <v>-1.6905526724689997</v>
      </c>
      <c r="G4406">
        <v>17.831156</v>
      </c>
      <c r="H4406">
        <v>3594.01026800214</v>
      </c>
      <c r="I4406">
        <v>4.6362308871810693</v>
      </c>
      <c r="J4406">
        <v>5.0532594322811626</v>
      </c>
    </row>
    <row r="4407" spans="1:10" x14ac:dyDescent="0.25">
      <c r="A4407" t="s">
        <v>4412</v>
      </c>
      <c r="B4407">
        <v>278.82632414531116</v>
      </c>
      <c r="C4407">
        <v>38.97060570609888</v>
      </c>
      <c r="D4407">
        <v>0.55785516975780525</v>
      </c>
      <c r="E4407">
        <v>-3.8618149524801124</v>
      </c>
      <c r="F4407">
        <v>-7.4959840506175732</v>
      </c>
      <c r="G4407">
        <v>17.831413000000001</v>
      </c>
      <c r="H4407">
        <v>1792.5799637819139</v>
      </c>
      <c r="I4407">
        <v>8.4322827048381157</v>
      </c>
      <c r="J4407">
        <v>6.564020310644878</v>
      </c>
    </row>
    <row r="4408" spans="1:10" x14ac:dyDescent="0.25">
      <c r="A4408" t="s">
        <v>4413</v>
      </c>
      <c r="B4408">
        <v>278.89794991336885</v>
      </c>
      <c r="C4408">
        <v>38.575380983291744</v>
      </c>
      <c r="D4408">
        <v>1.6864348355341363</v>
      </c>
      <c r="E4408">
        <v>-3.1071853998383085</v>
      </c>
      <c r="F4408">
        <v>-10.585210893557782</v>
      </c>
      <c r="G4408">
        <v>17.831696999999998</v>
      </c>
      <c r="H4408">
        <v>592.966878369347</v>
      </c>
      <c r="I4408">
        <v>11.031830798650907</v>
      </c>
      <c r="J4408">
        <v>8.9665448227500057</v>
      </c>
    </row>
    <row r="4409" spans="1:10" x14ac:dyDescent="0.25">
      <c r="A4409" t="s">
        <v>4414</v>
      </c>
      <c r="B4409">
        <v>278.83091087026338</v>
      </c>
      <c r="C4409">
        <v>38.647481548160968</v>
      </c>
      <c r="D4409">
        <v>9.4047218914456138E-2</v>
      </c>
      <c r="E4409">
        <v>-3.3568364236665182</v>
      </c>
      <c r="F4409">
        <v>-6.8407161607762337</v>
      </c>
      <c r="G4409">
        <v>17.832605000000001</v>
      </c>
      <c r="H4409">
        <v>10632.956631174646</v>
      </c>
      <c r="I4409">
        <v>7.6199572418458725</v>
      </c>
      <c r="J4409">
        <v>2.6993347874190494</v>
      </c>
    </row>
    <row r="4410" spans="1:10" x14ac:dyDescent="0.25">
      <c r="A4410" t="s">
        <v>4415</v>
      </c>
      <c r="B4410">
        <v>278.61949903541534</v>
      </c>
      <c r="C4410">
        <v>38.75940567923967</v>
      </c>
      <c r="D4410">
        <v>7.7289496464483839E-2</v>
      </c>
      <c r="E4410">
        <v>-1.4499950875415217</v>
      </c>
      <c r="F4410">
        <v>-2.5299843888853175</v>
      </c>
      <c r="G4410">
        <v>17.832996000000001</v>
      </c>
      <c r="H4410">
        <v>12938.368675483882</v>
      </c>
      <c r="I4410">
        <v>2.9160429972649511</v>
      </c>
      <c r="J4410">
        <v>2.2735983895489014</v>
      </c>
    </row>
    <row r="4411" spans="1:10" x14ac:dyDescent="0.25">
      <c r="A4411" t="s">
        <v>4416</v>
      </c>
      <c r="B4411">
        <v>279.13267968616555</v>
      </c>
      <c r="C4411">
        <v>38.830139030423304</v>
      </c>
      <c r="D4411">
        <v>0.34956615122080015</v>
      </c>
      <c r="E4411">
        <v>-6.2251435545351663</v>
      </c>
      <c r="F4411">
        <v>-1.0673437239921482</v>
      </c>
      <c r="G4411">
        <v>17.833131999999999</v>
      </c>
      <c r="H4411">
        <v>2860.6888753607022</v>
      </c>
      <c r="I4411">
        <v>6.3159824967867157</v>
      </c>
      <c r="J4411">
        <v>5.5507788645239877</v>
      </c>
    </row>
    <row r="4412" spans="1:10" x14ac:dyDescent="0.25">
      <c r="A4412" t="s">
        <v>4417</v>
      </c>
      <c r="B4412">
        <v>279.60943999105751</v>
      </c>
      <c r="C4412">
        <v>39.074037120158181</v>
      </c>
      <c r="D4412">
        <v>0.16762292006278448</v>
      </c>
      <c r="E4412">
        <v>-3.3869917942799899</v>
      </c>
      <c r="F4412">
        <v>-4.5706039553468258</v>
      </c>
      <c r="G4412">
        <v>17.833148999999999</v>
      </c>
      <c r="H4412">
        <v>5965.7712657997017</v>
      </c>
      <c r="I4412">
        <v>5.6887726207989742</v>
      </c>
      <c r="J4412">
        <v>3.9548160099027587</v>
      </c>
    </row>
    <row r="4413" spans="1:10" x14ac:dyDescent="0.25">
      <c r="A4413" t="s">
        <v>4418</v>
      </c>
      <c r="B4413">
        <v>279.03754534749243</v>
      </c>
      <c r="C4413">
        <v>38.789828158844038</v>
      </c>
      <c r="D4413">
        <v>0.50851099688989021</v>
      </c>
      <c r="E4413">
        <v>-1.8570032015685889</v>
      </c>
      <c r="F4413">
        <v>-7.5982119375824793</v>
      </c>
      <c r="G4413">
        <v>17.833496</v>
      </c>
      <c r="H4413">
        <v>1966.5258098961697</v>
      </c>
      <c r="I4413">
        <v>7.8218466834282099</v>
      </c>
      <c r="J4413">
        <v>6.3649977463425493</v>
      </c>
    </row>
    <row r="4414" spans="1:10" x14ac:dyDescent="0.25">
      <c r="A4414" t="s">
        <v>4419</v>
      </c>
      <c r="B4414">
        <v>279.77525904064561</v>
      </c>
      <c r="C4414">
        <v>38.854177115172128</v>
      </c>
      <c r="D4414">
        <v>0.62435021267590585</v>
      </c>
      <c r="E4414">
        <v>-3.7887414317589299</v>
      </c>
      <c r="F4414">
        <v>-10.294683997696115</v>
      </c>
      <c r="G4414">
        <v>17.833995999999999</v>
      </c>
      <c r="H4414">
        <v>1601.6651867772973</v>
      </c>
      <c r="I4414">
        <v>10.969734739233541</v>
      </c>
      <c r="J4414">
        <v>6.8111373199482799</v>
      </c>
    </row>
    <row r="4415" spans="1:10" x14ac:dyDescent="0.25">
      <c r="A4415" t="s">
        <v>4420</v>
      </c>
      <c r="B4415">
        <v>279.22319446400587</v>
      </c>
      <c r="C4415">
        <v>38.923211598578106</v>
      </c>
      <c r="D4415">
        <v>0.12640971319103148</v>
      </c>
      <c r="E4415">
        <v>-4.4962931540361728</v>
      </c>
      <c r="F4415">
        <v>-5.2567260799072226</v>
      </c>
      <c r="G4415">
        <v>17.834064000000001</v>
      </c>
      <c r="H4415">
        <v>7910.7845018902235</v>
      </c>
      <c r="I4415">
        <v>6.9173565186572041</v>
      </c>
      <c r="J4415">
        <v>3.3429662298265441</v>
      </c>
    </row>
    <row r="4416" spans="1:10" x14ac:dyDescent="0.25">
      <c r="A4416" t="s">
        <v>4421</v>
      </c>
      <c r="B4416">
        <v>279.28787874665807</v>
      </c>
      <c r="C4416">
        <v>39.028384214157107</v>
      </c>
      <c r="D4416">
        <v>3.8747873570509947E-2</v>
      </c>
      <c r="E4416">
        <v>-1.7071722756415264</v>
      </c>
      <c r="F4416">
        <v>-0.80421226615254815</v>
      </c>
      <c r="G4416">
        <v>17.834230000000002</v>
      </c>
      <c r="H4416">
        <v>25807.867835128774</v>
      </c>
      <c r="I4416">
        <v>1.8871127543814876</v>
      </c>
      <c r="J4416">
        <v>0.77546937009121919</v>
      </c>
    </row>
    <row r="4417" spans="1:10" x14ac:dyDescent="0.25">
      <c r="A4417" t="s">
        <v>4422</v>
      </c>
      <c r="B4417">
        <v>278.93685705514628</v>
      </c>
      <c r="C4417">
        <v>38.394681195481887</v>
      </c>
      <c r="D4417">
        <v>0.22495283673872737</v>
      </c>
      <c r="E4417">
        <v>0.48256605808970454</v>
      </c>
      <c r="F4417">
        <v>-7.0335027244157384</v>
      </c>
      <c r="G4417">
        <v>17.834413999999999</v>
      </c>
      <c r="H4417">
        <v>4445.3762597421928</v>
      </c>
      <c r="I4417">
        <v>7.0500376293168712</v>
      </c>
      <c r="J4417">
        <v>4.5948713707532711</v>
      </c>
    </row>
    <row r="4418" spans="1:10" x14ac:dyDescent="0.25">
      <c r="A4418" t="s">
        <v>4423</v>
      </c>
      <c r="B4418">
        <v>279.75989818855788</v>
      </c>
      <c r="C4418">
        <v>38.717723925766975</v>
      </c>
      <c r="D4418">
        <v>0.16198306574875851</v>
      </c>
      <c r="E4418">
        <v>-0.61848974876319129</v>
      </c>
      <c r="F4418">
        <v>-4.430816483921415</v>
      </c>
      <c r="G4418">
        <v>17.834826</v>
      </c>
      <c r="H4418">
        <v>6173.4848354520927</v>
      </c>
      <c r="I4418">
        <v>4.4737751713195069</v>
      </c>
      <c r="J4418">
        <v>3.8821740715932336</v>
      </c>
    </row>
    <row r="4419" spans="1:10" x14ac:dyDescent="0.25">
      <c r="A4419" t="s">
        <v>4424</v>
      </c>
      <c r="B4419">
        <v>279.15051805394512</v>
      </c>
      <c r="C4419">
        <v>39.2548576344034</v>
      </c>
      <c r="D4419">
        <v>0.25583153300359029</v>
      </c>
      <c r="E4419">
        <v>-1.509368040109397</v>
      </c>
      <c r="F4419">
        <v>-2.6143999141984517</v>
      </c>
      <c r="G4419">
        <v>17.834973999999999</v>
      </c>
      <c r="H4419">
        <v>3908.822295123276</v>
      </c>
      <c r="I4419">
        <v>3.018820761798314</v>
      </c>
      <c r="J4419">
        <v>4.8747443661831671</v>
      </c>
    </row>
    <row r="4420" spans="1:10" x14ac:dyDescent="0.25">
      <c r="A4420" t="s">
        <v>4425</v>
      </c>
      <c r="B4420">
        <v>279.31140841451173</v>
      </c>
      <c r="C4420">
        <v>38.319335000889836</v>
      </c>
      <c r="D4420">
        <v>0.20008685816467378</v>
      </c>
      <c r="E4420">
        <v>-2.9338720995202254</v>
      </c>
      <c r="F4420">
        <v>-6.8526799832229743</v>
      </c>
      <c r="G4420">
        <v>17.835008999999999</v>
      </c>
      <c r="H4420">
        <v>4997.829488516375</v>
      </c>
      <c r="I4420">
        <v>7.4543160953106922</v>
      </c>
      <c r="J4420">
        <v>4.3411018241407291</v>
      </c>
    </row>
    <row r="4421" spans="1:10" x14ac:dyDescent="0.25">
      <c r="A4421" t="s">
        <v>4426</v>
      </c>
      <c r="B4421">
        <v>279.27928502116947</v>
      </c>
      <c r="C4421">
        <v>39.249868571054577</v>
      </c>
      <c r="D4421">
        <v>0.43164157258277769</v>
      </c>
      <c r="E4421">
        <v>1.1772504829553379</v>
      </c>
      <c r="F4421">
        <v>-5.5219943992733072</v>
      </c>
      <c r="G4421">
        <v>17.835498999999999</v>
      </c>
      <c r="H4421">
        <v>2316.736995503893</v>
      </c>
      <c r="I4421">
        <v>5.6460907577920096</v>
      </c>
      <c r="J4421">
        <v>6.0111153305851808</v>
      </c>
    </row>
    <row r="4422" spans="1:10" x14ac:dyDescent="0.25">
      <c r="A4422" t="s">
        <v>4427</v>
      </c>
      <c r="B4422">
        <v>279.34635967754826</v>
      </c>
      <c r="C4422">
        <v>39.269808962963701</v>
      </c>
      <c r="D4422">
        <v>0.27921840067209031</v>
      </c>
      <c r="E4422">
        <v>-5.4592538747302362</v>
      </c>
      <c r="F4422">
        <v>-4.5228941133043108</v>
      </c>
      <c r="G4422">
        <v>17.835605999999999</v>
      </c>
      <c r="H4422">
        <v>3581.425857296505</v>
      </c>
      <c r="I4422">
        <v>7.0894304446069496</v>
      </c>
      <c r="J4422">
        <v>5.0653261758987043</v>
      </c>
    </row>
    <row r="4423" spans="1:10" x14ac:dyDescent="0.25">
      <c r="A4423" t="s">
        <v>4428</v>
      </c>
      <c r="B4423">
        <v>279.6228864557026</v>
      </c>
      <c r="C4423">
        <v>38.618723247343752</v>
      </c>
      <c r="D4423">
        <v>0.41492271111280471</v>
      </c>
      <c r="E4423">
        <v>-4.9991060560693814</v>
      </c>
      <c r="F4423">
        <v>-12.745902817346632</v>
      </c>
      <c r="G4423">
        <v>17.836077</v>
      </c>
      <c r="H4423">
        <v>2410.087404755559</v>
      </c>
      <c r="I4423">
        <v>13.691205205863886</v>
      </c>
      <c r="J4423">
        <v>5.9259130346055304</v>
      </c>
    </row>
    <row r="4424" spans="1:10" x14ac:dyDescent="0.25">
      <c r="A4424" t="s">
        <v>4429</v>
      </c>
      <c r="B4424">
        <v>279.42542508410907</v>
      </c>
      <c r="C4424">
        <v>39.148809612450464</v>
      </c>
      <c r="D4424">
        <v>0.75913678328100942</v>
      </c>
      <c r="E4424">
        <v>2.9339110227055367</v>
      </c>
      <c r="F4424">
        <v>-13.567280893724615</v>
      </c>
      <c r="G4424">
        <v>17.836670000000002</v>
      </c>
      <c r="H4424">
        <v>1317.2856618513113</v>
      </c>
      <c r="I4424">
        <v>13.880884148294662</v>
      </c>
      <c r="J4424">
        <v>7.2382701763946109</v>
      </c>
    </row>
    <row r="4425" spans="1:10" x14ac:dyDescent="0.25">
      <c r="A4425" t="s">
        <v>4430</v>
      </c>
      <c r="B4425">
        <v>279.02204030353857</v>
      </c>
      <c r="C4425">
        <v>38.795331536330018</v>
      </c>
      <c r="D4425">
        <v>0.65259186305161654</v>
      </c>
      <c r="E4425">
        <v>2.0946051839602347</v>
      </c>
      <c r="F4425">
        <v>-13.618364438070563</v>
      </c>
      <c r="G4425">
        <v>17.83672</v>
      </c>
      <c r="H4425">
        <v>1532.3513157578327</v>
      </c>
      <c r="I4425">
        <v>13.778505755152771</v>
      </c>
      <c r="J4425">
        <v>6.9099282720691662</v>
      </c>
    </row>
    <row r="4426" spans="1:10" x14ac:dyDescent="0.25">
      <c r="A4426" t="s">
        <v>4431</v>
      </c>
      <c r="B4426">
        <v>278.86566623665044</v>
      </c>
      <c r="C4426">
        <v>39.048898482923079</v>
      </c>
      <c r="D4426">
        <v>1.0593023819363865</v>
      </c>
      <c r="E4426">
        <v>2.9423739354569785</v>
      </c>
      <c r="F4426">
        <v>-3.2624993927506249</v>
      </c>
      <c r="G4426">
        <v>17.836832000000001</v>
      </c>
      <c r="H4426">
        <v>944.01751289562594</v>
      </c>
      <c r="I4426">
        <v>4.3933434493281744</v>
      </c>
      <c r="J4426">
        <v>7.9619317441697035</v>
      </c>
    </row>
    <row r="4427" spans="1:10" x14ac:dyDescent="0.25">
      <c r="A4427" t="s">
        <v>4432</v>
      </c>
      <c r="B4427">
        <v>279.28453735501006</v>
      </c>
      <c r="C4427">
        <v>39.143860638185465</v>
      </c>
      <c r="D4427">
        <v>0.68729428630470224</v>
      </c>
      <c r="E4427">
        <v>-2.0538501916460179</v>
      </c>
      <c r="F4427">
        <v>-4.9936020980864217</v>
      </c>
      <c r="G4427">
        <v>17.837562999999999</v>
      </c>
      <c r="H4427">
        <v>1454.9808137887881</v>
      </c>
      <c r="I4427">
        <v>5.3994779862258442</v>
      </c>
      <c r="J4427">
        <v>7.0232766674817633</v>
      </c>
    </row>
    <row r="4428" spans="1:10" x14ac:dyDescent="0.25">
      <c r="A4428" t="s">
        <v>4433</v>
      </c>
      <c r="B4428">
        <v>279.42369780413287</v>
      </c>
      <c r="C4428">
        <v>39.085563436369071</v>
      </c>
      <c r="D4428">
        <v>0.65580675087514462</v>
      </c>
      <c r="E4428">
        <v>-1.5854431490608163</v>
      </c>
      <c r="F4428">
        <v>-1.9755069633545883</v>
      </c>
      <c r="G4428">
        <v>17.837975</v>
      </c>
      <c r="H4428">
        <v>1524.8394419019703</v>
      </c>
      <c r="I4428">
        <v>2.5330333083412748</v>
      </c>
      <c r="J4428">
        <v>6.9218544149202614</v>
      </c>
    </row>
    <row r="4429" spans="1:10" x14ac:dyDescent="0.25">
      <c r="A4429" t="s">
        <v>4434</v>
      </c>
      <c r="B4429">
        <v>279.59797563707519</v>
      </c>
      <c r="C4429">
        <v>38.43081747203378</v>
      </c>
      <c r="D4429">
        <v>6.9635114438689069E-2</v>
      </c>
      <c r="E4429">
        <v>-1.2344803340049912</v>
      </c>
      <c r="F4429">
        <v>-6.3108730760239382</v>
      </c>
      <c r="G4429">
        <v>17.838055000000001</v>
      </c>
      <c r="H4429">
        <v>14360.570928341907</v>
      </c>
      <c r="I4429">
        <v>6.4304790394440223</v>
      </c>
      <c r="J4429">
        <v>2.0521964682612328</v>
      </c>
    </row>
    <row r="4430" spans="1:10" x14ac:dyDescent="0.25">
      <c r="A4430" t="s">
        <v>4435</v>
      </c>
      <c r="B4430">
        <v>279.48711607054616</v>
      </c>
      <c r="C4430">
        <v>38.992589366326584</v>
      </c>
      <c r="D4430">
        <v>0.35163840517524159</v>
      </c>
      <c r="E4430">
        <v>-4.1207420650316315</v>
      </c>
      <c r="F4430">
        <v>-9.1567264954804486</v>
      </c>
      <c r="G4430">
        <v>17.838263999999999</v>
      </c>
      <c r="H4430">
        <v>2843.830438548493</v>
      </c>
      <c r="I4430">
        <v>10.041222798023895</v>
      </c>
      <c r="J4430">
        <v>5.568745508413965</v>
      </c>
    </row>
    <row r="4431" spans="1:10" x14ac:dyDescent="0.25">
      <c r="A4431" t="s">
        <v>4436</v>
      </c>
      <c r="B4431">
        <v>279.79880887836782</v>
      </c>
      <c r="C4431">
        <v>38.894006292501984</v>
      </c>
      <c r="D4431">
        <v>2.0360506421634925</v>
      </c>
      <c r="E4431">
        <v>-1.9952198697400083</v>
      </c>
      <c r="F4431">
        <v>11.677360444833571</v>
      </c>
      <c r="G4431">
        <v>17.838846</v>
      </c>
      <c r="H4431">
        <v>491.14691908517921</v>
      </c>
      <c r="I4431">
        <v>11.846588086329712</v>
      </c>
      <c r="J4431">
        <v>9.3827888794695617</v>
      </c>
    </row>
    <row r="4432" spans="1:10" x14ac:dyDescent="0.25">
      <c r="A4432" t="s">
        <v>4437</v>
      </c>
      <c r="B4432">
        <v>279.54531712748752</v>
      </c>
      <c r="C4432">
        <v>38.442749085230695</v>
      </c>
      <c r="D4432">
        <v>0.24260772390252508</v>
      </c>
      <c r="E4432">
        <v>0.97274428550510805</v>
      </c>
      <c r="F4432">
        <v>-2.7488173687729969</v>
      </c>
      <c r="G4432">
        <v>17.838854000000001</v>
      </c>
      <c r="H4432">
        <v>4121.880309143743</v>
      </c>
      <c r="I4432">
        <v>2.9158580849984701</v>
      </c>
      <c r="J4432">
        <v>4.7633771169241452</v>
      </c>
    </row>
    <row r="4433" spans="1:10" x14ac:dyDescent="0.25">
      <c r="A4433" t="s">
        <v>4438</v>
      </c>
      <c r="B4433">
        <v>278.93208184138052</v>
      </c>
      <c r="C4433">
        <v>38.559759115742942</v>
      </c>
      <c r="D4433">
        <v>0.30632333435233822</v>
      </c>
      <c r="E4433">
        <v>-2.9176301972333327</v>
      </c>
      <c r="F4433">
        <v>-6.5484131647032964</v>
      </c>
      <c r="G4433">
        <v>17.839093999999999</v>
      </c>
      <c r="H4433">
        <v>3264.5244023420796</v>
      </c>
      <c r="I4433">
        <v>7.1689804675049338</v>
      </c>
      <c r="J4433">
        <v>5.2699944034659119</v>
      </c>
    </row>
    <row r="4434" spans="1:10" x14ac:dyDescent="0.25">
      <c r="A4434" t="s">
        <v>4439</v>
      </c>
      <c r="B4434">
        <v>279.43284275940897</v>
      </c>
      <c r="C4434">
        <v>38.451387766139433</v>
      </c>
      <c r="D4434">
        <v>8.8006900315151154E-2</v>
      </c>
      <c r="E4434">
        <v>-3.6268403770981865</v>
      </c>
      <c r="F4434">
        <v>-8.2360918983735001</v>
      </c>
      <c r="G4434">
        <v>17.839279999999999</v>
      </c>
      <c r="H4434">
        <v>11362.745380407874</v>
      </c>
      <c r="I4434">
        <v>8.9992877984540165</v>
      </c>
      <c r="J4434">
        <v>2.5618636250296696</v>
      </c>
    </row>
    <row r="4435" spans="1:10" x14ac:dyDescent="0.25">
      <c r="A4435" t="s">
        <v>4440</v>
      </c>
      <c r="B4435">
        <v>279.39361366800944</v>
      </c>
      <c r="C4435">
        <v>38.678104952080496</v>
      </c>
      <c r="D4435">
        <v>0.86215042868032377</v>
      </c>
      <c r="E4435">
        <v>0.44372447891730105</v>
      </c>
      <c r="F4435">
        <v>6.4121423929831618</v>
      </c>
      <c r="G4435">
        <v>17.839983</v>
      </c>
      <c r="H4435">
        <v>1159.8903935252688</v>
      </c>
      <c r="I4435">
        <v>6.4274770696660024</v>
      </c>
      <c r="J4435">
        <v>7.5178982423834739</v>
      </c>
    </row>
    <row r="4436" spans="1:10" x14ac:dyDescent="0.25">
      <c r="A4436" t="s">
        <v>4441</v>
      </c>
      <c r="B4436">
        <v>279.42596714165444</v>
      </c>
      <c r="C4436">
        <v>38.858074973935167</v>
      </c>
      <c r="D4436">
        <v>0.72836917841260551</v>
      </c>
      <c r="E4436">
        <v>5.2298006327785691</v>
      </c>
      <c r="F4436">
        <v>-10.057527056324053</v>
      </c>
      <c r="G4436">
        <v>17.840385000000001</v>
      </c>
      <c r="H4436">
        <v>1372.9301426227037</v>
      </c>
      <c r="I4436">
        <v>11.335989817713383</v>
      </c>
      <c r="J4436">
        <v>7.1521427997787619</v>
      </c>
    </row>
    <row r="4437" spans="1:10" x14ac:dyDescent="0.25">
      <c r="A4437" t="s">
        <v>4442</v>
      </c>
      <c r="B4437">
        <v>279.02247366053791</v>
      </c>
      <c r="C4437">
        <v>38.38957238652948</v>
      </c>
      <c r="D4437">
        <v>6.3935871509802594E-2</v>
      </c>
      <c r="E4437">
        <v>-1.6215330937266299</v>
      </c>
      <c r="F4437">
        <v>-5.4899879006532579</v>
      </c>
      <c r="G4437">
        <v>17.840754</v>
      </c>
      <c r="H4437">
        <v>15640.6720732145</v>
      </c>
      <c r="I4437">
        <v>5.7244507791900716</v>
      </c>
      <c r="J4437">
        <v>1.8694769471041681</v>
      </c>
    </row>
    <row r="4438" spans="1:10" x14ac:dyDescent="0.25">
      <c r="A4438" t="s">
        <v>4443</v>
      </c>
      <c r="B4438">
        <v>279.26366521527018</v>
      </c>
      <c r="C4438">
        <v>38.938713711519092</v>
      </c>
      <c r="D4438">
        <v>0.33606511330190042</v>
      </c>
      <c r="E4438">
        <v>-2.9436062615738603</v>
      </c>
      <c r="F4438">
        <v>-2.2808513726648942</v>
      </c>
      <c r="G4438">
        <v>17.841051</v>
      </c>
      <c r="H4438">
        <v>2975.6138332087476</v>
      </c>
      <c r="I4438">
        <v>3.7238556372883429</v>
      </c>
      <c r="J4438">
        <v>5.4731681549260518</v>
      </c>
    </row>
    <row r="4439" spans="1:10" x14ac:dyDescent="0.25">
      <c r="A4439" t="s">
        <v>4444</v>
      </c>
      <c r="B4439">
        <v>278.87835132421645</v>
      </c>
      <c r="C4439">
        <v>39.096304958090776</v>
      </c>
      <c r="D4439">
        <v>3.3784847127731686E-2</v>
      </c>
      <c r="E4439">
        <v>-0.88453350662711372</v>
      </c>
      <c r="F4439">
        <v>-1.9825483348917197</v>
      </c>
      <c r="G4439">
        <v>17.841273999999999</v>
      </c>
      <c r="H4439">
        <v>29599.068369889646</v>
      </c>
      <c r="I4439">
        <v>2.1709208701673095</v>
      </c>
      <c r="J4439">
        <v>0.48488379068223963</v>
      </c>
    </row>
    <row r="4440" spans="1:10" x14ac:dyDescent="0.25">
      <c r="A4440" t="s">
        <v>4445</v>
      </c>
      <c r="B4440">
        <v>278.89912318595361</v>
      </c>
      <c r="C4440">
        <v>38.486645597476716</v>
      </c>
      <c r="D4440">
        <v>0.85439438241904975</v>
      </c>
      <c r="E4440">
        <v>-5.6604727938398396</v>
      </c>
      <c r="F4440">
        <v>-16.364047447120733</v>
      </c>
      <c r="G4440">
        <v>17.841564000000002</v>
      </c>
      <c r="H4440">
        <v>1170.4196803924397</v>
      </c>
      <c r="I4440">
        <v>17.315397803730054</v>
      </c>
      <c r="J4440">
        <v>7.4998559211961151</v>
      </c>
    </row>
    <row r="4441" spans="1:10" x14ac:dyDescent="0.25">
      <c r="A4441" t="s">
        <v>4446</v>
      </c>
      <c r="B4441">
        <v>279.05042280787035</v>
      </c>
      <c r="C4441">
        <v>38.633503040825751</v>
      </c>
      <c r="D4441">
        <v>1.7121284304660704</v>
      </c>
      <c r="E4441">
        <v>3.7954241346790543</v>
      </c>
      <c r="F4441">
        <v>8.0557416937938591</v>
      </c>
      <c r="G4441">
        <v>17.841698000000001</v>
      </c>
      <c r="H4441">
        <v>584.06833401381175</v>
      </c>
      <c r="I4441">
        <v>8.9050670182336642</v>
      </c>
      <c r="J4441">
        <v>9.0093796946691853</v>
      </c>
    </row>
    <row r="4442" spans="1:10" x14ac:dyDescent="0.25">
      <c r="A4442" t="s">
        <v>4447</v>
      </c>
      <c r="B4442">
        <v>279.35638112018444</v>
      </c>
      <c r="C4442">
        <v>38.639809338467238</v>
      </c>
      <c r="D4442">
        <v>0.12547887078832487</v>
      </c>
      <c r="E4442">
        <v>-0.9083816637976021</v>
      </c>
      <c r="F4442">
        <v>-4.149722772981745</v>
      </c>
      <c r="G4442">
        <v>17.841813999999999</v>
      </c>
      <c r="H4442">
        <v>7969.4692318911475</v>
      </c>
      <c r="I4442">
        <v>4.2479826199888109</v>
      </c>
      <c r="J4442">
        <v>3.3346670086635193</v>
      </c>
    </row>
    <row r="4443" spans="1:10" x14ac:dyDescent="0.25">
      <c r="A4443" t="s">
        <v>4448</v>
      </c>
      <c r="B4443">
        <v>279.76692828677551</v>
      </c>
      <c r="C4443">
        <v>38.887674884249378</v>
      </c>
      <c r="D4443">
        <v>0.55037119924446776</v>
      </c>
      <c r="E4443">
        <v>-1.6539775075752661</v>
      </c>
      <c r="F4443">
        <v>1.7700566986290267</v>
      </c>
      <c r="G4443">
        <v>17.842623</v>
      </c>
      <c r="H4443">
        <v>1816.9555408654533</v>
      </c>
      <c r="I4443">
        <v>2.4225487223018609</v>
      </c>
      <c r="J4443">
        <v>6.54590149662722</v>
      </c>
    </row>
    <row r="4444" spans="1:10" x14ac:dyDescent="0.25">
      <c r="A4444" t="s">
        <v>4449</v>
      </c>
      <c r="B4444">
        <v>278.77208510681561</v>
      </c>
      <c r="C4444">
        <v>39.089273783132853</v>
      </c>
      <c r="D4444">
        <v>0.66294183807653151</v>
      </c>
      <c r="E4444">
        <v>-8.0846471736782899</v>
      </c>
      <c r="F4444">
        <v>-7.0468218720080849</v>
      </c>
      <c r="G4444">
        <v>17.842690000000001</v>
      </c>
      <c r="H4444">
        <v>1508.4279533501967</v>
      </c>
      <c r="I4444">
        <v>10.724701320721053</v>
      </c>
      <c r="J4444">
        <v>6.9500671404369179</v>
      </c>
    </row>
    <row r="4445" spans="1:10" x14ac:dyDescent="0.25">
      <c r="A4445" t="s">
        <v>4450</v>
      </c>
      <c r="B4445">
        <v>278.99024186984457</v>
      </c>
      <c r="C4445">
        <v>38.934172890905316</v>
      </c>
      <c r="D4445">
        <v>8.5950984669982994E-2</v>
      </c>
      <c r="E4445">
        <v>-2.6557567668839615</v>
      </c>
      <c r="F4445">
        <v>-6.6562518692554438</v>
      </c>
      <c r="G4445">
        <v>17.844422999999999</v>
      </c>
      <c r="H4445">
        <v>11634.538031642051</v>
      </c>
      <c r="I4445">
        <v>7.1665007466556885</v>
      </c>
      <c r="J4445">
        <v>2.5156772820374353</v>
      </c>
    </row>
    <row r="4446" spans="1:10" x14ac:dyDescent="0.25">
      <c r="A4446" t="s">
        <v>4451</v>
      </c>
      <c r="B4446">
        <v>279.20795808706623</v>
      </c>
      <c r="C4446">
        <v>38.919111280976281</v>
      </c>
      <c r="D4446">
        <v>0.45996063643781959</v>
      </c>
      <c r="E4446">
        <v>-1.3600268488263518</v>
      </c>
      <c r="F4446">
        <v>-5.3228984806242181</v>
      </c>
      <c r="G4446">
        <v>17.844597</v>
      </c>
      <c r="H4446">
        <v>2174.0990875752614</v>
      </c>
      <c r="I4446">
        <v>5.4938985488048599</v>
      </c>
      <c r="J4446">
        <v>6.1582003311324804</v>
      </c>
    </row>
    <row r="4447" spans="1:10" x14ac:dyDescent="0.25">
      <c r="A4447" t="s">
        <v>4452</v>
      </c>
      <c r="B4447">
        <v>278.97967583368825</v>
      </c>
      <c r="C4447">
        <v>39.034304292234673</v>
      </c>
      <c r="D4447">
        <v>0.22366421510381387</v>
      </c>
      <c r="E4447">
        <v>1.0532213405418829</v>
      </c>
      <c r="F4447">
        <v>-1.6612778014918068</v>
      </c>
      <c r="G4447">
        <v>17.844619999999999</v>
      </c>
      <c r="H4447">
        <v>4470.9879027176939</v>
      </c>
      <c r="I4447">
        <v>1.9670076578148576</v>
      </c>
      <c r="J4447">
        <v>4.5926025260680916</v>
      </c>
    </row>
    <row r="4448" spans="1:10" x14ac:dyDescent="0.25">
      <c r="A4448" t="s">
        <v>4453</v>
      </c>
      <c r="B4448">
        <v>279.44107687726938</v>
      </c>
      <c r="C4448">
        <v>38.827492421651279</v>
      </c>
      <c r="D4448">
        <v>0.78215230989949591</v>
      </c>
      <c r="E4448">
        <v>0.4439533857686766</v>
      </c>
      <c r="F4448">
        <v>-1.5907151469301897</v>
      </c>
      <c r="G4448">
        <v>17.844760000000001</v>
      </c>
      <c r="H4448">
        <v>1278.5233609148286</v>
      </c>
      <c r="I4448">
        <v>1.6515051581537994</v>
      </c>
      <c r="J4448">
        <v>7.3112166611302989</v>
      </c>
    </row>
    <row r="4449" spans="1:10" x14ac:dyDescent="0.25">
      <c r="A4449" t="s">
        <v>4454</v>
      </c>
      <c r="B4449">
        <v>279.6681240591638</v>
      </c>
      <c r="C4449">
        <v>38.587102719352139</v>
      </c>
      <c r="D4449">
        <v>0.385580398587553</v>
      </c>
      <c r="E4449">
        <v>6.6318591613444511</v>
      </c>
      <c r="F4449">
        <v>6.4767718174202766</v>
      </c>
      <c r="G4449">
        <v>17.844823999999999</v>
      </c>
      <c r="H4449">
        <v>2593.4928322683704</v>
      </c>
      <c r="I4449">
        <v>9.2698505441478325</v>
      </c>
      <c r="J4449">
        <v>5.7753987397219362</v>
      </c>
    </row>
    <row r="4450" spans="1:10" x14ac:dyDescent="0.25">
      <c r="A4450" t="s">
        <v>4455</v>
      </c>
      <c r="B4450">
        <v>278.94460766963903</v>
      </c>
      <c r="C4450">
        <v>39.036566944622898</v>
      </c>
      <c r="D4450">
        <v>1.353662506027028</v>
      </c>
      <c r="E4450">
        <v>13.648884482514891</v>
      </c>
      <c r="F4450">
        <v>-12.037546605476388</v>
      </c>
      <c r="G4450">
        <v>17.844877</v>
      </c>
      <c r="H4450">
        <v>738.73657248214681</v>
      </c>
      <c r="I4450">
        <v>18.198752042270698</v>
      </c>
      <c r="J4450">
        <v>8.5024289995883429</v>
      </c>
    </row>
    <row r="4451" spans="1:10" x14ac:dyDescent="0.25">
      <c r="A4451" t="s">
        <v>4456</v>
      </c>
      <c r="B4451">
        <v>279.41499825672076</v>
      </c>
      <c r="C4451">
        <v>38.501827655919669</v>
      </c>
      <c r="D4451">
        <v>0.39012243280611292</v>
      </c>
      <c r="E4451">
        <v>4.5825891410105779</v>
      </c>
      <c r="F4451">
        <v>-10.580127240348368</v>
      </c>
      <c r="G4451">
        <v>17.845344999999998</v>
      </c>
      <c r="H4451">
        <v>2563.2978673056473</v>
      </c>
      <c r="I4451">
        <v>11.529926958019709</v>
      </c>
      <c r="J4451">
        <v>5.8013496190775182</v>
      </c>
    </row>
    <row r="4452" spans="1:10" x14ac:dyDescent="0.25">
      <c r="A4452" t="s">
        <v>4457</v>
      </c>
      <c r="B4452">
        <v>279.515250127456</v>
      </c>
      <c r="C4452">
        <v>38.640263861569629</v>
      </c>
      <c r="D4452">
        <v>0.37928002763237251</v>
      </c>
      <c r="E4452">
        <v>-2.2474381741007514</v>
      </c>
      <c r="F4452">
        <v>-0.81527418288820763</v>
      </c>
      <c r="G4452">
        <v>17.845444000000001</v>
      </c>
      <c r="H4452">
        <v>2636.5743702414966</v>
      </c>
      <c r="I4452">
        <v>2.390742633511469</v>
      </c>
      <c r="J4452">
        <v>5.7402438697567071</v>
      </c>
    </row>
    <row r="4453" spans="1:10" x14ac:dyDescent="0.25">
      <c r="A4453" t="s">
        <v>4458</v>
      </c>
      <c r="B4453">
        <v>279.26660989805595</v>
      </c>
      <c r="C4453">
        <v>38.787663950679139</v>
      </c>
      <c r="D4453">
        <v>0.60152630372969129</v>
      </c>
      <c r="E4453">
        <v>-0.66218123543170948</v>
      </c>
      <c r="F4453">
        <v>-9.9992335222125082</v>
      </c>
      <c r="G4453">
        <v>17.845821000000001</v>
      </c>
      <c r="H4453">
        <v>1662.4376919174117</v>
      </c>
      <c r="I4453">
        <v>10.021135415724919</v>
      </c>
      <c r="J4453">
        <v>6.7420941152778084</v>
      </c>
    </row>
    <row r="4454" spans="1:10" x14ac:dyDescent="0.25">
      <c r="A4454" t="s">
        <v>4459</v>
      </c>
      <c r="B4454">
        <v>279.19589709245741</v>
      </c>
      <c r="C4454">
        <v>38.413297160435675</v>
      </c>
      <c r="D4454">
        <v>0.37291034838346715</v>
      </c>
      <c r="E4454">
        <v>-0.61980992637071874</v>
      </c>
      <c r="F4454">
        <v>8.8453188691274998E-2</v>
      </c>
      <c r="G4454">
        <v>17.846229999999998</v>
      </c>
      <c r="H4454">
        <v>2681.6096800072996</v>
      </c>
      <c r="I4454">
        <v>0.6260896991784245</v>
      </c>
      <c r="J4454">
        <v>5.7042521767083514</v>
      </c>
    </row>
    <row r="4455" spans="1:10" x14ac:dyDescent="0.25">
      <c r="A4455" t="s">
        <v>4460</v>
      </c>
      <c r="B4455">
        <v>279.26517011730272</v>
      </c>
      <c r="C4455">
        <v>38.753718168604188</v>
      </c>
      <c r="D4455">
        <v>0.21218173194679174</v>
      </c>
      <c r="E4455">
        <v>-1.6878077347213964</v>
      </c>
      <c r="F4455">
        <v>-7.891209317623689</v>
      </c>
      <c r="G4455">
        <v>17.846406999999999</v>
      </c>
      <c r="H4455">
        <v>4712.9410756754842</v>
      </c>
      <c r="I4455">
        <v>8.0696889310515747</v>
      </c>
      <c r="J4455">
        <v>4.4799469502246936</v>
      </c>
    </row>
    <row r="4456" spans="1:10" x14ac:dyDescent="0.25">
      <c r="A4456" t="s">
        <v>4461</v>
      </c>
      <c r="B4456">
        <v>279.60331658554855</v>
      </c>
      <c r="C4456">
        <v>38.870255374999054</v>
      </c>
      <c r="D4456">
        <v>0.23945313678392227</v>
      </c>
      <c r="E4456">
        <v>0.4349199446626697</v>
      </c>
      <c r="F4456">
        <v>-2.0087338362943532</v>
      </c>
      <c r="G4456">
        <v>17.846862999999999</v>
      </c>
      <c r="H4456">
        <v>4176.1825024759646</v>
      </c>
      <c r="I4456">
        <v>2.0552778360453385</v>
      </c>
      <c r="J4456">
        <v>4.7429656528949167</v>
      </c>
    </row>
    <row r="4457" spans="1:10" x14ac:dyDescent="0.25">
      <c r="A4457" t="s">
        <v>4462</v>
      </c>
      <c r="B4457">
        <v>279.71199205031189</v>
      </c>
      <c r="C4457">
        <v>39.027190979461544</v>
      </c>
      <c r="D4457">
        <v>1.5317640322169097</v>
      </c>
      <c r="E4457">
        <v>2.5722500572847564</v>
      </c>
      <c r="F4457">
        <v>-11.538425540901361</v>
      </c>
      <c r="G4457">
        <v>17.84759</v>
      </c>
      <c r="H4457">
        <v>652.84206899198966</v>
      </c>
      <c r="I4457">
        <v>11.821663771234839</v>
      </c>
      <c r="J4457">
        <v>8.7735493375822529</v>
      </c>
    </row>
    <row r="4458" spans="1:10" x14ac:dyDescent="0.25">
      <c r="A4458" t="s">
        <v>4463</v>
      </c>
      <c r="B4458">
        <v>279.16250840985788</v>
      </c>
      <c r="C4458">
        <v>38.452648017246972</v>
      </c>
      <c r="D4458">
        <v>8.8345409577333528E-2</v>
      </c>
      <c r="E4458">
        <v>-0.46796621438149777</v>
      </c>
      <c r="F4458">
        <v>-6.0529210350967375</v>
      </c>
      <c r="G4458">
        <v>17.848272000000001</v>
      </c>
      <c r="H4458">
        <v>11319.207243299334</v>
      </c>
      <c r="I4458">
        <v>6.0709838934821025</v>
      </c>
      <c r="J4458">
        <v>2.5791919425570793</v>
      </c>
    </row>
    <row r="4459" spans="1:10" x14ac:dyDescent="0.25">
      <c r="A4459" t="s">
        <v>4464</v>
      </c>
      <c r="B4459">
        <v>278.77077729452321</v>
      </c>
      <c r="C4459">
        <v>38.96895327953272</v>
      </c>
      <c r="D4459">
        <v>0.41430065699628871</v>
      </c>
      <c r="E4459">
        <v>-1.5541678980824567</v>
      </c>
      <c r="F4459">
        <v>-6.0878181285053063</v>
      </c>
      <c r="G4459">
        <v>17.848461</v>
      </c>
      <c r="H4459">
        <v>2413.7060444221261</v>
      </c>
      <c r="I4459">
        <v>6.2830699042098752</v>
      </c>
      <c r="J4459">
        <v>5.9350391100062723</v>
      </c>
    </row>
    <row r="4460" spans="1:10" x14ac:dyDescent="0.25">
      <c r="A4460" t="s">
        <v>4465</v>
      </c>
      <c r="B4460">
        <v>279.3954120416891</v>
      </c>
      <c r="C4460">
        <v>38.580571559074947</v>
      </c>
      <c r="D4460">
        <v>0.3830410474886537</v>
      </c>
      <c r="E4460">
        <v>-0.97769653210457008</v>
      </c>
      <c r="F4460">
        <v>-4.6696248243835479</v>
      </c>
      <c r="G4460">
        <v>17.849561999999999</v>
      </c>
      <c r="H4460">
        <v>2610.6862607972103</v>
      </c>
      <c r="I4460">
        <v>4.770879008043317</v>
      </c>
      <c r="J4460">
        <v>5.7657885818876409</v>
      </c>
    </row>
    <row r="4461" spans="1:10" x14ac:dyDescent="0.25">
      <c r="A4461" t="s">
        <v>4466</v>
      </c>
      <c r="B4461">
        <v>279.35436020519984</v>
      </c>
      <c r="C4461">
        <v>39.055862964748378</v>
      </c>
      <c r="D4461">
        <v>2.7019165787406939E-2</v>
      </c>
      <c r="E4461">
        <v>-3.0504404688501183</v>
      </c>
      <c r="F4461">
        <v>4.0706671336014884</v>
      </c>
      <c r="G4461">
        <v>17.850300000000001</v>
      </c>
      <c r="H4461">
        <v>37010.765168259888</v>
      </c>
      <c r="I4461">
        <v>5.0867984004265283</v>
      </c>
      <c r="J4461">
        <v>8.6596805879572969E-3</v>
      </c>
    </row>
    <row r="4462" spans="1:10" x14ac:dyDescent="0.25">
      <c r="A4462" t="s">
        <v>4467</v>
      </c>
      <c r="B4462">
        <v>278.87482632266369</v>
      </c>
      <c r="C4462">
        <v>39.031273994995843</v>
      </c>
      <c r="D4462">
        <v>0.44429805106391818</v>
      </c>
      <c r="E4462">
        <v>-1.2227295283075139</v>
      </c>
      <c r="F4462">
        <v>1.7139126245646485</v>
      </c>
      <c r="G4462">
        <v>17.850971000000001</v>
      </c>
      <c r="H4462">
        <v>2250.7413606820814</v>
      </c>
      <c r="I4462">
        <v>2.1053655226675478</v>
      </c>
      <c r="J4462">
        <v>6.0893430409506735</v>
      </c>
    </row>
    <row r="4463" spans="1:10" x14ac:dyDescent="0.25">
      <c r="A4463" t="s">
        <v>4468</v>
      </c>
      <c r="B4463">
        <v>279.39458492877816</v>
      </c>
      <c r="C4463">
        <v>38.674136246039417</v>
      </c>
      <c r="D4463">
        <v>0.41539994599079988</v>
      </c>
      <c r="E4463">
        <v>-3.8558443037381895</v>
      </c>
      <c r="F4463">
        <v>-0.72792873673334779</v>
      </c>
      <c r="G4463">
        <v>17.851274</v>
      </c>
      <c r="H4463">
        <v>2407.3185604654545</v>
      </c>
      <c r="I4463">
        <v>3.9239540696130035</v>
      </c>
      <c r="J4463">
        <v>5.9436061786663323</v>
      </c>
    </row>
    <row r="4464" spans="1:10" x14ac:dyDescent="0.25">
      <c r="A4464" t="s">
        <v>4469</v>
      </c>
      <c r="B4464">
        <v>279.51950125389624</v>
      </c>
      <c r="C4464">
        <v>38.583549570132263</v>
      </c>
      <c r="D4464">
        <v>0.15975211739087236</v>
      </c>
      <c r="E4464">
        <v>-3.4668411578170071</v>
      </c>
      <c r="F4464">
        <v>-7.6945748661662225</v>
      </c>
      <c r="G4464">
        <v>17.852036999999999</v>
      </c>
      <c r="H4464">
        <v>6259.6979391093582</v>
      </c>
      <c r="I4464">
        <v>8.4395183502715909</v>
      </c>
      <c r="J4464">
        <v>3.8692701155317746</v>
      </c>
    </row>
    <row r="4465" spans="1:10" x14ac:dyDescent="0.25">
      <c r="A4465" t="s">
        <v>4470</v>
      </c>
      <c r="B4465">
        <v>279.63208441731371</v>
      </c>
      <c r="C4465">
        <v>38.498617135224279</v>
      </c>
      <c r="D4465">
        <v>0.25947772121049389</v>
      </c>
      <c r="E4465">
        <v>-1.5937209838952473</v>
      </c>
      <c r="F4465">
        <v>-5.6587444901563639</v>
      </c>
      <c r="G4465">
        <v>17.852398000000001</v>
      </c>
      <c r="H4465">
        <v>3853.895414738819</v>
      </c>
      <c r="I4465">
        <v>5.8788889919255185</v>
      </c>
      <c r="J4465">
        <v>4.9228983760340164</v>
      </c>
    </row>
    <row r="4466" spans="1:10" x14ac:dyDescent="0.25">
      <c r="A4466" t="s">
        <v>4471</v>
      </c>
      <c r="B4466">
        <v>278.76886438681566</v>
      </c>
      <c r="C4466">
        <v>38.830758268548628</v>
      </c>
      <c r="D4466">
        <v>1.1256013742241657</v>
      </c>
      <c r="E4466">
        <v>-6.8839879567650692</v>
      </c>
      <c r="F4466">
        <v>-14.53187691300927</v>
      </c>
      <c r="G4466">
        <v>17.852855999999999</v>
      </c>
      <c r="H4466">
        <v>888.41398287138907</v>
      </c>
      <c r="I4466">
        <v>16.079948283615167</v>
      </c>
      <c r="J4466">
        <v>8.1097790732422226</v>
      </c>
    </row>
    <row r="4467" spans="1:10" x14ac:dyDescent="0.25">
      <c r="A4467" t="s">
        <v>4472</v>
      </c>
      <c r="B4467">
        <v>279.50802021990239</v>
      </c>
      <c r="C4467">
        <v>38.45628288098834</v>
      </c>
      <c r="D4467">
        <v>0.43749715655481053</v>
      </c>
      <c r="E4467">
        <v>-1.489388174390994</v>
      </c>
      <c r="F4467">
        <v>-4.5094029539846625</v>
      </c>
      <c r="G4467">
        <v>17.853573000000001</v>
      </c>
      <c r="H4467">
        <v>2285.7291413612147</v>
      </c>
      <c r="I4467">
        <v>4.7489990666898789</v>
      </c>
      <c r="J4467">
        <v>6.0584491736880217</v>
      </c>
    </row>
    <row r="4468" spans="1:10" x14ac:dyDescent="0.25">
      <c r="A4468" t="s">
        <v>4473</v>
      </c>
      <c r="B4468">
        <v>279.05555928148704</v>
      </c>
      <c r="C4468">
        <v>38.834479350905319</v>
      </c>
      <c r="D4468">
        <v>0.18432333679415364</v>
      </c>
      <c r="E4468">
        <v>-3.6953779046229047</v>
      </c>
      <c r="F4468">
        <v>-0.71562549549677301</v>
      </c>
      <c r="G4468">
        <v>17.854084</v>
      </c>
      <c r="H4468">
        <v>5425.2490074914813</v>
      </c>
      <c r="I4468">
        <v>3.7640321076978305</v>
      </c>
      <c r="J4468">
        <v>4.1819856191043474</v>
      </c>
    </row>
    <row r="4469" spans="1:10" x14ac:dyDescent="0.25">
      <c r="A4469" t="s">
        <v>4474</v>
      </c>
      <c r="B4469">
        <v>279.48417107902725</v>
      </c>
      <c r="C4469">
        <v>38.901882124091756</v>
      </c>
      <c r="D4469">
        <v>0.24182171711008266</v>
      </c>
      <c r="E4469">
        <v>-2.3802131480249376</v>
      </c>
      <c r="F4469">
        <v>-3.3997245065282531</v>
      </c>
      <c r="G4469">
        <v>17.854225</v>
      </c>
      <c r="H4469">
        <v>4135.2778896395712</v>
      </c>
      <c r="I4469">
        <v>4.150125461997451</v>
      </c>
      <c r="J4469">
        <v>4.771701503251343</v>
      </c>
    </row>
    <row r="4470" spans="1:10" x14ac:dyDescent="0.25">
      <c r="A4470" t="s">
        <v>4475</v>
      </c>
      <c r="B4470">
        <v>279.35445823960117</v>
      </c>
      <c r="C4470">
        <v>39.066498850621421</v>
      </c>
      <c r="D4470">
        <v>0.34179079254434092</v>
      </c>
      <c r="E4470">
        <v>0.19917525392215985</v>
      </c>
      <c r="F4470">
        <v>-7.838831177917994</v>
      </c>
      <c r="G4470">
        <v>17.854351000000001</v>
      </c>
      <c r="H4470">
        <v>2925.7663512695967</v>
      </c>
      <c r="I4470">
        <v>7.8413611712300417</v>
      </c>
      <c r="J4470">
        <v>5.5231527957116917</v>
      </c>
    </row>
    <row r="4471" spans="1:10" x14ac:dyDescent="0.25">
      <c r="A4471" t="s">
        <v>4476</v>
      </c>
      <c r="B4471">
        <v>279.76066743513354</v>
      </c>
      <c r="C4471">
        <v>38.629381476948225</v>
      </c>
      <c r="D4471">
        <v>0.39134531899671926</v>
      </c>
      <c r="E4471">
        <v>-2.1341952417944392</v>
      </c>
      <c r="F4471">
        <v>-10.246005562524848</v>
      </c>
      <c r="G4471">
        <v>17.854894999999999</v>
      </c>
      <c r="H4471">
        <v>2555.2880064176347</v>
      </c>
      <c r="I4471">
        <v>10.465917031841412</v>
      </c>
      <c r="J4471">
        <v>5.8176957172768535</v>
      </c>
    </row>
    <row r="4472" spans="1:10" x14ac:dyDescent="0.25">
      <c r="A4472" t="s">
        <v>4477</v>
      </c>
      <c r="B4472">
        <v>279.23806027913685</v>
      </c>
      <c r="C4472">
        <v>39.266069960110521</v>
      </c>
      <c r="D4472">
        <v>0.41523699093618965</v>
      </c>
      <c r="E4472">
        <v>-3.8908994180629097E-2</v>
      </c>
      <c r="F4472">
        <v>-9.6983129759791904</v>
      </c>
      <c r="G4472">
        <v>17.855694</v>
      </c>
      <c r="H4472">
        <v>2408.2632853720688</v>
      </c>
      <c r="I4472">
        <v>9.6983910258286912</v>
      </c>
      <c r="J4472">
        <v>5.9471741760791943</v>
      </c>
    </row>
    <row r="4473" spans="1:10" x14ac:dyDescent="0.25">
      <c r="A4473" t="s">
        <v>4478</v>
      </c>
      <c r="B4473">
        <v>278.96734892313361</v>
      </c>
      <c r="C4473">
        <v>39.231346755605543</v>
      </c>
      <c r="D4473">
        <v>0.29045619201175266</v>
      </c>
      <c r="E4473">
        <v>2.8553998016393534</v>
      </c>
      <c r="F4473">
        <v>-3.7443601327489127</v>
      </c>
      <c r="G4473">
        <v>17.856031000000002</v>
      </c>
      <c r="H4473">
        <v>3442.8599819952788</v>
      </c>
      <c r="I4473">
        <v>4.7088789356832601</v>
      </c>
      <c r="J4473">
        <v>5.171434196501794</v>
      </c>
    </row>
    <row r="4474" spans="1:10" x14ac:dyDescent="0.25">
      <c r="A4474" t="s">
        <v>4479</v>
      </c>
      <c r="B4474">
        <v>279.02203197827436</v>
      </c>
      <c r="C4474">
        <v>38.822195243982996</v>
      </c>
      <c r="D4474">
        <v>0.32565049131063173</v>
      </c>
      <c r="E4474">
        <v>0.71717110586910593</v>
      </c>
      <c r="F4474">
        <v>-7.2777008422880201</v>
      </c>
      <c r="G4474">
        <v>17.856076999999999</v>
      </c>
      <c r="H4474">
        <v>3070.7768809908512</v>
      </c>
      <c r="I4474">
        <v>7.3129517942437765</v>
      </c>
      <c r="J4474">
        <v>5.419835688664973</v>
      </c>
    </row>
    <row r="4475" spans="1:10" x14ac:dyDescent="0.25">
      <c r="A4475" t="s">
        <v>4480</v>
      </c>
      <c r="B4475">
        <v>279.07150388603458</v>
      </c>
      <c r="C4475">
        <v>38.692177494604486</v>
      </c>
      <c r="D4475">
        <v>1.0530152322342421</v>
      </c>
      <c r="E4475">
        <v>-45.628601918440665</v>
      </c>
      <c r="F4475">
        <v>-8.8672369513037452</v>
      </c>
      <c r="G4475">
        <v>17.857616</v>
      </c>
      <c r="H4475">
        <v>949.65387905951115</v>
      </c>
      <c r="I4475">
        <v>46.482224604488259</v>
      </c>
      <c r="J4475">
        <v>7.9697892672637671</v>
      </c>
    </row>
    <row r="4476" spans="1:10" x14ac:dyDescent="0.25">
      <c r="A4476" t="s">
        <v>4481</v>
      </c>
      <c r="B4476">
        <v>278.86836071096963</v>
      </c>
      <c r="C4476">
        <v>38.41310403763638</v>
      </c>
      <c r="D4476">
        <v>0.6476281374642382</v>
      </c>
      <c r="E4476">
        <v>1.6935210243541443</v>
      </c>
      <c r="F4476">
        <v>-8.0286009842091772</v>
      </c>
      <c r="G4476">
        <v>17.857738000000001</v>
      </c>
      <c r="H4476">
        <v>1544.0959744514184</v>
      </c>
      <c r="I4476">
        <v>8.2052694790344383</v>
      </c>
      <c r="J4476">
        <v>6.9143665462991315</v>
      </c>
    </row>
    <row r="4477" spans="1:10" x14ac:dyDescent="0.25">
      <c r="A4477" t="s">
        <v>4482</v>
      </c>
      <c r="B4477">
        <v>278.77037100141325</v>
      </c>
      <c r="C4477">
        <v>38.696087385993934</v>
      </c>
      <c r="D4477">
        <v>0.48241470614329068</v>
      </c>
      <c r="E4477">
        <v>-2.2579777117980933</v>
      </c>
      <c r="F4477">
        <v>-7.5224400017224458</v>
      </c>
      <c r="G4477">
        <v>17.858042000000001</v>
      </c>
      <c r="H4477">
        <v>2072.9052975905174</v>
      </c>
      <c r="I4477">
        <v>7.8540159744229543</v>
      </c>
      <c r="J4477">
        <v>6.275144692794921</v>
      </c>
    </row>
    <row r="4478" spans="1:10" x14ac:dyDescent="0.25">
      <c r="A4478" t="s">
        <v>4483</v>
      </c>
      <c r="B4478">
        <v>279.16912971080927</v>
      </c>
      <c r="C4478">
        <v>38.744089935383109</v>
      </c>
      <c r="D4478">
        <v>0.26665491884666609</v>
      </c>
      <c r="E4478">
        <v>-9.7159973283118095</v>
      </c>
      <c r="F4478">
        <v>-6.5756209755704758</v>
      </c>
      <c r="G4478">
        <v>17.858055</v>
      </c>
      <c r="H4478">
        <v>3750.1652109970169</v>
      </c>
      <c r="I4478">
        <v>11.731981729363742</v>
      </c>
      <c r="J4478">
        <v>4.9878029965029036</v>
      </c>
    </row>
    <row r="4479" spans="1:10" x14ac:dyDescent="0.25">
      <c r="A4479" t="s">
        <v>4484</v>
      </c>
      <c r="B4479">
        <v>279.05471393403889</v>
      </c>
      <c r="C4479">
        <v>38.894164541623006</v>
      </c>
      <c r="D4479">
        <v>0.16758918473834733</v>
      </c>
      <c r="E4479">
        <v>-1.1965913631581966</v>
      </c>
      <c r="F4479">
        <v>-2.7375828992799587</v>
      </c>
      <c r="G4479">
        <v>17.858104999999998</v>
      </c>
      <c r="H4479">
        <v>5966.9721620835744</v>
      </c>
      <c r="I4479">
        <v>2.9876731783806032</v>
      </c>
      <c r="J4479">
        <v>3.979334941399328</v>
      </c>
    </row>
    <row r="4480" spans="1:10" x14ac:dyDescent="0.25">
      <c r="A4480" t="s">
        <v>4485</v>
      </c>
      <c r="B4480">
        <v>279.50754019659144</v>
      </c>
      <c r="C4480">
        <v>39.017672271521747</v>
      </c>
      <c r="D4480">
        <v>0.87564328286020532</v>
      </c>
      <c r="E4480">
        <v>0.52301974011963459</v>
      </c>
      <c r="F4480">
        <v>-11.51751939882258</v>
      </c>
      <c r="G4480">
        <v>17.858630000000002</v>
      </c>
      <c r="H4480">
        <v>1142.0175539217241</v>
      </c>
      <c r="I4480">
        <v>11.529388654686304</v>
      </c>
      <c r="J4480">
        <v>7.5702661025491516</v>
      </c>
    </row>
    <row r="4481" spans="1:10" x14ac:dyDescent="0.25">
      <c r="A4481" t="s">
        <v>4486</v>
      </c>
      <c r="B4481">
        <v>278.80538018079216</v>
      </c>
      <c r="C4481">
        <v>38.560844136444778</v>
      </c>
      <c r="D4481">
        <v>1.768069614855764</v>
      </c>
      <c r="E4481">
        <v>3.4398121640864732</v>
      </c>
      <c r="F4481">
        <v>4.2110776506458887</v>
      </c>
      <c r="G4481">
        <v>17.858822</v>
      </c>
      <c r="H4481">
        <v>565.58858972392795</v>
      </c>
      <c r="I4481">
        <v>5.4374150755636235</v>
      </c>
      <c r="J4481">
        <v>9.0963188032509805</v>
      </c>
    </row>
    <row r="4482" spans="1:10" x14ac:dyDescent="0.25">
      <c r="A4482" t="s">
        <v>4487</v>
      </c>
      <c r="B4482">
        <v>279.45247854268848</v>
      </c>
      <c r="C4482">
        <v>38.588031252938357</v>
      </c>
      <c r="D4482">
        <v>0.27953985050589358</v>
      </c>
      <c r="E4482">
        <v>-0.9514879188996721</v>
      </c>
      <c r="F4482">
        <v>-11.832815643175305</v>
      </c>
      <c r="G4482">
        <v>17.858885000000001</v>
      </c>
      <c r="H4482">
        <v>3577.3074865364028</v>
      </c>
      <c r="I4482">
        <v>11.871009026413308</v>
      </c>
      <c r="J4482">
        <v>5.0911036428857521</v>
      </c>
    </row>
    <row r="4483" spans="1:10" x14ac:dyDescent="0.25">
      <c r="A4483" t="s">
        <v>4488</v>
      </c>
      <c r="B4483">
        <v>279.60282072990913</v>
      </c>
      <c r="C4483">
        <v>38.642076723958652</v>
      </c>
      <c r="D4483">
        <v>0.14824696730011083</v>
      </c>
      <c r="E4483">
        <v>-2.5206212932213443</v>
      </c>
      <c r="F4483">
        <v>-5.2888508674763024</v>
      </c>
      <c r="G4483">
        <v>17.859076999999999</v>
      </c>
      <c r="H4483">
        <v>6745.5005536511399</v>
      </c>
      <c r="I4483">
        <v>5.858794688521324</v>
      </c>
      <c r="J4483">
        <v>3.7140060886537132</v>
      </c>
    </row>
    <row r="4484" spans="1:10" x14ac:dyDescent="0.25">
      <c r="A4484" t="s">
        <v>4489</v>
      </c>
      <c r="B4484">
        <v>278.84910804133727</v>
      </c>
      <c r="C4484">
        <v>38.529263283024349</v>
      </c>
      <c r="D4484">
        <v>0.6948231171601752</v>
      </c>
      <c r="E4484">
        <v>-2.2876597438420148</v>
      </c>
      <c r="F4484">
        <v>4.2577439567427806</v>
      </c>
      <c r="G4484">
        <v>17.859224000000001</v>
      </c>
      <c r="H4484">
        <v>1439.2152121925924</v>
      </c>
      <c r="I4484">
        <v>4.8334015666789973</v>
      </c>
      <c r="J4484">
        <v>7.0685952961989038</v>
      </c>
    </row>
    <row r="4485" spans="1:10" x14ac:dyDescent="0.25">
      <c r="A4485" t="s">
        <v>4490</v>
      </c>
      <c r="B4485">
        <v>279.00493519726757</v>
      </c>
      <c r="C4485">
        <v>38.809783037778359</v>
      </c>
      <c r="D4485">
        <v>0.27907824829168232</v>
      </c>
      <c r="E4485">
        <v>-2.9672351510199149</v>
      </c>
      <c r="F4485">
        <v>-5.1863630008525003</v>
      </c>
      <c r="G4485">
        <v>17.859611999999998</v>
      </c>
      <c r="H4485">
        <v>3583.2244401750609</v>
      </c>
      <c r="I4485">
        <v>5.9751858228895216</v>
      </c>
      <c r="J4485">
        <v>5.0882419417583371</v>
      </c>
    </row>
    <row r="4486" spans="1:10" x14ac:dyDescent="0.25">
      <c r="A4486" t="s">
        <v>4491</v>
      </c>
      <c r="B4486">
        <v>279.43492862237974</v>
      </c>
      <c r="C4486">
        <v>38.824957996268864</v>
      </c>
      <c r="D4486">
        <v>0.33398661500758253</v>
      </c>
      <c r="E4486">
        <v>0.46737305073222429</v>
      </c>
      <c r="F4486">
        <v>0.60860359349899396</v>
      </c>
      <c r="G4486">
        <v>17.860039</v>
      </c>
      <c r="H4486">
        <v>2994.1319653702199</v>
      </c>
      <c r="I4486">
        <v>0.76735643775929518</v>
      </c>
      <c r="J4486">
        <v>5.4786843109316496</v>
      </c>
    </row>
    <row r="4487" spans="1:10" x14ac:dyDescent="0.25">
      <c r="A4487" t="s">
        <v>4492</v>
      </c>
      <c r="B4487">
        <v>278.78290476662397</v>
      </c>
      <c r="C4487">
        <v>38.742333197345893</v>
      </c>
      <c r="D4487">
        <v>0.84167774789942351</v>
      </c>
      <c r="E4487">
        <v>-3.9999483666591127</v>
      </c>
      <c r="F4487">
        <v>2.0172011031084267</v>
      </c>
      <c r="G4487">
        <v>17.860147000000001</v>
      </c>
      <c r="H4487">
        <v>1188.103169527413</v>
      </c>
      <c r="I4487">
        <v>4.4798088381448551</v>
      </c>
      <c r="J4487">
        <v>7.4858762277041535</v>
      </c>
    </row>
    <row r="4488" spans="1:10" x14ac:dyDescent="0.25">
      <c r="A4488" t="s">
        <v>4493</v>
      </c>
      <c r="B4488">
        <v>278.76575496150883</v>
      </c>
      <c r="C4488">
        <v>39.106623229297973</v>
      </c>
      <c r="D4488">
        <v>0.58713724864304584</v>
      </c>
      <c r="E4488">
        <v>-2.87480275683894E-2</v>
      </c>
      <c r="F4488">
        <v>-5.0677578243226744</v>
      </c>
      <c r="G4488">
        <v>17.860353</v>
      </c>
      <c r="H4488">
        <v>1703.179286122855</v>
      </c>
      <c r="I4488">
        <v>5.067839363582153</v>
      </c>
      <c r="J4488">
        <v>6.7040511668941321</v>
      </c>
    </row>
    <row r="4489" spans="1:10" x14ac:dyDescent="0.25">
      <c r="A4489" t="s">
        <v>4494</v>
      </c>
      <c r="B4489">
        <v>279.54652937031096</v>
      </c>
      <c r="C4489">
        <v>39.121974376524989</v>
      </c>
      <c r="D4489">
        <v>0.52877580843363947</v>
      </c>
      <c r="E4489">
        <v>-0.45572807640094026</v>
      </c>
      <c r="F4489">
        <v>-7.750523898506728</v>
      </c>
      <c r="G4489">
        <v>17.860388</v>
      </c>
      <c r="H4489">
        <v>1891.1606470088702</v>
      </c>
      <c r="I4489">
        <v>7.7639106628646903</v>
      </c>
      <c r="J4489">
        <v>6.476745889497348</v>
      </c>
    </row>
    <row r="4490" spans="1:10" x14ac:dyDescent="0.25">
      <c r="A4490" t="s">
        <v>4495</v>
      </c>
      <c r="B4490">
        <v>278.91170698880097</v>
      </c>
      <c r="C4490">
        <v>38.873349346857175</v>
      </c>
      <c r="D4490">
        <v>0.24133566241135146</v>
      </c>
      <c r="E4490">
        <v>-2.0787979338644802</v>
      </c>
      <c r="F4490">
        <v>-3.579725018464341</v>
      </c>
      <c r="G4490">
        <v>17.861000000000001</v>
      </c>
      <c r="H4490">
        <v>4143.6064194090031</v>
      </c>
      <c r="I4490">
        <v>4.1395449094868821</v>
      </c>
      <c r="J4490">
        <v>4.7741075138967517</v>
      </c>
    </row>
    <row r="4491" spans="1:10" x14ac:dyDescent="0.25">
      <c r="A4491" t="s">
        <v>4496</v>
      </c>
      <c r="B4491">
        <v>279.36116909345827</v>
      </c>
      <c r="C4491">
        <v>39.171461990372052</v>
      </c>
      <c r="D4491">
        <v>0.75532549762062418</v>
      </c>
      <c r="E4491">
        <v>0.5041730228310618</v>
      </c>
      <c r="F4491">
        <v>-0.55220930841773452</v>
      </c>
      <c r="G4491">
        <v>17.861685000000001</v>
      </c>
      <c r="H4491">
        <v>1323.9325339209825</v>
      </c>
      <c r="I4491">
        <v>0.74774698745886159</v>
      </c>
      <c r="J4491">
        <v>7.2523557273984061</v>
      </c>
    </row>
    <row r="4492" spans="1:10" x14ac:dyDescent="0.25">
      <c r="A4492" t="s">
        <v>4497</v>
      </c>
      <c r="B4492">
        <v>279.50802478570273</v>
      </c>
      <c r="C4492">
        <v>39.103380339455903</v>
      </c>
      <c r="D4492">
        <v>0.41215654680801694</v>
      </c>
      <c r="E4492">
        <v>-6.1043377465505886</v>
      </c>
      <c r="F4492">
        <v>-2.8543513058536325</v>
      </c>
      <c r="G4492">
        <v>17.86178</v>
      </c>
      <c r="H4492">
        <v>2426.2625639325374</v>
      </c>
      <c r="I4492">
        <v>6.7387135791032593</v>
      </c>
      <c r="J4492">
        <v>5.9370910134379038</v>
      </c>
    </row>
    <row r="4493" spans="1:10" x14ac:dyDescent="0.25">
      <c r="A4493" t="s">
        <v>4498</v>
      </c>
      <c r="B4493">
        <v>278.77550625068415</v>
      </c>
      <c r="C4493">
        <v>38.619071026977956</v>
      </c>
      <c r="D4493">
        <v>0.42299329197942154</v>
      </c>
      <c r="E4493">
        <v>-7.3451374196285961</v>
      </c>
      <c r="F4493">
        <v>-10.89920273769356</v>
      </c>
      <c r="G4493">
        <v>17.861799999999999</v>
      </c>
      <c r="H4493">
        <v>2364.1036842935314</v>
      </c>
      <c r="I4493">
        <v>13.143198394248449</v>
      </c>
      <c r="J4493">
        <v>5.9934674009482425</v>
      </c>
    </row>
    <row r="4494" spans="1:10" x14ac:dyDescent="0.25">
      <c r="A4494" t="s">
        <v>4499</v>
      </c>
      <c r="B4494">
        <v>279.32739546680062</v>
      </c>
      <c r="C4494">
        <v>38.707494181854798</v>
      </c>
      <c r="D4494">
        <v>0.26029483417494848</v>
      </c>
      <c r="E4494">
        <v>-1.9704639934211579</v>
      </c>
      <c r="F4494">
        <v>-0.15303736093822679</v>
      </c>
      <c r="G4494">
        <v>17.861809999999998</v>
      </c>
      <c r="H4494">
        <v>3841.7973340488325</v>
      </c>
      <c r="I4494">
        <v>1.9763979313924092</v>
      </c>
      <c r="J4494">
        <v>4.9391377458174723</v>
      </c>
    </row>
    <row r="4495" spans="1:10" x14ac:dyDescent="0.25">
      <c r="A4495" t="s">
        <v>4500</v>
      </c>
      <c r="B4495">
        <v>278.79881339118987</v>
      </c>
      <c r="C4495">
        <v>38.99000084974908</v>
      </c>
      <c r="D4495">
        <v>0.1468838668217152</v>
      </c>
      <c r="E4495">
        <v>-1.2340773839950145</v>
      </c>
      <c r="F4495">
        <v>-5.0011140794714954</v>
      </c>
      <c r="G4495">
        <v>17.862486000000001</v>
      </c>
      <c r="H4495">
        <v>6808.0996343443267</v>
      </c>
      <c r="I4495">
        <v>5.1511250252324494</v>
      </c>
      <c r="J4495">
        <v>3.6973564855858214</v>
      </c>
    </row>
    <row r="4496" spans="1:10" x14ac:dyDescent="0.25">
      <c r="A4496" t="s">
        <v>4501</v>
      </c>
      <c r="B4496">
        <v>279.69885837431235</v>
      </c>
      <c r="C4496">
        <v>38.610422543800816</v>
      </c>
      <c r="D4496">
        <v>0.45671588273965691</v>
      </c>
      <c r="E4496">
        <v>3.4265555034132764</v>
      </c>
      <c r="F4496">
        <v>-0.40405909914957949</v>
      </c>
      <c r="G4496">
        <v>17.862701000000001</v>
      </c>
      <c r="H4496">
        <v>2189.5450493234389</v>
      </c>
      <c r="I4496">
        <v>3.4502965631344478</v>
      </c>
      <c r="J4496">
        <v>6.1609315744161144</v>
      </c>
    </row>
    <row r="4497" spans="1:10" x14ac:dyDescent="0.25">
      <c r="A4497" t="s">
        <v>4502</v>
      </c>
      <c r="B4497">
        <v>278.94468157314498</v>
      </c>
      <c r="C4497">
        <v>38.933679335396079</v>
      </c>
      <c r="D4497">
        <v>1.0918183248000046</v>
      </c>
      <c r="E4497">
        <v>-25.346958305967945</v>
      </c>
      <c r="F4497">
        <v>-19.572081555027339</v>
      </c>
      <c r="G4497">
        <v>17.862991000000001</v>
      </c>
      <c r="H4497">
        <v>915.90329387737324</v>
      </c>
      <c r="I4497">
        <v>32.023970268552254</v>
      </c>
      <c r="J4497">
        <v>8.0537428955940698</v>
      </c>
    </row>
    <row r="4498" spans="1:10" x14ac:dyDescent="0.25">
      <c r="A4498" t="s">
        <v>4503</v>
      </c>
      <c r="B4498">
        <v>278.82830288808816</v>
      </c>
      <c r="C4498">
        <v>38.981654062526914</v>
      </c>
      <c r="D4498">
        <v>0.20289273031392177</v>
      </c>
      <c r="E4498">
        <v>-0.6485788207190456</v>
      </c>
      <c r="F4498">
        <v>-3.7403516250552538</v>
      </c>
      <c r="G4498">
        <v>17.863022000000001</v>
      </c>
      <c r="H4498">
        <v>4928.7128151549332</v>
      </c>
      <c r="I4498">
        <v>3.796167115096329</v>
      </c>
      <c r="J4498">
        <v>4.3993544322808376</v>
      </c>
    </row>
    <row r="4499" spans="1:10" x14ac:dyDescent="0.25">
      <c r="A4499" t="s">
        <v>4504</v>
      </c>
      <c r="B4499">
        <v>279.09443486915359</v>
      </c>
      <c r="C4499">
        <v>38.386791051387156</v>
      </c>
      <c r="D4499">
        <v>0.26232926311412041</v>
      </c>
      <c r="E4499">
        <v>-2.1986861418580901</v>
      </c>
      <c r="F4499">
        <v>-5.8886398588967737</v>
      </c>
      <c r="G4499">
        <v>17.863112999999998</v>
      </c>
      <c r="H4499">
        <v>3812.0032364249528</v>
      </c>
      <c r="I4499">
        <v>6.28572192657189</v>
      </c>
      <c r="J4499">
        <v>4.9573466965682123</v>
      </c>
    </row>
    <row r="4500" spans="1:10" x14ac:dyDescent="0.25">
      <c r="A4500" t="s">
        <v>4505</v>
      </c>
      <c r="B4500">
        <v>279.76777804028472</v>
      </c>
      <c r="C4500">
        <v>38.835035851197958</v>
      </c>
      <c r="D4500">
        <v>0.26540272704638418</v>
      </c>
      <c r="E4500">
        <v>-3.2385427036616137</v>
      </c>
      <c r="F4500">
        <v>-2.9917362796372258</v>
      </c>
      <c r="G4500">
        <v>17.864529999999998</v>
      </c>
      <c r="H4500">
        <v>3767.8587975670307</v>
      </c>
      <c r="I4500">
        <v>4.4089278527026803</v>
      </c>
      <c r="J4500">
        <v>4.9840569049086962</v>
      </c>
    </row>
    <row r="4501" spans="1:10" x14ac:dyDescent="0.25">
      <c r="A4501" t="s">
        <v>4506</v>
      </c>
      <c r="B4501">
        <v>278.9478618702534</v>
      </c>
      <c r="C4501">
        <v>38.494715635146889</v>
      </c>
      <c r="D4501">
        <v>0.53379597304397786</v>
      </c>
      <c r="E4501">
        <v>-1.0509614415759705</v>
      </c>
      <c r="F4501">
        <v>9.9485311389254765</v>
      </c>
      <c r="G4501">
        <v>17.864777</v>
      </c>
      <c r="H4501">
        <v>1873.3749419230126</v>
      </c>
      <c r="I4501">
        <v>10.003888832541536</v>
      </c>
      <c r="J4501">
        <v>6.501653465734627</v>
      </c>
    </row>
    <row r="4502" spans="1:10" x14ac:dyDescent="0.25">
      <c r="A4502" t="s">
        <v>4507</v>
      </c>
      <c r="B4502">
        <v>279.34428900407954</v>
      </c>
      <c r="C4502">
        <v>38.689605633176697</v>
      </c>
      <c r="D4502">
        <v>0.65650096951421022</v>
      </c>
      <c r="E4502">
        <v>-2.3207549811476249</v>
      </c>
      <c r="F4502">
        <v>7.1629628572951276</v>
      </c>
      <c r="G4502">
        <v>17.865057</v>
      </c>
      <c r="H4502">
        <v>1523.2269965114722</v>
      </c>
      <c r="I4502">
        <v>7.5295378727722122</v>
      </c>
      <c r="J4502">
        <v>6.951233858939073</v>
      </c>
    </row>
    <row r="4503" spans="1:10" x14ac:dyDescent="0.25">
      <c r="A4503" t="s">
        <v>4508</v>
      </c>
      <c r="B4503">
        <v>279.45442777923972</v>
      </c>
      <c r="C4503">
        <v>38.619833791070576</v>
      </c>
      <c r="D4503">
        <v>0.52606756483579875</v>
      </c>
      <c r="E4503">
        <v>0.79357589534508044</v>
      </c>
      <c r="F4503">
        <v>-5.0643845053793575</v>
      </c>
      <c r="G4503">
        <v>17.865234000000001</v>
      </c>
      <c r="H4503">
        <v>1900.8965137626942</v>
      </c>
      <c r="I4503">
        <v>5.1261830946620766</v>
      </c>
      <c r="J4503">
        <v>6.4704416290477766</v>
      </c>
    </row>
    <row r="4504" spans="1:10" x14ac:dyDescent="0.25">
      <c r="A4504" t="s">
        <v>4509</v>
      </c>
      <c r="B4504">
        <v>279.40374851516617</v>
      </c>
      <c r="C4504">
        <v>39.010214499989544</v>
      </c>
      <c r="D4504">
        <v>0.65472006204112576</v>
      </c>
      <c r="E4504">
        <v>-2.2780274512200904</v>
      </c>
      <c r="F4504">
        <v>-5.0586681328163543</v>
      </c>
      <c r="G4504">
        <v>17.8659</v>
      </c>
      <c r="H4504">
        <v>1527.3703342500994</v>
      </c>
      <c r="I4504">
        <v>5.5479304561686789</v>
      </c>
      <c r="J4504">
        <v>6.9461782442484825</v>
      </c>
    </row>
    <row r="4505" spans="1:10" x14ac:dyDescent="0.25">
      <c r="A4505" t="s">
        <v>4510</v>
      </c>
      <c r="B4505">
        <v>279.56046550803654</v>
      </c>
      <c r="C4505">
        <v>38.837997039389258</v>
      </c>
      <c r="D4505">
        <v>0.60272353260788625</v>
      </c>
      <c r="E4505">
        <v>2.0475591448490347</v>
      </c>
      <c r="F4505">
        <v>-10.788940231682627</v>
      </c>
      <c r="G4505">
        <v>17.866282999999999</v>
      </c>
      <c r="H4505">
        <v>1659.1354840139779</v>
      </c>
      <c r="I4505">
        <v>10.981517644409395</v>
      </c>
      <c r="J4505">
        <v>6.76687374149612</v>
      </c>
    </row>
    <row r="4506" spans="1:10" x14ac:dyDescent="0.25">
      <c r="A4506" t="s">
        <v>4511</v>
      </c>
      <c r="B4506">
        <v>279.80667681565325</v>
      </c>
      <c r="C4506">
        <v>38.589930205695502</v>
      </c>
      <c r="D4506">
        <v>0.12831459815524385</v>
      </c>
      <c r="E4506">
        <v>-4.5114364903108939</v>
      </c>
      <c r="F4506">
        <v>-8.6636312472738002</v>
      </c>
      <c r="G4506">
        <v>17.866949999999999</v>
      </c>
      <c r="H4506">
        <v>7793.3455302578359</v>
      </c>
      <c r="I4506">
        <v>9.7678843970865898</v>
      </c>
      <c r="J4506">
        <v>3.4083303410178392</v>
      </c>
    </row>
    <row r="4507" spans="1:10" x14ac:dyDescent="0.25">
      <c r="A4507" t="s">
        <v>4512</v>
      </c>
      <c r="B4507">
        <v>279.22883319987102</v>
      </c>
      <c r="C4507">
        <v>39.054616184077283</v>
      </c>
      <c r="D4507">
        <v>7.1678294831128669E-2</v>
      </c>
      <c r="E4507">
        <v>-1.2091773540823829</v>
      </c>
      <c r="F4507">
        <v>-7.6185327524569662</v>
      </c>
      <c r="G4507">
        <v>17.867312999999999</v>
      </c>
      <c r="H4507">
        <v>13951.224737641456</v>
      </c>
      <c r="I4507">
        <v>7.7138933862145898</v>
      </c>
      <c r="J4507">
        <v>2.1442513263060601</v>
      </c>
    </row>
    <row r="4508" spans="1:10" x14ac:dyDescent="0.25">
      <c r="A4508" t="s">
        <v>4513</v>
      </c>
      <c r="B4508">
        <v>279.80764912200294</v>
      </c>
      <c r="C4508">
        <v>38.588164962585417</v>
      </c>
      <c r="D4508">
        <v>0.27114066675362497</v>
      </c>
      <c r="E4508">
        <v>-1.8509033391511323</v>
      </c>
      <c r="F4508">
        <v>-3.7382074049584721</v>
      </c>
      <c r="G4508">
        <v>17.867972999999999</v>
      </c>
      <c r="H4508">
        <v>3688.1225231649273</v>
      </c>
      <c r="I4508">
        <v>4.1713352506562176</v>
      </c>
      <c r="J4508">
        <v>5.0339462983814123</v>
      </c>
    </row>
    <row r="4509" spans="1:10" x14ac:dyDescent="0.25">
      <c r="A4509" t="s">
        <v>4514</v>
      </c>
      <c r="B4509">
        <v>279.21473221559307</v>
      </c>
      <c r="C4509">
        <v>39.011720236959079</v>
      </c>
      <c r="D4509">
        <v>0.29168266184893227</v>
      </c>
      <c r="E4509">
        <v>-7.7741235423741173E-2</v>
      </c>
      <c r="F4509">
        <v>-5.2527436852818123</v>
      </c>
      <c r="G4509">
        <v>17.86899</v>
      </c>
      <c r="H4509">
        <v>3428.3834138825782</v>
      </c>
      <c r="I4509">
        <v>5.2533189435777805</v>
      </c>
      <c r="J4509">
        <v>5.1935430731519432</v>
      </c>
    </row>
    <row r="4510" spans="1:10" x14ac:dyDescent="0.25">
      <c r="A4510" t="s">
        <v>4515</v>
      </c>
      <c r="B4510">
        <v>279.19941758917378</v>
      </c>
      <c r="C4510">
        <v>38.924964265043613</v>
      </c>
      <c r="D4510">
        <v>0.3355015522280041</v>
      </c>
      <c r="E4510">
        <v>-5.1975857145793736</v>
      </c>
      <c r="F4510">
        <v>-6.5351947898595988</v>
      </c>
      <c r="G4510">
        <v>17.869806000000001</v>
      </c>
      <c r="H4510">
        <v>2980.6121413125629</v>
      </c>
      <c r="I4510">
        <v>8.3500699519110402</v>
      </c>
      <c r="J4510">
        <v>5.4982786690600385</v>
      </c>
    </row>
    <row r="4511" spans="1:10" x14ac:dyDescent="0.25">
      <c r="A4511" t="s">
        <v>4516</v>
      </c>
      <c r="B4511">
        <v>279.08704121989297</v>
      </c>
      <c r="C4511">
        <v>39.269655937496658</v>
      </c>
      <c r="D4511">
        <v>0.15719618312455622</v>
      </c>
      <c r="E4511">
        <v>-1.9386256601468101</v>
      </c>
      <c r="F4511">
        <v>-6.9986541170155085</v>
      </c>
      <c r="G4511">
        <v>17.870709999999999</v>
      </c>
      <c r="H4511">
        <v>6361.4776142982964</v>
      </c>
      <c r="I4511">
        <v>7.2621917421531759</v>
      </c>
      <c r="J4511">
        <v>3.8529199837056254</v>
      </c>
    </row>
    <row r="4512" spans="1:10" x14ac:dyDescent="0.25">
      <c r="A4512" t="s">
        <v>4517</v>
      </c>
      <c r="B4512">
        <v>278.93256565053582</v>
      </c>
      <c r="C4512">
        <v>38.714813816876372</v>
      </c>
      <c r="D4512">
        <v>2.0471490652450806</v>
      </c>
      <c r="E4512">
        <v>2.980011704086015</v>
      </c>
      <c r="F4512">
        <v>10.203149817348478</v>
      </c>
      <c r="G4512">
        <v>17.870943</v>
      </c>
      <c r="H4512">
        <v>488.48421298538022</v>
      </c>
      <c r="I4512">
        <v>10.629427828051137</v>
      </c>
      <c r="J4512">
        <v>9.4266903370456383</v>
      </c>
    </row>
    <row r="4513" spans="1:10" x14ac:dyDescent="0.25">
      <c r="A4513" t="s">
        <v>4518</v>
      </c>
      <c r="B4513">
        <v>279.49561591345093</v>
      </c>
      <c r="C4513">
        <v>38.973998101506396</v>
      </c>
      <c r="D4513">
        <v>0.44075396828878488</v>
      </c>
      <c r="E4513">
        <v>-2.0396872631306913</v>
      </c>
      <c r="F4513">
        <v>-5.7282841569910659</v>
      </c>
      <c r="G4513">
        <v>17.871096000000001</v>
      </c>
      <c r="H4513">
        <v>2268.8394704249004</v>
      </c>
      <c r="I4513">
        <v>6.0805890762830224</v>
      </c>
      <c r="J4513">
        <v>6.0920771556017073</v>
      </c>
    </row>
    <row r="4514" spans="1:10" x14ac:dyDescent="0.25">
      <c r="A4514" t="s">
        <v>4519</v>
      </c>
      <c r="B4514">
        <v>278.9538183409831</v>
      </c>
      <c r="C4514">
        <v>38.5058902792669</v>
      </c>
      <c r="D4514">
        <v>0.40983188489746336</v>
      </c>
      <c r="E4514">
        <v>-0.21718394813270839</v>
      </c>
      <c r="F4514">
        <v>0.46651135534368632</v>
      </c>
      <c r="G4514">
        <v>17.871352999999999</v>
      </c>
      <c r="H4514">
        <v>2440.0248903283646</v>
      </c>
      <c r="I4514">
        <v>0.51458887666866071</v>
      </c>
      <c r="J4514">
        <v>5.9343817173286322</v>
      </c>
    </row>
    <row r="4515" spans="1:10" x14ac:dyDescent="0.25">
      <c r="A4515" t="s">
        <v>4520</v>
      </c>
      <c r="B4515">
        <v>278.91235038776063</v>
      </c>
      <c r="C4515">
        <v>38.99391509170551</v>
      </c>
      <c r="D4515">
        <v>1.4402005367147235</v>
      </c>
      <c r="E4515">
        <v>2.56666150460571</v>
      </c>
      <c r="F4515">
        <v>-6.1474200744270835</v>
      </c>
      <c r="G4515">
        <v>17.871722999999999</v>
      </c>
      <c r="H4515">
        <v>694.34774846086668</v>
      </c>
      <c r="I4515">
        <v>6.6617208625620101</v>
      </c>
      <c r="J4515">
        <v>8.663837842159932</v>
      </c>
    </row>
    <row r="4516" spans="1:10" x14ac:dyDescent="0.25">
      <c r="A4516" t="s">
        <v>4521</v>
      </c>
      <c r="B4516">
        <v>279.81781696620186</v>
      </c>
      <c r="C4516">
        <v>38.697147046490237</v>
      </c>
      <c r="D4516">
        <v>4.4954676217362106</v>
      </c>
      <c r="E4516">
        <v>-4.7088430914362585</v>
      </c>
      <c r="F4516">
        <v>-76.822922910764987</v>
      </c>
      <c r="G4516">
        <v>17.871911999999998</v>
      </c>
      <c r="H4516">
        <v>222.44626902991382</v>
      </c>
      <c r="I4516">
        <v>76.967101334356528</v>
      </c>
      <c r="J4516">
        <v>11.135786370198002</v>
      </c>
    </row>
    <row r="4517" spans="1:10" x14ac:dyDescent="0.25">
      <c r="A4517" t="s">
        <v>4522</v>
      </c>
      <c r="B4517">
        <v>279.31400789714223</v>
      </c>
      <c r="C4517">
        <v>38.306085690054232</v>
      </c>
      <c r="D4517">
        <v>0.42583978928348193</v>
      </c>
      <c r="E4517">
        <v>-1.9812989099703193</v>
      </c>
      <c r="F4517">
        <v>-9.8639227277237289</v>
      </c>
      <c r="G4517">
        <v>17.872263</v>
      </c>
      <c r="H4517">
        <v>2348.3009929217747</v>
      </c>
      <c r="I4517">
        <v>10.060940162288727</v>
      </c>
      <c r="J4517">
        <v>6.0184941913231675</v>
      </c>
    </row>
    <row r="4518" spans="1:10" x14ac:dyDescent="0.25">
      <c r="A4518" t="s">
        <v>4523</v>
      </c>
      <c r="B4518">
        <v>279.79764222901576</v>
      </c>
      <c r="C4518">
        <v>38.661203275416447</v>
      </c>
      <c r="D4518">
        <v>0.45868598970204971</v>
      </c>
      <c r="E4518">
        <v>-5.0125303789037057</v>
      </c>
      <c r="F4518">
        <v>-8.7716017419775021</v>
      </c>
      <c r="G4518">
        <v>17.873069999999998</v>
      </c>
      <c r="H4518">
        <v>2180.1407116218516</v>
      </c>
      <c r="I4518">
        <v>10.10279455988764</v>
      </c>
      <c r="J4518">
        <v>6.1806473753054973</v>
      </c>
    </row>
    <row r="4519" spans="1:10" x14ac:dyDescent="0.25">
      <c r="A4519" t="s">
        <v>4524</v>
      </c>
      <c r="B4519">
        <v>278.64246651339374</v>
      </c>
      <c r="C4519">
        <v>38.806006817195609</v>
      </c>
      <c r="D4519">
        <v>0.30149440234432684</v>
      </c>
      <c r="E4519">
        <v>-1.713602027654485</v>
      </c>
      <c r="F4519">
        <v>-2.858972933124079</v>
      </c>
      <c r="G4519">
        <v>17.873106</v>
      </c>
      <c r="H4519">
        <v>3316.8111653958103</v>
      </c>
      <c r="I4519">
        <v>3.3331903848291748</v>
      </c>
      <c r="J4519">
        <v>5.2695022664017799</v>
      </c>
    </row>
    <row r="4520" spans="1:10" x14ac:dyDescent="0.25">
      <c r="A4520" t="s">
        <v>4525</v>
      </c>
      <c r="B4520">
        <v>279.07505698121327</v>
      </c>
      <c r="C4520">
        <v>38.846055044288498</v>
      </c>
      <c r="D4520">
        <v>0.30320990415436838</v>
      </c>
      <c r="E4520">
        <v>-0.5611244973397489</v>
      </c>
      <c r="F4520">
        <v>-15.776338960834831</v>
      </c>
      <c r="G4520">
        <v>17.873135000000001</v>
      </c>
      <c r="H4520">
        <v>3298.0453022764259</v>
      </c>
      <c r="I4520">
        <v>15.786314696871775</v>
      </c>
      <c r="J4520">
        <v>5.2818519156928829</v>
      </c>
    </row>
    <row r="4521" spans="1:10" x14ac:dyDescent="0.25">
      <c r="A4521" t="s">
        <v>4526</v>
      </c>
      <c r="B4521">
        <v>278.95822113521189</v>
      </c>
      <c r="C4521">
        <v>39.098767221670244</v>
      </c>
      <c r="D4521">
        <v>0.92448212994461509</v>
      </c>
      <c r="E4521">
        <v>-3.0987082816924518</v>
      </c>
      <c r="F4521">
        <v>-15.633498232029281</v>
      </c>
      <c r="G4521">
        <v>17.873339000000001</v>
      </c>
      <c r="H4521">
        <v>1081.6866736622687</v>
      </c>
      <c r="I4521">
        <v>15.937636587207404</v>
      </c>
      <c r="J4521">
        <v>7.7028316037525819</v>
      </c>
    </row>
    <row r="4522" spans="1:10" x14ac:dyDescent="0.25">
      <c r="A4522" t="s">
        <v>4527</v>
      </c>
      <c r="B4522">
        <v>279.64992728864422</v>
      </c>
      <c r="C4522">
        <v>38.579668240074916</v>
      </c>
      <c r="D4522">
        <v>0.32044479919618479</v>
      </c>
      <c r="E4522">
        <v>-1.5504527185085712</v>
      </c>
      <c r="F4522">
        <v>-0.69059600405789756</v>
      </c>
      <c r="G4522">
        <v>17.873699999999999</v>
      </c>
      <c r="H4522">
        <v>3120.6622872595713</v>
      </c>
      <c r="I4522">
        <v>1.6972997593682013</v>
      </c>
      <c r="J4522">
        <v>5.4024661369927287</v>
      </c>
    </row>
    <row r="4523" spans="1:10" x14ac:dyDescent="0.25">
      <c r="A4523" t="s">
        <v>4528</v>
      </c>
      <c r="B4523">
        <v>278.71140152872312</v>
      </c>
      <c r="C4523">
        <v>39.015349835202862</v>
      </c>
      <c r="D4523">
        <v>0.68599661942935353</v>
      </c>
      <c r="E4523">
        <v>5.6076992175453171</v>
      </c>
      <c r="F4523">
        <v>3.7336273695747115</v>
      </c>
      <c r="G4523">
        <v>17.874231000000002</v>
      </c>
      <c r="H4523">
        <v>1457.7331311513608</v>
      </c>
      <c r="I4523">
        <v>6.736932822085711</v>
      </c>
      <c r="J4523">
        <v>7.0558408776095973</v>
      </c>
    </row>
    <row r="4524" spans="1:10" x14ac:dyDescent="0.25">
      <c r="A4524" t="s">
        <v>4529</v>
      </c>
      <c r="B4524">
        <v>279.09428218030251</v>
      </c>
      <c r="C4524">
        <v>38.306253367461572</v>
      </c>
      <c r="D4524">
        <v>0.4001384805699757</v>
      </c>
      <c r="E4524">
        <v>-7.5531588898770856</v>
      </c>
      <c r="F4524">
        <v>-8.0472672299993953</v>
      </c>
      <c r="G4524">
        <v>17.874393000000001</v>
      </c>
      <c r="H4524">
        <v>2499.134795972519</v>
      </c>
      <c r="I4524">
        <v>11.036698740418322</v>
      </c>
      <c r="J4524">
        <v>5.8854445933808552</v>
      </c>
    </row>
    <row r="4525" spans="1:10" x14ac:dyDescent="0.25">
      <c r="A4525" t="s">
        <v>4530</v>
      </c>
      <c r="B4525">
        <v>278.9324046795154</v>
      </c>
      <c r="C4525">
        <v>38.918764966652212</v>
      </c>
      <c r="D4525">
        <v>0.24969753792778024</v>
      </c>
      <c r="E4525">
        <v>-1.9064429508725187</v>
      </c>
      <c r="F4525">
        <v>-6.2263907606950708</v>
      </c>
      <c r="G4525">
        <v>17.874489000000001</v>
      </c>
      <c r="H4525">
        <v>4004.8452551792038</v>
      </c>
      <c r="I4525">
        <v>6.5117176405154771</v>
      </c>
      <c r="J4525">
        <v>4.8615603006704227</v>
      </c>
    </row>
    <row r="4526" spans="1:10" x14ac:dyDescent="0.25">
      <c r="A4526" t="s">
        <v>4531</v>
      </c>
      <c r="B4526">
        <v>279.0373495585165</v>
      </c>
      <c r="C4526">
        <v>38.317491899221231</v>
      </c>
      <c r="D4526">
        <v>0.27005955477380755</v>
      </c>
      <c r="E4526">
        <v>-1.5337094968979605</v>
      </c>
      <c r="F4526">
        <v>-3.927630328694478</v>
      </c>
      <c r="G4526">
        <v>17.874914</v>
      </c>
      <c r="H4526">
        <v>3702.8869459462935</v>
      </c>
      <c r="I4526">
        <v>4.2164611725658858</v>
      </c>
      <c r="J4526">
        <v>5.032211736675821</v>
      </c>
    </row>
    <row r="4527" spans="1:10" x14ac:dyDescent="0.25">
      <c r="A4527" t="s">
        <v>4532</v>
      </c>
      <c r="B4527">
        <v>279.47462204692039</v>
      </c>
      <c r="C4527">
        <v>38.822882889640915</v>
      </c>
      <c r="D4527">
        <v>0.31929014110982173</v>
      </c>
      <c r="E4527">
        <v>-3.8188560347289298</v>
      </c>
      <c r="F4527">
        <v>-7.63506632690624</v>
      </c>
      <c r="G4527">
        <v>17.87499</v>
      </c>
      <c r="H4527">
        <v>3131.9476277096951</v>
      </c>
      <c r="I4527">
        <v>8.5368553478574949</v>
      </c>
      <c r="J4527">
        <v>5.3959175440328817</v>
      </c>
    </row>
    <row r="4528" spans="1:10" x14ac:dyDescent="0.25">
      <c r="A4528" t="s">
        <v>4533</v>
      </c>
      <c r="B4528">
        <v>279.04769421813813</v>
      </c>
      <c r="C4528">
        <v>39.113447342418254</v>
      </c>
      <c r="D4528">
        <v>0.16076256526060234</v>
      </c>
      <c r="E4528">
        <v>-2.8715189508859922</v>
      </c>
      <c r="F4528">
        <v>-2.6575165034740085</v>
      </c>
      <c r="G4528">
        <v>17.875525</v>
      </c>
      <c r="H4528">
        <v>6220.3535902712256</v>
      </c>
      <c r="I4528">
        <v>3.9125458529625066</v>
      </c>
      <c r="J4528">
        <v>3.9064496376881799</v>
      </c>
    </row>
    <row r="4529" spans="1:10" x14ac:dyDescent="0.25">
      <c r="A4529" t="s">
        <v>4534</v>
      </c>
      <c r="B4529">
        <v>279.08736676672407</v>
      </c>
      <c r="C4529">
        <v>38.365494176626129</v>
      </c>
      <c r="D4529">
        <v>0.46587763228450652</v>
      </c>
      <c r="E4529">
        <v>-3.452944377427654</v>
      </c>
      <c r="F4529">
        <v>-6.7689973682126308</v>
      </c>
      <c r="G4529">
        <v>17.875640000000001</v>
      </c>
      <c r="H4529">
        <v>2146.4863962159716</v>
      </c>
      <c r="I4529">
        <v>7.5988255832384235</v>
      </c>
      <c r="J4529">
        <v>6.2169992980169546</v>
      </c>
    </row>
    <row r="4530" spans="1:10" x14ac:dyDescent="0.25">
      <c r="A4530" t="s">
        <v>4535</v>
      </c>
      <c r="B4530">
        <v>279.59961089496181</v>
      </c>
      <c r="C4530">
        <v>39.014767816481537</v>
      </c>
      <c r="D4530">
        <v>0.15007061063722843</v>
      </c>
      <c r="E4530">
        <v>-3.7741657778097353</v>
      </c>
      <c r="F4530">
        <v>-7.34756104126257</v>
      </c>
      <c r="G4530">
        <v>17.875730000000001</v>
      </c>
      <c r="H4530">
        <v>6663.5298927205622</v>
      </c>
      <c r="I4530">
        <v>8.2602046326631431</v>
      </c>
      <c r="J4530">
        <v>3.7572082484317946</v>
      </c>
    </row>
    <row r="4531" spans="1:10" x14ac:dyDescent="0.25">
      <c r="A4531" t="s">
        <v>4536</v>
      </c>
      <c r="B4531">
        <v>279.36985076754553</v>
      </c>
      <c r="C4531">
        <v>39.032390031708751</v>
      </c>
      <c r="D4531">
        <v>8.7078156375090365E-2</v>
      </c>
      <c r="E4531">
        <v>-0.80413791159732362</v>
      </c>
      <c r="F4531">
        <v>-3.6206992731261214</v>
      </c>
      <c r="G4531">
        <v>17.875961</v>
      </c>
      <c r="H4531">
        <v>11483.936289285755</v>
      </c>
      <c r="I4531">
        <v>3.70892181196694</v>
      </c>
      <c r="J4531">
        <v>2.5755071277639274</v>
      </c>
    </row>
    <row r="4532" spans="1:10" x14ac:dyDescent="0.25">
      <c r="A4532" t="s">
        <v>4537</v>
      </c>
      <c r="B4532">
        <v>279.51211585575788</v>
      </c>
      <c r="C4532">
        <v>38.954420573690399</v>
      </c>
      <c r="D4532">
        <v>0.12845656909638101</v>
      </c>
      <c r="E4532">
        <v>-3.9807718633327944</v>
      </c>
      <c r="F4532">
        <v>-9.5907688005926346</v>
      </c>
      <c r="G4532">
        <v>17.876204999999999</v>
      </c>
      <c r="H4532">
        <v>7784.7322798236937</v>
      </c>
      <c r="I4532">
        <v>10.384093162829537</v>
      </c>
      <c r="J4532">
        <v>3.4199865920332648</v>
      </c>
    </row>
    <row r="4533" spans="1:10" x14ac:dyDescent="0.25">
      <c r="A4533" t="s">
        <v>4538</v>
      </c>
      <c r="B4533">
        <v>279.16241528466406</v>
      </c>
      <c r="C4533">
        <v>39.131951808067079</v>
      </c>
      <c r="D4533">
        <v>0.10399801405203113</v>
      </c>
      <c r="E4533">
        <v>-1.5417501239604516</v>
      </c>
      <c r="F4533">
        <v>-1.2220638322033934</v>
      </c>
      <c r="G4533">
        <v>17.877562999999999</v>
      </c>
      <c r="H4533">
        <v>9615.5682309442091</v>
      </c>
      <c r="I4533">
        <v>1.9673417229123444</v>
      </c>
      <c r="J4533">
        <v>2.9626882304131694</v>
      </c>
    </row>
    <row r="4534" spans="1:10" x14ac:dyDescent="0.25">
      <c r="A4534" t="s">
        <v>4539</v>
      </c>
      <c r="B4534">
        <v>279.50073437449294</v>
      </c>
      <c r="C4534">
        <v>38.34954339936759</v>
      </c>
      <c r="D4534">
        <v>0.19824525523080169</v>
      </c>
      <c r="E4534">
        <v>-2.2874355244073392</v>
      </c>
      <c r="F4534">
        <v>-10.356292632220818</v>
      </c>
      <c r="G4534">
        <v>17.877724000000001</v>
      </c>
      <c r="H4534">
        <v>5044.2569171997429</v>
      </c>
      <c r="I4534">
        <v>10.605902053220738</v>
      </c>
      <c r="J4534">
        <v>4.3637380089081095</v>
      </c>
    </row>
    <row r="4535" spans="1:10" x14ac:dyDescent="0.25">
      <c r="A4535" t="s">
        <v>4540</v>
      </c>
      <c r="B4535">
        <v>278.90396828764761</v>
      </c>
      <c r="C4535">
        <v>39.165029438641291</v>
      </c>
      <c r="D4535">
        <v>0.32747151003779046</v>
      </c>
      <c r="E4535">
        <v>-5.1458773197982595</v>
      </c>
      <c r="F4535">
        <v>-9.5989102756785734</v>
      </c>
      <c r="G4535">
        <v>17.878177999999998</v>
      </c>
      <c r="H4535">
        <v>3053.7007628071196</v>
      </c>
      <c r="I4535">
        <v>10.891241062015927</v>
      </c>
      <c r="J4535">
        <v>5.4540456121491232</v>
      </c>
    </row>
    <row r="4536" spans="1:10" x14ac:dyDescent="0.25">
      <c r="A4536" t="s">
        <v>4541</v>
      </c>
      <c r="B4536">
        <v>279.4100086289622</v>
      </c>
      <c r="C4536">
        <v>39.100680459463852</v>
      </c>
      <c r="D4536">
        <v>1.0201337163437483</v>
      </c>
      <c r="E4536">
        <v>1.7770871171127554</v>
      </c>
      <c r="F4536">
        <v>-18.624816825615241</v>
      </c>
      <c r="G4536">
        <v>17.878340000000001</v>
      </c>
      <c r="H4536">
        <v>980.26364973416491</v>
      </c>
      <c r="I4536">
        <v>18.709405132433492</v>
      </c>
      <c r="J4536">
        <v>7.9216255081433467</v>
      </c>
    </row>
    <row r="4537" spans="1:10" x14ac:dyDescent="0.25">
      <c r="A4537" t="s">
        <v>4542</v>
      </c>
      <c r="B4537">
        <v>279.48444770056079</v>
      </c>
      <c r="C4537">
        <v>38.608924625605702</v>
      </c>
      <c r="D4537">
        <v>1.1982617755765976</v>
      </c>
      <c r="E4537">
        <v>9.3061021712801644</v>
      </c>
      <c r="F4537">
        <v>3.1529566854578599</v>
      </c>
      <c r="G4537">
        <v>17.878869999999999</v>
      </c>
      <c r="H4537">
        <v>834.54218467313206</v>
      </c>
      <c r="I4537">
        <v>9.8257149094953284</v>
      </c>
      <c r="J4537">
        <v>8.2716285279511261</v>
      </c>
    </row>
    <row r="4538" spans="1:10" x14ac:dyDescent="0.25">
      <c r="A4538" t="s">
        <v>4543</v>
      </c>
      <c r="B4538">
        <v>279.52883178205917</v>
      </c>
      <c r="C4538">
        <v>38.784855532618359</v>
      </c>
      <c r="D4538">
        <v>0.31013813689211089</v>
      </c>
      <c r="E4538">
        <v>-3.8668331761983019</v>
      </c>
      <c r="F4538">
        <v>-3.3249607937780103</v>
      </c>
      <c r="G4538">
        <v>17.879095</v>
      </c>
      <c r="H4538">
        <v>3224.3696632119591</v>
      </c>
      <c r="I4538">
        <v>5.0997806906482497</v>
      </c>
      <c r="J4538">
        <v>5.3368708680042083</v>
      </c>
    </row>
    <row r="4539" spans="1:10" x14ac:dyDescent="0.25">
      <c r="A4539" t="s">
        <v>4544</v>
      </c>
      <c r="B4539">
        <v>279.57162852008105</v>
      </c>
      <c r="C4539">
        <v>38.532134993104435</v>
      </c>
      <c r="D4539">
        <v>0.44203876534106934</v>
      </c>
      <c r="E4539">
        <v>-3.7156177452880566</v>
      </c>
      <c r="F4539">
        <v>-6.5246977316629593</v>
      </c>
      <c r="G4539">
        <v>17.879702000000002</v>
      </c>
      <c r="H4539">
        <v>2262.2450300901046</v>
      </c>
      <c r="I4539">
        <v>7.5084949036852429</v>
      </c>
      <c r="J4539">
        <v>6.107003786060865</v>
      </c>
    </row>
    <row r="4540" spans="1:10" x14ac:dyDescent="0.25">
      <c r="A4540" t="s">
        <v>4545</v>
      </c>
      <c r="B4540">
        <v>279.59897353090275</v>
      </c>
      <c r="C4540">
        <v>39.06418877905169</v>
      </c>
      <c r="D4540">
        <v>1.9588204313539339</v>
      </c>
      <c r="E4540">
        <v>-0.76819763046080025</v>
      </c>
      <c r="F4540">
        <v>-7.1075133326292823</v>
      </c>
      <c r="G4540">
        <v>17.880693000000001</v>
      </c>
      <c r="H4540">
        <v>510.51131793065963</v>
      </c>
      <c r="I4540">
        <v>7.148907145357855</v>
      </c>
      <c r="J4540">
        <v>9.3406661262561101</v>
      </c>
    </row>
    <row r="4541" spans="1:10" x14ac:dyDescent="0.25">
      <c r="A4541" t="s">
        <v>4546</v>
      </c>
      <c r="B4541">
        <v>279.16127882357523</v>
      </c>
      <c r="C4541">
        <v>38.614158717283026</v>
      </c>
      <c r="D4541">
        <v>1.3703416838641445</v>
      </c>
      <c r="E4541">
        <v>4.5134714787338996</v>
      </c>
      <c r="F4541">
        <v>-11.341722542484208</v>
      </c>
      <c r="G4541">
        <v>17.880994999999999</v>
      </c>
      <c r="H4541">
        <v>729.74500577123206</v>
      </c>
      <c r="I4541">
        <v>12.206805274929177</v>
      </c>
      <c r="J4541">
        <v>8.5651393427714559</v>
      </c>
    </row>
    <row r="4542" spans="1:10" x14ac:dyDescent="0.25">
      <c r="A4542" t="s">
        <v>4547</v>
      </c>
      <c r="B4542">
        <v>279.03635698755045</v>
      </c>
      <c r="C4542">
        <v>38.470922806339587</v>
      </c>
      <c r="D4542">
        <v>0.17025600303681068</v>
      </c>
      <c r="E4542">
        <v>-2.8586765117406836</v>
      </c>
      <c r="F4542">
        <v>-7.1961642036121347</v>
      </c>
      <c r="G4542">
        <v>17.881021</v>
      </c>
      <c r="H4542">
        <v>5873.5080241710602</v>
      </c>
      <c r="I4542">
        <v>7.743178329609008</v>
      </c>
      <c r="J4542">
        <v>4.0365331679696226</v>
      </c>
    </row>
    <row r="4543" spans="1:10" x14ac:dyDescent="0.25">
      <c r="A4543" t="s">
        <v>4548</v>
      </c>
      <c r="B4543">
        <v>279.8622809553757</v>
      </c>
      <c r="C4543">
        <v>38.715894217505685</v>
      </c>
      <c r="D4543">
        <v>1.1057914044428985</v>
      </c>
      <c r="E4543">
        <v>-3.0994997153214348</v>
      </c>
      <c r="F4543">
        <v>-16.909766619762223</v>
      </c>
      <c r="G4543">
        <v>17.881724999999999</v>
      </c>
      <c r="H4543">
        <v>904.32969182266652</v>
      </c>
      <c r="I4543">
        <v>17.191483520048592</v>
      </c>
      <c r="J4543">
        <v>8.100091048751846</v>
      </c>
    </row>
    <row r="4544" spans="1:10" x14ac:dyDescent="0.25">
      <c r="A4544" t="s">
        <v>4549</v>
      </c>
      <c r="B4544">
        <v>279.40391292566397</v>
      </c>
      <c r="C4544">
        <v>38.675578361865512</v>
      </c>
      <c r="D4544">
        <v>0.27251551407388908</v>
      </c>
      <c r="E4544">
        <v>-0.3378805977465188</v>
      </c>
      <c r="F4544">
        <v>-6.3288635379246774</v>
      </c>
      <c r="G4544">
        <v>17.882679</v>
      </c>
      <c r="H4544">
        <v>3669.515856366485</v>
      </c>
      <c r="I4544">
        <v>6.337876377778759</v>
      </c>
      <c r="J4544">
        <v>5.0596351566393274</v>
      </c>
    </row>
    <row r="4545" spans="1:10" x14ac:dyDescent="0.25">
      <c r="A4545" t="s">
        <v>4550</v>
      </c>
      <c r="B4545">
        <v>279.46119867278549</v>
      </c>
      <c r="C4545">
        <v>39.078116690145904</v>
      </c>
      <c r="D4545">
        <v>1.5821872153639798</v>
      </c>
      <c r="E4545">
        <v>-6.9693418392006912</v>
      </c>
      <c r="F4545">
        <v>-22.442958294689383</v>
      </c>
      <c r="G4545">
        <v>17.883749999999999</v>
      </c>
      <c r="H4545">
        <v>632.03645579322392</v>
      </c>
      <c r="I4545">
        <v>23.500172397001691</v>
      </c>
      <c r="J4545">
        <v>8.8800393546860796</v>
      </c>
    </row>
    <row r="4546" spans="1:10" x14ac:dyDescent="0.25">
      <c r="A4546" t="s">
        <v>4551</v>
      </c>
      <c r="B4546">
        <v>278.94360487948575</v>
      </c>
      <c r="C4546">
        <v>38.977544722554825</v>
      </c>
      <c r="D4546">
        <v>5.6333938885933327E-2</v>
      </c>
      <c r="E4546">
        <v>-1.9751662539993466</v>
      </c>
      <c r="F4546">
        <v>-4.2927715988797654</v>
      </c>
      <c r="G4546">
        <v>17.883924</v>
      </c>
      <c r="H4546">
        <v>17751.288473274173</v>
      </c>
      <c r="I4546">
        <v>4.7253750889306714</v>
      </c>
      <c r="J4546">
        <v>1.6377745914883288</v>
      </c>
    </row>
    <row r="4547" spans="1:10" x14ac:dyDescent="0.25">
      <c r="A4547" t="s">
        <v>4552</v>
      </c>
      <c r="B4547">
        <v>278.68202884297602</v>
      </c>
      <c r="C4547">
        <v>38.557328747311459</v>
      </c>
      <c r="D4547">
        <v>0.12170464085975335</v>
      </c>
      <c r="E4547">
        <v>-3.7292094961332225</v>
      </c>
      <c r="F4547">
        <v>-2.0245090488831226</v>
      </c>
      <c r="G4547">
        <v>17.884246999999998</v>
      </c>
      <c r="H4547">
        <v>8216.6135402540021</v>
      </c>
      <c r="I4547">
        <v>4.2433053572727761</v>
      </c>
      <c r="J4547">
        <v>3.310782695643093</v>
      </c>
    </row>
    <row r="4548" spans="1:10" x14ac:dyDescent="0.25">
      <c r="A4548" t="s">
        <v>4553</v>
      </c>
      <c r="B4548">
        <v>279.2841267300567</v>
      </c>
      <c r="C4548">
        <v>38.385349484050082</v>
      </c>
      <c r="D4548">
        <v>0.17145720034142214</v>
      </c>
      <c r="E4548">
        <v>-2.5284866790572411</v>
      </c>
      <c r="F4548">
        <v>-6.689503810291173</v>
      </c>
      <c r="G4548">
        <v>17.884588000000001</v>
      </c>
      <c r="H4548">
        <v>5832.3593177113789</v>
      </c>
      <c r="I4548">
        <v>7.1514128753743504</v>
      </c>
      <c r="J4548">
        <v>4.0553666401065485</v>
      </c>
    </row>
    <row r="4549" spans="1:10" x14ac:dyDescent="0.25">
      <c r="A4549" t="s">
        <v>4554</v>
      </c>
      <c r="B4549">
        <v>278.80415883694752</v>
      </c>
      <c r="C4549">
        <v>38.57223200002062</v>
      </c>
      <c r="D4549">
        <v>0.13194202175207329</v>
      </c>
      <c r="E4549">
        <v>-3.2053606684213864</v>
      </c>
      <c r="F4549">
        <v>-5.4348389714450889</v>
      </c>
      <c r="G4549">
        <v>17.884594</v>
      </c>
      <c r="H4549">
        <v>7579.0865314998582</v>
      </c>
      <c r="I4549">
        <v>6.3096601857945656</v>
      </c>
      <c r="J4549">
        <v>3.4865096725224607</v>
      </c>
    </row>
    <row r="4550" spans="1:10" x14ac:dyDescent="0.25">
      <c r="A4550" t="s">
        <v>4555</v>
      </c>
      <c r="B4550">
        <v>279.37320661414992</v>
      </c>
      <c r="C4550">
        <v>38.595512287769999</v>
      </c>
      <c r="D4550">
        <v>0.25648906018508133</v>
      </c>
      <c r="E4550">
        <v>-1.8265912749688922</v>
      </c>
      <c r="F4550">
        <v>-7.1096526534697935</v>
      </c>
      <c r="G4550">
        <v>17.884851000000001</v>
      </c>
      <c r="H4550">
        <v>3898.8017628447956</v>
      </c>
      <c r="I4550">
        <v>7.3405447031390354</v>
      </c>
      <c r="J4550">
        <v>4.9301952312046122</v>
      </c>
    </row>
    <row r="4551" spans="1:10" x14ac:dyDescent="0.25">
      <c r="A4551" t="s">
        <v>4556</v>
      </c>
      <c r="B4551">
        <v>278.9041059573504</v>
      </c>
      <c r="C4551">
        <v>38.361249728698617</v>
      </c>
      <c r="D4551">
        <v>0.83857181058759156</v>
      </c>
      <c r="E4551">
        <v>0.16870288208744461</v>
      </c>
      <c r="F4551">
        <v>-4.4503749310213214</v>
      </c>
      <c r="G4551">
        <v>17.884964</v>
      </c>
      <c r="H4551">
        <v>1192.5037156916769</v>
      </c>
      <c r="I4551">
        <v>4.4535713409675655</v>
      </c>
      <c r="J4551">
        <v>7.5026652953936335</v>
      </c>
    </row>
    <row r="4552" spans="1:10" x14ac:dyDescent="0.25">
      <c r="A4552" t="s">
        <v>4557</v>
      </c>
      <c r="B4552">
        <v>279.06652315390289</v>
      </c>
      <c r="C4552">
        <v>38.565971268570998</v>
      </c>
      <c r="D4552">
        <v>0.35455499888041497</v>
      </c>
      <c r="E4552">
        <v>-3.9958205130640061</v>
      </c>
      <c r="F4552">
        <v>-0.5039639929904588</v>
      </c>
      <c r="G4552">
        <v>17.885570000000001</v>
      </c>
      <c r="H4552">
        <v>2820.4368945797378</v>
      </c>
      <c r="I4552">
        <v>4.0274757949432773</v>
      </c>
      <c r="J4552">
        <v>5.6339880644162061</v>
      </c>
    </row>
    <row r="4553" spans="1:10" x14ac:dyDescent="0.25">
      <c r="A4553" t="s">
        <v>4558</v>
      </c>
      <c r="B4553">
        <v>278.91494626402084</v>
      </c>
      <c r="C4553">
        <v>38.591626320742925</v>
      </c>
      <c r="D4553">
        <v>4.7021784311820811</v>
      </c>
      <c r="E4553">
        <v>8.3921901663295522</v>
      </c>
      <c r="F4553">
        <v>14.666047162494085</v>
      </c>
      <c r="G4553">
        <v>17.885577999999999</v>
      </c>
      <c r="H4553">
        <v>212.66738696443085</v>
      </c>
      <c r="I4553">
        <v>16.897390187846739</v>
      </c>
      <c r="J4553">
        <v>11.247073525271155</v>
      </c>
    </row>
    <row r="4554" spans="1:10" x14ac:dyDescent="0.25">
      <c r="A4554" t="s">
        <v>4559</v>
      </c>
      <c r="B4554">
        <v>279.09881126565546</v>
      </c>
      <c r="C4554">
        <v>39.028522573296186</v>
      </c>
      <c r="D4554">
        <v>0.12675573167997864</v>
      </c>
      <c r="E4554">
        <v>-1.8885268203926799</v>
      </c>
      <c r="F4554">
        <v>-7.1807649839572179</v>
      </c>
      <c r="G4554">
        <v>17.885816999999999</v>
      </c>
      <c r="H4554">
        <v>7889.1895991315741</v>
      </c>
      <c r="I4554">
        <v>7.4249524783777971</v>
      </c>
      <c r="J4554">
        <v>3.4006550325596621</v>
      </c>
    </row>
    <row r="4555" spans="1:10" x14ac:dyDescent="0.25">
      <c r="A4555" t="s">
        <v>4560</v>
      </c>
      <c r="B4555">
        <v>279.43507568790352</v>
      </c>
      <c r="C4555">
        <v>38.887964315072175</v>
      </c>
      <c r="D4555">
        <v>0.28865465232325199</v>
      </c>
      <c r="E4555">
        <v>-3.354334181285521</v>
      </c>
      <c r="F4555">
        <v>-10.879398796471278</v>
      </c>
      <c r="G4555">
        <v>17.887577</v>
      </c>
      <c r="H4555">
        <v>3464.347419836985</v>
      </c>
      <c r="I4555">
        <v>11.384765082003277</v>
      </c>
      <c r="J4555">
        <v>5.1894698076495018</v>
      </c>
    </row>
    <row r="4556" spans="1:10" x14ac:dyDescent="0.25">
      <c r="A4556" t="s">
        <v>4561</v>
      </c>
      <c r="B4556">
        <v>279.05834622570342</v>
      </c>
      <c r="C4556">
        <v>38.462363227819495</v>
      </c>
      <c r="D4556">
        <v>0.22778201601077827</v>
      </c>
      <c r="E4556">
        <v>0.28831358752413394</v>
      </c>
      <c r="F4556">
        <v>-5.3739323267336951</v>
      </c>
      <c r="G4556">
        <v>17.888097999999999</v>
      </c>
      <c r="H4556">
        <v>4390.1622152324862</v>
      </c>
      <c r="I4556">
        <v>5.3816608381673836</v>
      </c>
      <c r="J4556">
        <v>4.6756951620253897</v>
      </c>
    </row>
    <row r="4557" spans="1:10" x14ac:dyDescent="0.25">
      <c r="A4557" t="s">
        <v>4562</v>
      </c>
      <c r="B4557">
        <v>279.17777620838245</v>
      </c>
      <c r="C4557">
        <v>39.196546886482835</v>
      </c>
      <c r="D4557">
        <v>0.31723176584629154</v>
      </c>
      <c r="E4557">
        <v>1.0563660685320864</v>
      </c>
      <c r="F4557">
        <v>-7.9783622977328559</v>
      </c>
      <c r="G4557">
        <v>17.888871999999999</v>
      </c>
      <c r="H4557">
        <v>3152.2694372433389</v>
      </c>
      <c r="I4557">
        <v>8.0479919374109112</v>
      </c>
      <c r="J4557">
        <v>5.3957553434330627</v>
      </c>
    </row>
    <row r="4558" spans="1:10" x14ac:dyDescent="0.25">
      <c r="A4558" t="s">
        <v>4563</v>
      </c>
      <c r="B4558">
        <v>279.16560713866784</v>
      </c>
      <c r="C4558">
        <v>39.124125195539783</v>
      </c>
      <c r="D4558">
        <v>0.41409240776597267</v>
      </c>
      <c r="E4558">
        <v>3.1832058954431548</v>
      </c>
      <c r="F4558">
        <v>-1.9609807366402452</v>
      </c>
      <c r="G4558">
        <v>17.888973</v>
      </c>
      <c r="H4558">
        <v>2414.9199097732726</v>
      </c>
      <c r="I4558">
        <v>3.7387491520905995</v>
      </c>
      <c r="J4558">
        <v>5.9744593397182371</v>
      </c>
    </row>
    <row r="4559" spans="1:10" x14ac:dyDescent="0.25">
      <c r="A4559" t="s">
        <v>4564</v>
      </c>
      <c r="B4559">
        <v>279.51970801875348</v>
      </c>
      <c r="C4559">
        <v>38.960656982464123</v>
      </c>
      <c r="D4559">
        <v>1.4652139800571597</v>
      </c>
      <c r="E4559">
        <v>-9.492988845141463</v>
      </c>
      <c r="F4559">
        <v>-3.8483767229892658</v>
      </c>
      <c r="G4559">
        <v>17.889257000000001</v>
      </c>
      <c r="H4559">
        <v>682.49417055179117</v>
      </c>
      <c r="I4559">
        <v>10.243380331512926</v>
      </c>
      <c r="J4559">
        <v>8.7187622687474011</v>
      </c>
    </row>
    <row r="4560" spans="1:10" x14ac:dyDescent="0.25">
      <c r="A4560" t="s">
        <v>4565</v>
      </c>
      <c r="B4560">
        <v>278.87152886099108</v>
      </c>
      <c r="C4560">
        <v>38.617015293444474</v>
      </c>
      <c r="D4560">
        <v>0.43898326014418898</v>
      </c>
      <c r="E4560">
        <v>-1.4736656722111534</v>
      </c>
      <c r="F4560">
        <v>-4.5080759986046655</v>
      </c>
      <c r="G4560">
        <v>17.889448000000002</v>
      </c>
      <c r="H4560">
        <v>2277.9911918999801</v>
      </c>
      <c r="I4560">
        <v>4.742830349342996</v>
      </c>
      <c r="J4560">
        <v>6.1016877975019561</v>
      </c>
    </row>
    <row r="4561" spans="1:10" x14ac:dyDescent="0.25">
      <c r="A4561" t="s">
        <v>4566</v>
      </c>
      <c r="B4561">
        <v>278.68373609893092</v>
      </c>
      <c r="C4561">
        <v>38.575854142881632</v>
      </c>
      <c r="D4561">
        <v>0.44687465586430181</v>
      </c>
      <c r="E4561">
        <v>-7.5144205693906594</v>
      </c>
      <c r="F4561">
        <v>-0.74880921590902627</v>
      </c>
      <c r="G4561">
        <v>17.890003</v>
      </c>
      <c r="H4561">
        <v>2237.7639610505466</v>
      </c>
      <c r="I4561">
        <v>7.5516376856620795</v>
      </c>
      <c r="J4561">
        <v>6.1409316234875426</v>
      </c>
    </row>
    <row r="4562" spans="1:10" x14ac:dyDescent="0.25">
      <c r="A4562" t="s">
        <v>4567</v>
      </c>
      <c r="B4562">
        <v>278.7960808980248</v>
      </c>
      <c r="C4562">
        <v>38.817481762018375</v>
      </c>
      <c r="D4562">
        <v>6.4137196685326536</v>
      </c>
      <c r="E4562">
        <v>-38.745416046333034</v>
      </c>
      <c r="F4562">
        <v>-114.07738087337144</v>
      </c>
      <c r="G4562">
        <v>17.890211000000001</v>
      </c>
      <c r="H4562">
        <v>155.91576365681453</v>
      </c>
      <c r="I4562">
        <v>120.47761655814617</v>
      </c>
      <c r="J4562">
        <v>11.925760869114288</v>
      </c>
    </row>
    <row r="4563" spans="1:10" x14ac:dyDescent="0.25">
      <c r="A4563" t="s">
        <v>4568</v>
      </c>
      <c r="B4563">
        <v>279.8213000700112</v>
      </c>
      <c r="C4563">
        <v>38.649166836033757</v>
      </c>
      <c r="D4563">
        <v>0.65268467257376839</v>
      </c>
      <c r="E4563">
        <v>-4.3714275414653283</v>
      </c>
      <c r="F4563">
        <v>-10.192954157132904</v>
      </c>
      <c r="G4563">
        <v>17.89049</v>
      </c>
      <c r="H4563">
        <v>1532.1334206557103</v>
      </c>
      <c r="I4563">
        <v>11.09079317270386</v>
      </c>
      <c r="J4563">
        <v>6.9640070699545689</v>
      </c>
    </row>
    <row r="4564" spans="1:10" x14ac:dyDescent="0.25">
      <c r="A4564" t="s">
        <v>4569</v>
      </c>
      <c r="B4564">
        <v>279.61704261262724</v>
      </c>
      <c r="C4564">
        <v>39.062809722922459</v>
      </c>
      <c r="D4564">
        <v>3.5741834333863187E-2</v>
      </c>
      <c r="E4564">
        <v>-2.8479538502177641</v>
      </c>
      <c r="F4564">
        <v>-2.0694460116160345</v>
      </c>
      <c r="G4564">
        <v>17.89059</v>
      </c>
      <c r="H4564">
        <v>27978.418529363546</v>
      </c>
      <c r="I4564">
        <v>3.5204329176911893</v>
      </c>
      <c r="J4564">
        <v>0.65647418749500552</v>
      </c>
    </row>
    <row r="4565" spans="1:10" x14ac:dyDescent="0.25">
      <c r="A4565" t="s">
        <v>4570</v>
      </c>
      <c r="B4565">
        <v>279.13347732291788</v>
      </c>
      <c r="C4565">
        <v>38.463235205268596</v>
      </c>
      <c r="D4565">
        <v>0.27746667760556293</v>
      </c>
      <c r="E4565">
        <v>-2.1310977110362113</v>
      </c>
      <c r="F4565">
        <v>-6.5957347133489286</v>
      </c>
      <c r="G4565">
        <v>17.891110000000001</v>
      </c>
      <c r="H4565">
        <v>3604.0363788172272</v>
      </c>
      <c r="I4565">
        <v>6.9314712624997483</v>
      </c>
      <c r="J4565">
        <v>5.107164169708156</v>
      </c>
    </row>
    <row r="4566" spans="1:10" x14ac:dyDescent="0.25">
      <c r="A4566" t="s">
        <v>4571</v>
      </c>
      <c r="B4566">
        <v>278.87349545347075</v>
      </c>
      <c r="C4566">
        <v>38.373074685247012</v>
      </c>
      <c r="D4566">
        <v>0.27993715739660074</v>
      </c>
      <c r="E4566">
        <v>-3.3353898548457153</v>
      </c>
      <c r="F4566">
        <v>4.1759619249442022</v>
      </c>
      <c r="G4566">
        <v>17.891344</v>
      </c>
      <c r="H4566">
        <v>3572.230315189101</v>
      </c>
      <c r="I4566">
        <v>5.3444815915476225</v>
      </c>
      <c r="J4566">
        <v>5.1266467413710206</v>
      </c>
    </row>
    <row r="4567" spans="1:10" x14ac:dyDescent="0.25">
      <c r="A4567" t="s">
        <v>4572</v>
      </c>
      <c r="B4567">
        <v>278.95565806922235</v>
      </c>
      <c r="C4567">
        <v>38.4442761404176</v>
      </c>
      <c r="D4567">
        <v>0.17236136979824923</v>
      </c>
      <c r="E4567">
        <v>-4.0422926883552144</v>
      </c>
      <c r="F4567">
        <v>-1.4163087009009907</v>
      </c>
      <c r="G4567">
        <v>17.891659000000001</v>
      </c>
      <c r="H4567">
        <v>5801.7640563573514</v>
      </c>
      <c r="I4567">
        <v>4.2832301496158109</v>
      </c>
      <c r="J4567">
        <v>4.0738586843761819</v>
      </c>
    </row>
    <row r="4568" spans="1:10" x14ac:dyDescent="0.25">
      <c r="A4568" t="s">
        <v>4573</v>
      </c>
      <c r="B4568">
        <v>279.26223343178066</v>
      </c>
      <c r="C4568">
        <v>38.643180163399158</v>
      </c>
      <c r="D4568">
        <v>2.8192551965315658</v>
      </c>
      <c r="E4568">
        <v>-4.4463918867199128</v>
      </c>
      <c r="F4568">
        <v>-7.1656746405481258</v>
      </c>
      <c r="G4568">
        <v>17.891960000000001</v>
      </c>
      <c r="H4568">
        <v>354.70361151777468</v>
      </c>
      <c r="I4568">
        <v>8.4331070113264399</v>
      </c>
      <c r="J4568">
        <v>10.142631948051115</v>
      </c>
    </row>
    <row r="4569" spans="1:10" x14ac:dyDescent="0.25">
      <c r="A4569" t="s">
        <v>4574</v>
      </c>
      <c r="B4569">
        <v>278.64637302166983</v>
      </c>
      <c r="C4569">
        <v>38.662160719418452</v>
      </c>
      <c r="D4569">
        <v>1.6692746874237954</v>
      </c>
      <c r="E4569">
        <v>-3.6117816189871643</v>
      </c>
      <c r="F4569">
        <v>-22.421472902414429</v>
      </c>
      <c r="G4569">
        <v>17.892213999999999</v>
      </c>
      <c r="H4569">
        <v>599.06257941484023</v>
      </c>
      <c r="I4569">
        <v>22.710513282992043</v>
      </c>
      <c r="J4569">
        <v>9.0048530393475588</v>
      </c>
    </row>
    <row r="4570" spans="1:10" x14ac:dyDescent="0.25">
      <c r="A4570" t="s">
        <v>4575</v>
      </c>
      <c r="B4570">
        <v>279.31065103799983</v>
      </c>
      <c r="C4570">
        <v>38.810806442565493</v>
      </c>
      <c r="D4570">
        <v>0.76073481640949181</v>
      </c>
      <c r="E4570">
        <v>4.0555296244394672</v>
      </c>
      <c r="F4570">
        <v>-2.1312532943328897</v>
      </c>
      <c r="G4570">
        <v>17.892288000000001</v>
      </c>
      <c r="H4570">
        <v>1314.5185134549113</v>
      </c>
      <c r="I4570">
        <v>4.5814365802999957</v>
      </c>
      <c r="J4570">
        <v>7.2984544649250651</v>
      </c>
    </row>
    <row r="4571" spans="1:10" x14ac:dyDescent="0.25">
      <c r="A4571" t="s">
        <v>4576</v>
      </c>
      <c r="B4571">
        <v>279.67130682057183</v>
      </c>
      <c r="C4571">
        <v>39.11894793744662</v>
      </c>
      <c r="D4571">
        <v>0.37113358227613408</v>
      </c>
      <c r="E4571">
        <v>-0.28493681118591907</v>
      </c>
      <c r="F4571">
        <v>-7.6405884182326709</v>
      </c>
      <c r="G4571">
        <v>17.893198000000002</v>
      </c>
      <c r="H4571">
        <v>2694.4476268277203</v>
      </c>
      <c r="I4571">
        <v>7.6458995784145651</v>
      </c>
      <c r="J4571">
        <v>5.7408492678008596</v>
      </c>
    </row>
    <row r="4572" spans="1:10" x14ac:dyDescent="0.25">
      <c r="A4572" t="s">
        <v>4577</v>
      </c>
      <c r="B4572">
        <v>279.48660525913391</v>
      </c>
      <c r="C4572">
        <v>39.150132585019762</v>
      </c>
      <c r="D4572">
        <v>0.10621908427427698</v>
      </c>
      <c r="E4572">
        <v>-0.89078660066031379</v>
      </c>
      <c r="F4572">
        <v>-5.8877380085686184</v>
      </c>
      <c r="G4572">
        <v>17.893505000000001</v>
      </c>
      <c r="H4572">
        <v>9414.5040585909992</v>
      </c>
      <c r="I4572">
        <v>5.954742616222763</v>
      </c>
      <c r="J4572">
        <v>3.0245177650078201</v>
      </c>
    </row>
    <row r="4573" spans="1:10" x14ac:dyDescent="0.25">
      <c r="A4573" t="s">
        <v>4578</v>
      </c>
      <c r="B4573">
        <v>279.6685134808194</v>
      </c>
      <c r="C4573">
        <v>38.93527504572068</v>
      </c>
      <c r="D4573">
        <v>0.12405725262922697</v>
      </c>
      <c r="E4573">
        <v>-2.8768927745054413</v>
      </c>
      <c r="F4573">
        <v>-6.2483316007795473</v>
      </c>
      <c r="G4573">
        <v>17.893833000000001</v>
      </c>
      <c r="H4573">
        <v>8060.7943413733747</v>
      </c>
      <c r="I4573">
        <v>6.8788196537852278</v>
      </c>
      <c r="J4573">
        <v>3.3619437952692621</v>
      </c>
    </row>
    <row r="4574" spans="1:10" x14ac:dyDescent="0.25">
      <c r="A4574" t="s">
        <v>4579</v>
      </c>
      <c r="B4574">
        <v>278.85938368878317</v>
      </c>
      <c r="C4574">
        <v>38.987744952971738</v>
      </c>
      <c r="D4574">
        <v>0.17681694340946136</v>
      </c>
      <c r="E4574">
        <v>-6.0348173124644546</v>
      </c>
      <c r="F4574">
        <v>-9.0093804165496607</v>
      </c>
      <c r="G4574">
        <v>17.894144000000001</v>
      </c>
      <c r="H4574">
        <v>5655.566603050388</v>
      </c>
      <c r="I4574">
        <v>10.843798019371683</v>
      </c>
      <c r="J4574">
        <v>4.1317633937886455</v>
      </c>
    </row>
    <row r="4575" spans="1:10" x14ac:dyDescent="0.25">
      <c r="A4575" t="s">
        <v>4580</v>
      </c>
      <c r="B4575">
        <v>278.76651416292651</v>
      </c>
      <c r="C4575">
        <v>38.566839278080145</v>
      </c>
      <c r="D4575">
        <v>0.18142016729287641</v>
      </c>
      <c r="E4575">
        <v>-3.034027389883212</v>
      </c>
      <c r="F4575">
        <v>-5.2409868087674578</v>
      </c>
      <c r="G4575">
        <v>17.894176000000002</v>
      </c>
      <c r="H4575">
        <v>5512.0663536024958</v>
      </c>
      <c r="I4575">
        <v>6.0558455175339505</v>
      </c>
      <c r="J4575">
        <v>4.1876038154169137</v>
      </c>
    </row>
    <row r="4576" spans="1:10" x14ac:dyDescent="0.25">
      <c r="A4576" t="s">
        <v>4581</v>
      </c>
      <c r="B4576">
        <v>278.59934466048861</v>
      </c>
      <c r="C4576">
        <v>38.80575809795122</v>
      </c>
      <c r="D4576">
        <v>0.40672200676461479</v>
      </c>
      <c r="E4576">
        <v>-2.5703484412446373</v>
      </c>
      <c r="F4576">
        <v>-14.820430957901003</v>
      </c>
      <c r="G4576">
        <v>17.894193999999999</v>
      </c>
      <c r="H4576">
        <v>2458.6818105928978</v>
      </c>
      <c r="I4576">
        <v>15.041670947315632</v>
      </c>
      <c r="J4576">
        <v>5.9406823584314381</v>
      </c>
    </row>
    <row r="4577" spans="1:10" x14ac:dyDescent="0.25">
      <c r="A4577" t="s">
        <v>4582</v>
      </c>
      <c r="B4577">
        <v>279.86102079634543</v>
      </c>
      <c r="C4577">
        <v>38.870894727703295</v>
      </c>
      <c r="D4577">
        <v>0.15781866480747575</v>
      </c>
      <c r="E4577">
        <v>7.0355851657777801E-2</v>
      </c>
      <c r="F4577">
        <v>-8.1952096200915605</v>
      </c>
      <c r="G4577">
        <v>17.896124</v>
      </c>
      <c r="H4577">
        <v>6336.3861379761893</v>
      </c>
      <c r="I4577">
        <v>8.1955116169220172</v>
      </c>
      <c r="J4577">
        <v>3.8869158240100496</v>
      </c>
    </row>
    <row r="4578" spans="1:10" x14ac:dyDescent="0.25">
      <c r="A4578" t="s">
        <v>4583</v>
      </c>
      <c r="B4578">
        <v>278.96456334891417</v>
      </c>
      <c r="C4578">
        <v>38.337165777657276</v>
      </c>
      <c r="D4578">
        <v>0.59359426652926173</v>
      </c>
      <c r="E4578">
        <v>-7.2705059919998067</v>
      </c>
      <c r="F4578">
        <v>6.5436039154717456</v>
      </c>
      <c r="G4578">
        <v>17.896912</v>
      </c>
      <c r="H4578">
        <v>1684.652390338922</v>
      </c>
      <c r="I4578">
        <v>9.7815647818885427</v>
      </c>
      <c r="J4578">
        <v>6.764360487410034</v>
      </c>
    </row>
    <row r="4579" spans="1:10" x14ac:dyDescent="0.25">
      <c r="A4579" t="s">
        <v>4584</v>
      </c>
      <c r="B4579">
        <v>279.25763288823578</v>
      </c>
      <c r="C4579">
        <v>38.40088631984775</v>
      </c>
      <c r="D4579">
        <v>0.5851008531145544</v>
      </c>
      <c r="E4579">
        <v>-6.424532579755061</v>
      </c>
      <c r="F4579">
        <v>-5.8628179581850812</v>
      </c>
      <c r="G4579">
        <v>17.897043</v>
      </c>
      <c r="H4579">
        <v>1709.1070619311065</v>
      </c>
      <c r="I4579">
        <v>8.6975429449443773</v>
      </c>
      <c r="J4579">
        <v>6.7331966567018853</v>
      </c>
    </row>
    <row r="4580" spans="1:10" x14ac:dyDescent="0.25">
      <c r="A4580" t="s">
        <v>4585</v>
      </c>
      <c r="B4580">
        <v>279.60754420899076</v>
      </c>
      <c r="C4580">
        <v>38.396478447385711</v>
      </c>
      <c r="D4580">
        <v>2.6359526105419487E-2</v>
      </c>
      <c r="E4580">
        <v>-0.97937830285732885</v>
      </c>
      <c r="F4580">
        <v>-4.2038468151644315</v>
      </c>
      <c r="G4580">
        <v>17.897682</v>
      </c>
      <c r="H4580">
        <v>37936.949093876203</v>
      </c>
      <c r="I4580">
        <v>4.3164232769129391</v>
      </c>
      <c r="J4580">
        <v>2.3699909810019903E-3</v>
      </c>
    </row>
    <row r="4581" spans="1:10" x14ac:dyDescent="0.25">
      <c r="A4581" t="s">
        <v>4586</v>
      </c>
      <c r="B4581">
        <v>279.23430593988809</v>
      </c>
      <c r="C4581">
        <v>38.953394358779505</v>
      </c>
      <c r="D4581">
        <v>1.0334648424677904</v>
      </c>
      <c r="E4581">
        <v>0.58677552271544986</v>
      </c>
      <c r="F4581">
        <v>-4.9118925346800673</v>
      </c>
      <c r="G4581">
        <v>17.898765999999998</v>
      </c>
      <c r="H4581">
        <v>967.61878963595871</v>
      </c>
      <c r="I4581">
        <v>4.9468165304874372</v>
      </c>
      <c r="J4581">
        <v>7.9702445345603792</v>
      </c>
    </row>
    <row r="4582" spans="1:10" x14ac:dyDescent="0.25">
      <c r="A4582" t="s">
        <v>4587</v>
      </c>
      <c r="B4582">
        <v>278.92137398978707</v>
      </c>
      <c r="C4582">
        <v>39.08881228412924</v>
      </c>
      <c r="D4582">
        <v>1.3926211404039084</v>
      </c>
      <c r="E4582">
        <v>1.0817984168653787</v>
      </c>
      <c r="F4582">
        <v>7.2346693190977316</v>
      </c>
      <c r="G4582">
        <v>17.899232999999999</v>
      </c>
      <c r="H4582">
        <v>718.07038611374617</v>
      </c>
      <c r="I4582">
        <v>7.3151027314335426</v>
      </c>
      <c r="J4582">
        <v>8.6183979180462771</v>
      </c>
    </row>
    <row r="4583" spans="1:10" x14ac:dyDescent="0.25">
      <c r="A4583" t="s">
        <v>4588</v>
      </c>
      <c r="B4583">
        <v>279.54010350561913</v>
      </c>
      <c r="C4583">
        <v>38.638911180223559</v>
      </c>
      <c r="D4583">
        <v>0.38518230194035702</v>
      </c>
      <c r="E4583">
        <v>-2.7604537842699073</v>
      </c>
      <c r="F4583">
        <v>-5.4545292949677311</v>
      </c>
      <c r="G4583">
        <v>17.899629999999998</v>
      </c>
      <c r="H4583">
        <v>2596.1732794121044</v>
      </c>
      <c r="I4583">
        <v>6.113263852047548</v>
      </c>
      <c r="J4583">
        <v>5.8279616214133174</v>
      </c>
    </row>
    <row r="4584" spans="1:10" x14ac:dyDescent="0.25">
      <c r="A4584" t="s">
        <v>4589</v>
      </c>
      <c r="B4584">
        <v>278.81624112523025</v>
      </c>
      <c r="C4584">
        <v>38.832584894830653</v>
      </c>
      <c r="D4584">
        <v>2.9109747650319568</v>
      </c>
      <c r="E4584">
        <v>12.063345866396785</v>
      </c>
      <c r="F4584">
        <v>2.6705200990340963</v>
      </c>
      <c r="G4584">
        <v>17.899643000000001</v>
      </c>
      <c r="H4584">
        <v>343.52753998848971</v>
      </c>
      <c r="I4584">
        <v>12.355403315620963</v>
      </c>
      <c r="J4584">
        <v>10.219835202984378</v>
      </c>
    </row>
    <row r="4585" spans="1:10" x14ac:dyDescent="0.25">
      <c r="A4585" t="s">
        <v>4590</v>
      </c>
      <c r="B4585">
        <v>278.73883984056198</v>
      </c>
      <c r="C4585">
        <v>38.948665741725478</v>
      </c>
      <c r="D4585">
        <v>0.21566396230927878</v>
      </c>
      <c r="E4585">
        <v>-0.48311402976837498</v>
      </c>
      <c r="F4585">
        <v>-2.1268275560908627</v>
      </c>
      <c r="G4585">
        <v>17.899818</v>
      </c>
      <c r="H4585">
        <v>4636.8433060963735</v>
      </c>
      <c r="I4585">
        <v>2.1810077072551737</v>
      </c>
      <c r="J4585">
        <v>4.5687059003436179</v>
      </c>
    </row>
    <row r="4586" spans="1:10" x14ac:dyDescent="0.25">
      <c r="A4586" t="s">
        <v>4591</v>
      </c>
      <c r="B4586">
        <v>279.00272704080021</v>
      </c>
      <c r="C4586">
        <v>39.193141589169599</v>
      </c>
      <c r="D4586">
        <v>0.30447535604535664</v>
      </c>
      <c r="E4586">
        <v>-0.72941685765973552</v>
      </c>
      <c r="F4586">
        <v>-4.1217590520674117</v>
      </c>
      <c r="G4586">
        <v>17.900085000000001</v>
      </c>
      <c r="H4586">
        <v>3284.3380593700117</v>
      </c>
      <c r="I4586">
        <v>4.1858029857528951</v>
      </c>
      <c r="J4586">
        <v>5.3178457349817965</v>
      </c>
    </row>
    <row r="4587" spans="1:10" x14ac:dyDescent="0.25">
      <c r="A4587" t="s">
        <v>4592</v>
      </c>
      <c r="B4587">
        <v>279.30693165475395</v>
      </c>
      <c r="C4587">
        <v>38.35474216790454</v>
      </c>
      <c r="D4587">
        <v>0.8289127374862999</v>
      </c>
      <c r="E4587">
        <v>1.2766278919203837</v>
      </c>
      <c r="F4587">
        <v>-4.2749944440923136</v>
      </c>
      <c r="G4587">
        <v>17.900435999999999</v>
      </c>
      <c r="H4587">
        <v>1206.3996061063397</v>
      </c>
      <c r="I4587">
        <v>4.4615419163613419</v>
      </c>
      <c r="J4587">
        <v>7.4929800663646695</v>
      </c>
    </row>
    <row r="4588" spans="1:10" x14ac:dyDescent="0.25">
      <c r="A4588" t="s">
        <v>4593</v>
      </c>
      <c r="B4588">
        <v>279.7170608341566</v>
      </c>
      <c r="C4588">
        <v>38.705304528584875</v>
      </c>
      <c r="D4588">
        <v>0.20439677492969674</v>
      </c>
      <c r="E4588">
        <v>0.13914263710427022</v>
      </c>
      <c r="F4588">
        <v>-6.9977827480064372</v>
      </c>
      <c r="G4588">
        <v>17.90052</v>
      </c>
      <c r="H4588">
        <v>4892.4451001927737</v>
      </c>
      <c r="I4588">
        <v>6.9991659547232379</v>
      </c>
      <c r="J4588">
        <v>4.4528901950509905</v>
      </c>
    </row>
    <row r="4589" spans="1:10" x14ac:dyDescent="0.25">
      <c r="A4589" t="s">
        <v>4594</v>
      </c>
      <c r="B4589">
        <v>279.07374667914155</v>
      </c>
      <c r="C4589">
        <v>38.798234568494188</v>
      </c>
      <c r="D4589">
        <v>0.3318852463970452</v>
      </c>
      <c r="E4589">
        <v>-0.14595763919302529</v>
      </c>
      <c r="F4589">
        <v>-3.3674884184848164</v>
      </c>
      <c r="G4589">
        <v>17.901589999999999</v>
      </c>
      <c r="H4589">
        <v>3013.0896472682225</v>
      </c>
      <c r="I4589">
        <v>3.3706500680236995</v>
      </c>
      <c r="J4589">
        <v>5.5065297337096872</v>
      </c>
    </row>
    <row r="4590" spans="1:10" x14ac:dyDescent="0.25">
      <c r="A4590" t="s">
        <v>4595</v>
      </c>
      <c r="B4590">
        <v>278.83414729881889</v>
      </c>
      <c r="C4590">
        <v>38.989698540653137</v>
      </c>
      <c r="D4590">
        <v>0.15052262813508993</v>
      </c>
      <c r="E4590">
        <v>-0.30286426767507341</v>
      </c>
      <c r="F4590">
        <v>-4.1147293391671891</v>
      </c>
      <c r="G4590">
        <v>17.902004000000002</v>
      </c>
      <c r="H4590">
        <v>6643.51939897387</v>
      </c>
      <c r="I4590">
        <v>4.125860431381267</v>
      </c>
      <c r="J4590">
        <v>3.7900129626227006</v>
      </c>
    </row>
    <row r="4591" spans="1:10" x14ac:dyDescent="0.25">
      <c r="A4591" t="s">
        <v>4596</v>
      </c>
      <c r="B4591">
        <v>278.89061492061012</v>
      </c>
      <c r="C4591">
        <v>38.948401420352127</v>
      </c>
      <c r="D4591">
        <v>0.45715405350831112</v>
      </c>
      <c r="E4591">
        <v>-5.1797630328373492</v>
      </c>
      <c r="F4591">
        <v>-11.493644118891808</v>
      </c>
      <c r="G4591">
        <v>17.902381999999999</v>
      </c>
      <c r="H4591">
        <v>2187.4464249540333</v>
      </c>
      <c r="I4591">
        <v>12.606894947134469</v>
      </c>
      <c r="J4591">
        <v>6.2026948746865571</v>
      </c>
    </row>
    <row r="4592" spans="1:10" x14ac:dyDescent="0.25">
      <c r="A4592" t="s">
        <v>4597</v>
      </c>
      <c r="B4592">
        <v>279.60247811657007</v>
      </c>
      <c r="C4592">
        <v>39.184464140925428</v>
      </c>
      <c r="D4592">
        <v>0.29893173544081947</v>
      </c>
      <c r="E4592">
        <v>-3.6931381311318567</v>
      </c>
      <c r="F4592">
        <v>-7.0845873681856872</v>
      </c>
      <c r="G4592">
        <v>17.902629999999998</v>
      </c>
      <c r="H4592">
        <v>3345.2453568549713</v>
      </c>
      <c r="I4592">
        <v>7.9894084532633771</v>
      </c>
      <c r="J4592">
        <v>5.2804901171035059</v>
      </c>
    </row>
    <row r="4593" spans="1:10" x14ac:dyDescent="0.25">
      <c r="A4593" t="s">
        <v>4598</v>
      </c>
      <c r="B4593">
        <v>279.33157059087699</v>
      </c>
      <c r="C4593">
        <v>38.704404816180229</v>
      </c>
      <c r="D4593">
        <v>0.3925751779139055</v>
      </c>
      <c r="E4593">
        <v>0.67612916585030824</v>
      </c>
      <c r="F4593">
        <v>-5.3537505541362389</v>
      </c>
      <c r="G4593">
        <v>17.902823999999999</v>
      </c>
      <c r="H4593">
        <v>2547.2828040577415</v>
      </c>
      <c r="I4593">
        <v>5.3962760904931022</v>
      </c>
      <c r="J4593">
        <v>5.8724381809070518</v>
      </c>
    </row>
    <row r="4594" spans="1:10" x14ac:dyDescent="0.25">
      <c r="A4594" t="s">
        <v>4599</v>
      </c>
      <c r="B4594">
        <v>279.52545565434218</v>
      </c>
      <c r="C4594">
        <v>38.642508981358034</v>
      </c>
      <c r="D4594">
        <v>3.8184126155620425E-3</v>
      </c>
      <c r="E4594">
        <v>-1.5696791124234553</v>
      </c>
      <c r="F4594">
        <v>-5.4307510782257697</v>
      </c>
      <c r="G4594">
        <v>17.903635000000001</v>
      </c>
      <c r="H4594">
        <v>261888.93152208679</v>
      </c>
      <c r="I4594">
        <v>5.6530478318893467</v>
      </c>
      <c r="J4594">
        <v>-4.1869507189214925</v>
      </c>
    </row>
    <row r="4595" spans="1:10" x14ac:dyDescent="0.25">
      <c r="A4595" t="s">
        <v>4600</v>
      </c>
      <c r="B4595">
        <v>278.98593566805903</v>
      </c>
      <c r="C4595">
        <v>39.107077907649291</v>
      </c>
      <c r="D4595">
        <v>0.24438008912267251</v>
      </c>
      <c r="E4595">
        <v>-0.54613375509139339</v>
      </c>
      <c r="F4595">
        <v>-10.144799077418604</v>
      </c>
      <c r="G4595">
        <v>17.904015999999999</v>
      </c>
      <c r="H4595">
        <v>4091.9863954138496</v>
      </c>
      <c r="I4595">
        <v>10.159488687903716</v>
      </c>
      <c r="J4595">
        <v>4.8443450942599373</v>
      </c>
    </row>
    <row r="4596" spans="1:10" x14ac:dyDescent="0.25">
      <c r="A4596" t="s">
        <v>4601</v>
      </c>
      <c r="B4596">
        <v>279.63532634075585</v>
      </c>
      <c r="C4596">
        <v>38.591163808865517</v>
      </c>
      <c r="D4596">
        <v>0.27933067289072777</v>
      </c>
      <c r="E4596">
        <v>-3.7943959392172268</v>
      </c>
      <c r="F4596">
        <v>-4.4461098771547691</v>
      </c>
      <c r="G4596">
        <v>17.904045</v>
      </c>
      <c r="H4596">
        <v>3579.9863640152153</v>
      </c>
      <c r="I4596">
        <v>5.845111939328568</v>
      </c>
      <c r="J4596">
        <v>5.1346381377921162</v>
      </c>
    </row>
    <row r="4597" spans="1:10" x14ac:dyDescent="0.25">
      <c r="A4597" t="s">
        <v>4602</v>
      </c>
      <c r="B4597">
        <v>279.11830576831204</v>
      </c>
      <c r="C4597">
        <v>39.171718926741114</v>
      </c>
      <c r="D4597">
        <v>3.9903764985375435E-2</v>
      </c>
      <c r="E4597">
        <v>-4.1175772728537741</v>
      </c>
      <c r="F4597">
        <v>-2.7400502509536544</v>
      </c>
      <c r="G4597">
        <v>17.904084999999998</v>
      </c>
      <c r="H4597">
        <v>25060.291939031213</v>
      </c>
      <c r="I4597">
        <v>4.945939544280046</v>
      </c>
      <c r="J4597">
        <v>0.90915437006692379</v>
      </c>
    </row>
    <row r="4598" spans="1:10" x14ac:dyDescent="0.25">
      <c r="A4598" t="s">
        <v>4603</v>
      </c>
      <c r="B4598">
        <v>278.70041351295799</v>
      </c>
      <c r="C4598">
        <v>38.594260895368407</v>
      </c>
      <c r="D4598">
        <v>0.25770688523248453</v>
      </c>
      <c r="E4598">
        <v>-2.3668955137095207</v>
      </c>
      <c r="F4598">
        <v>-7.4359542184696314</v>
      </c>
      <c r="G4598">
        <v>17.904271999999999</v>
      </c>
      <c r="H4598">
        <v>3880.3775036816432</v>
      </c>
      <c r="I4598">
        <v>7.8035638981169733</v>
      </c>
      <c r="J4598">
        <v>4.9599021094120506</v>
      </c>
    </row>
    <row r="4599" spans="1:10" x14ac:dyDescent="0.25">
      <c r="A4599" t="s">
        <v>4604</v>
      </c>
      <c r="B4599">
        <v>279.43485900294945</v>
      </c>
      <c r="C4599">
        <v>38.518224152755927</v>
      </c>
      <c r="D4599">
        <v>0.24735090148155775</v>
      </c>
      <c r="E4599">
        <v>-4.1110884200360136</v>
      </c>
      <c r="F4599">
        <v>-8.5682692842898138</v>
      </c>
      <c r="G4599">
        <v>17.904333000000001</v>
      </c>
      <c r="H4599">
        <v>4042.8395207387553</v>
      </c>
      <c r="I4599">
        <v>9.5034881241288716</v>
      </c>
      <c r="J4599">
        <v>4.8709004875449189</v>
      </c>
    </row>
    <row r="4600" spans="1:10" x14ac:dyDescent="0.25">
      <c r="A4600" t="s">
        <v>4605</v>
      </c>
      <c r="B4600">
        <v>279.7965712209471</v>
      </c>
      <c r="C4600">
        <v>38.545487306412284</v>
      </c>
      <c r="D4600">
        <v>0.42632809413142714</v>
      </c>
      <c r="E4600">
        <v>-2.4548778916693155</v>
      </c>
      <c r="F4600">
        <v>-2.8828754450911669</v>
      </c>
      <c r="G4600">
        <v>17.905943000000001</v>
      </c>
      <c r="H4600">
        <v>2345.6113114884779</v>
      </c>
      <c r="I4600">
        <v>3.78647544491132</v>
      </c>
      <c r="J4600">
        <v>6.0546627634494712</v>
      </c>
    </row>
    <row r="4601" spans="1:10" x14ac:dyDescent="0.25">
      <c r="A4601" t="s">
        <v>4606</v>
      </c>
      <c r="B4601">
        <v>279.30664505694131</v>
      </c>
      <c r="C4601">
        <v>38.964994004240168</v>
      </c>
      <c r="D4601">
        <v>0.41983024940251729</v>
      </c>
      <c r="E4601">
        <v>7.6787813382167558E-2</v>
      </c>
      <c r="F4601">
        <v>-11.266787270925288</v>
      </c>
      <c r="G4601">
        <v>17.906008</v>
      </c>
      <c r="H4601">
        <v>2381.9150750169933</v>
      </c>
      <c r="I4601">
        <v>11.267048938234364</v>
      </c>
      <c r="J4601">
        <v>6.0213766347300854</v>
      </c>
    </row>
    <row r="4602" spans="1:10" x14ac:dyDescent="0.25">
      <c r="A4602" t="s">
        <v>4607</v>
      </c>
      <c r="B4602">
        <v>279.3342530844937</v>
      </c>
      <c r="C4602">
        <v>38.853448606352849</v>
      </c>
      <c r="D4602">
        <v>0.16422972699050209</v>
      </c>
      <c r="E4602">
        <v>-3.0478994192244757</v>
      </c>
      <c r="F4602">
        <v>-7.5668806982734811</v>
      </c>
      <c r="G4602">
        <v>17.906008</v>
      </c>
      <c r="H4602">
        <v>6089.0316164127407</v>
      </c>
      <c r="I4602">
        <v>8.1576574070999488</v>
      </c>
      <c r="J4602">
        <v>3.9832668546428547</v>
      </c>
    </row>
    <row r="4603" spans="1:10" x14ac:dyDescent="0.25">
      <c r="A4603" t="s">
        <v>4608</v>
      </c>
      <c r="B4603">
        <v>278.7091998884797</v>
      </c>
      <c r="C4603">
        <v>38.734397507428064</v>
      </c>
      <c r="D4603">
        <v>0.21650922177494858</v>
      </c>
      <c r="E4603">
        <v>-3.2085882031336035</v>
      </c>
      <c r="F4603">
        <v>-1.4651700214880437</v>
      </c>
      <c r="G4603">
        <v>17.906378</v>
      </c>
      <c r="H4603">
        <v>4618.7409099805191</v>
      </c>
      <c r="I4603">
        <v>3.5272881154160629</v>
      </c>
      <c r="J4603">
        <v>4.5837599949176049</v>
      </c>
    </row>
    <row r="4604" spans="1:10" x14ac:dyDescent="0.25">
      <c r="A4604" t="s">
        <v>4609</v>
      </c>
      <c r="B4604">
        <v>279.16320637855796</v>
      </c>
      <c r="C4604">
        <v>39.21390801989147</v>
      </c>
      <c r="D4604">
        <v>0.34271348818927472</v>
      </c>
      <c r="E4604">
        <v>-6.6698180907241547</v>
      </c>
      <c r="F4604">
        <v>-7.3759368731212955</v>
      </c>
      <c r="G4604">
        <v>17.906471</v>
      </c>
      <c r="H4604">
        <v>2917.8892411953079</v>
      </c>
      <c r="I4604">
        <v>9.9443912895471662</v>
      </c>
      <c r="J4604">
        <v>5.5811269865627811</v>
      </c>
    </row>
    <row r="4605" spans="1:10" x14ac:dyDescent="0.25">
      <c r="A4605" t="s">
        <v>4610</v>
      </c>
      <c r="B4605">
        <v>278.94014656462178</v>
      </c>
      <c r="C4605">
        <v>39.121886886037302</v>
      </c>
      <c r="D4605">
        <v>0.15739493798395696</v>
      </c>
      <c r="E4605">
        <v>-0.70399573361993284</v>
      </c>
      <c r="F4605">
        <v>-8.7435504971612446</v>
      </c>
      <c r="G4605">
        <v>17.907191999999998</v>
      </c>
      <c r="H4605">
        <v>6353.4444805456742</v>
      </c>
      <c r="I4605">
        <v>8.7718461733755753</v>
      </c>
      <c r="J4605">
        <v>3.8921458039974972</v>
      </c>
    </row>
    <row r="4606" spans="1:10" x14ac:dyDescent="0.25">
      <c r="A4606" t="s">
        <v>4611</v>
      </c>
      <c r="B4606">
        <v>279.71527893639887</v>
      </c>
      <c r="C4606">
        <v>38.528198837955969</v>
      </c>
      <c r="D4606">
        <v>0.43353250047625785</v>
      </c>
      <c r="E4606">
        <v>-1.5277159759312073</v>
      </c>
      <c r="F4606">
        <v>-4.1104377118858935</v>
      </c>
      <c r="G4606">
        <v>17.907408</v>
      </c>
      <c r="H4606">
        <v>2306.632141538289</v>
      </c>
      <c r="I4606">
        <v>4.3851584106402797</v>
      </c>
      <c r="J4606">
        <v>6.0925163031605223</v>
      </c>
    </row>
    <row r="4607" spans="1:10" x14ac:dyDescent="0.25">
      <c r="A4607" t="s">
        <v>4612</v>
      </c>
      <c r="B4607">
        <v>279.67824230965437</v>
      </c>
      <c r="C4607">
        <v>38.567013507500256</v>
      </c>
      <c r="D4607">
        <v>0.33941815604792613</v>
      </c>
      <c r="E4607">
        <v>0.86441058220156886</v>
      </c>
      <c r="F4607">
        <v>-1.7264604549992191</v>
      </c>
      <c r="G4607">
        <v>17.907796999999999</v>
      </c>
      <c r="H4607">
        <v>2946.2183509676456</v>
      </c>
      <c r="I4607">
        <v>1.9307696282307132</v>
      </c>
      <c r="J4607">
        <v>5.5614723487257685</v>
      </c>
    </row>
    <row r="4608" spans="1:10" x14ac:dyDescent="0.25">
      <c r="A4608" t="s">
        <v>4613</v>
      </c>
      <c r="B4608">
        <v>279.60129446426305</v>
      </c>
      <c r="C4608">
        <v>38.816041970604275</v>
      </c>
      <c r="D4608">
        <v>0.37267628461210461</v>
      </c>
      <c r="E4608">
        <v>1.8974915534420798</v>
      </c>
      <c r="F4608">
        <v>-3.0178159064892061</v>
      </c>
      <c r="G4608">
        <v>17.908949</v>
      </c>
      <c r="H4608">
        <v>2683.2938968489429</v>
      </c>
      <c r="I4608">
        <v>3.5647842909274758</v>
      </c>
      <c r="J4608">
        <v>5.7656077857466972</v>
      </c>
    </row>
    <row r="4609" spans="1:10" x14ac:dyDescent="0.25">
      <c r="A4609" t="s">
        <v>4614</v>
      </c>
      <c r="B4609">
        <v>279.09627221882914</v>
      </c>
      <c r="C4609">
        <v>38.303645533478011</v>
      </c>
      <c r="D4609">
        <v>0.70191022976166806</v>
      </c>
      <c r="E4609">
        <v>2.904377242794304</v>
      </c>
      <c r="F4609">
        <v>-2.492505685212056</v>
      </c>
      <c r="G4609">
        <v>17.909151000000001</v>
      </c>
      <c r="H4609">
        <v>1424.683609953295</v>
      </c>
      <c r="I4609">
        <v>3.8272694913313674</v>
      </c>
      <c r="J4609">
        <v>7.1405588597079479</v>
      </c>
    </row>
    <row r="4610" spans="1:10" x14ac:dyDescent="0.25">
      <c r="A4610" t="s">
        <v>4615</v>
      </c>
      <c r="B4610">
        <v>278.92461920455878</v>
      </c>
      <c r="C4610">
        <v>38.826907289963962</v>
      </c>
      <c r="D4610">
        <v>1.1368498532248676</v>
      </c>
      <c r="E4610">
        <v>-6.5232934605302075</v>
      </c>
      <c r="F4610">
        <v>-10.543712955012726</v>
      </c>
      <c r="G4610">
        <v>17.909507999999999</v>
      </c>
      <c r="H4610">
        <v>879.62363469839943</v>
      </c>
      <c r="I4610">
        <v>12.398517671475867</v>
      </c>
      <c r="J4610">
        <v>8.1880235502556609</v>
      </c>
    </row>
    <row r="4611" spans="1:10" x14ac:dyDescent="0.25">
      <c r="A4611" t="s">
        <v>4616</v>
      </c>
      <c r="B4611">
        <v>278.89135995471236</v>
      </c>
      <c r="C4611">
        <v>38.70748001127258</v>
      </c>
      <c r="D4611">
        <v>0.19563547243720669</v>
      </c>
      <c r="E4611">
        <v>-3.0226023362544598</v>
      </c>
      <c r="F4611">
        <v>-6.3220107432193622</v>
      </c>
      <c r="G4611">
        <v>17.909818999999999</v>
      </c>
      <c r="H4611">
        <v>5111.5474486405883</v>
      </c>
      <c r="I4611">
        <v>7.00742068956274</v>
      </c>
      <c r="J4611">
        <v>4.3670570172630327</v>
      </c>
    </row>
    <row r="4612" spans="1:10" x14ac:dyDescent="0.25">
      <c r="A4612" t="s">
        <v>4617</v>
      </c>
      <c r="B4612">
        <v>278.74778861048685</v>
      </c>
      <c r="C4612">
        <v>38.608446952429794</v>
      </c>
      <c r="D4612">
        <v>0.17986993594304995</v>
      </c>
      <c r="E4612">
        <v>-3.548420370392527</v>
      </c>
      <c r="F4612">
        <v>-4.7207862992963072</v>
      </c>
      <c r="G4612">
        <v>17.910456</v>
      </c>
      <c r="H4612">
        <v>5559.5727810600765</v>
      </c>
      <c r="I4612">
        <v>5.9056845842493457</v>
      </c>
      <c r="J4612">
        <v>4.1852488999644866</v>
      </c>
    </row>
    <row r="4613" spans="1:10" x14ac:dyDescent="0.25">
      <c r="A4613" t="s">
        <v>4618</v>
      </c>
      <c r="B4613">
        <v>279.21716798287508</v>
      </c>
      <c r="C4613">
        <v>39.005355023119527</v>
      </c>
      <c r="D4613">
        <v>0.34304336916140704</v>
      </c>
      <c r="E4613">
        <v>-3.4120989569247984</v>
      </c>
      <c r="F4613">
        <v>-2.6704383057118299</v>
      </c>
      <c r="G4613">
        <v>17.911154</v>
      </c>
      <c r="H4613">
        <v>2915.0833098583666</v>
      </c>
      <c r="I4613">
        <v>4.3328581832850661</v>
      </c>
      <c r="J4613">
        <v>5.5878991453571416</v>
      </c>
    </row>
    <row r="4614" spans="1:10" x14ac:dyDescent="0.25">
      <c r="A4614" t="s">
        <v>4619</v>
      </c>
      <c r="B4614">
        <v>279.26774435616585</v>
      </c>
      <c r="C4614">
        <v>38.625924709820964</v>
      </c>
      <c r="D4614">
        <v>0.46218974777783889</v>
      </c>
      <c r="E4614">
        <v>-1.6085349491047802</v>
      </c>
      <c r="F4614">
        <v>-2.2359870367799903</v>
      </c>
      <c r="G4614">
        <v>17.912203000000002</v>
      </c>
      <c r="H4614">
        <v>2163.6135479159757</v>
      </c>
      <c r="I4614">
        <v>2.7544550660955935</v>
      </c>
      <c r="J4614">
        <v>6.2363045389814253</v>
      </c>
    </row>
    <row r="4615" spans="1:10" x14ac:dyDescent="0.25">
      <c r="A4615" t="s">
        <v>4620</v>
      </c>
      <c r="B4615">
        <v>279.45739156036666</v>
      </c>
      <c r="C4615">
        <v>38.915045676514282</v>
      </c>
      <c r="D4615">
        <v>0.32315233595562376</v>
      </c>
      <c r="E4615">
        <v>-1.4620986530829776</v>
      </c>
      <c r="F4615">
        <v>-7.8122449538949095</v>
      </c>
      <c r="G4615">
        <v>17.912559999999999</v>
      </c>
      <c r="H4615">
        <v>3094.5157708447541</v>
      </c>
      <c r="I4615">
        <v>7.9478867437202156</v>
      </c>
      <c r="J4615">
        <v>5.4595964981675191</v>
      </c>
    </row>
    <row r="4616" spans="1:10" x14ac:dyDescent="0.25">
      <c r="A4616" t="s">
        <v>4621</v>
      </c>
      <c r="B4616">
        <v>279.46526222560618</v>
      </c>
      <c r="C4616">
        <v>38.544562594214256</v>
      </c>
      <c r="D4616">
        <v>0.13921535904136537</v>
      </c>
      <c r="E4616">
        <v>-2.9518167903690857</v>
      </c>
      <c r="F4616">
        <v>-5.2571693712719281</v>
      </c>
      <c r="G4616">
        <v>17.912880000000001</v>
      </c>
      <c r="H4616">
        <v>7183.1154758065722</v>
      </c>
      <c r="I4616">
        <v>6.0291833744002616</v>
      </c>
      <c r="J4616">
        <v>3.6313157589497003</v>
      </c>
    </row>
    <row r="4617" spans="1:10" x14ac:dyDescent="0.25">
      <c r="A4617" t="s">
        <v>4622</v>
      </c>
      <c r="B4617">
        <v>279.7726095512819</v>
      </c>
      <c r="C4617">
        <v>38.75351714028205</v>
      </c>
      <c r="D4617">
        <v>0.39187387394856188</v>
      </c>
      <c r="E4617">
        <v>-3.7991576981247936</v>
      </c>
      <c r="F4617">
        <v>-8.9924203626681667</v>
      </c>
      <c r="G4617">
        <v>17.913239999999998</v>
      </c>
      <c r="H4617">
        <v>2551.8414634889946</v>
      </c>
      <c r="I4617">
        <v>9.7620296657073293</v>
      </c>
      <c r="J4617">
        <v>5.8789715511466376</v>
      </c>
    </row>
    <row r="4618" spans="1:10" x14ac:dyDescent="0.25">
      <c r="A4618" t="s">
        <v>4623</v>
      </c>
      <c r="B4618">
        <v>279.84423943514696</v>
      </c>
      <c r="C4618">
        <v>38.742882903742057</v>
      </c>
      <c r="D4618">
        <v>0.16683715601713456</v>
      </c>
      <c r="E4618">
        <v>-4.3976526425198004E-2</v>
      </c>
      <c r="F4618">
        <v>-4.6898399324933671</v>
      </c>
      <c r="G4618">
        <v>17.913474999999998</v>
      </c>
      <c r="H4618">
        <v>5993.8686553569496</v>
      </c>
      <c r="I4618">
        <v>4.6900461114242589</v>
      </c>
      <c r="J4618">
        <v>4.0249388902674248</v>
      </c>
    </row>
    <row r="4619" spans="1:10" x14ac:dyDescent="0.25">
      <c r="A4619" t="s">
        <v>4624</v>
      </c>
      <c r="B4619">
        <v>279.02739055760458</v>
      </c>
      <c r="C4619">
        <v>38.34985343504831</v>
      </c>
      <c r="D4619">
        <v>1.9610811583186525</v>
      </c>
      <c r="E4619">
        <v>-8.7544241692379376</v>
      </c>
      <c r="F4619">
        <v>-0.57216423905571001</v>
      </c>
      <c r="G4619">
        <v>17.91423</v>
      </c>
      <c r="H4619">
        <v>509.92280240831923</v>
      </c>
      <c r="I4619">
        <v>8.7731017577246622</v>
      </c>
      <c r="J4619">
        <v>9.3767078354490927</v>
      </c>
    </row>
    <row r="4620" spans="1:10" x14ac:dyDescent="0.25">
      <c r="A4620" t="s">
        <v>4625</v>
      </c>
      <c r="B4620">
        <v>278.94754581291602</v>
      </c>
      <c r="C4620">
        <v>38.947713923890923</v>
      </c>
      <c r="D4620">
        <v>0.22512299489875756</v>
      </c>
      <c r="E4620">
        <v>1.0397793988133175E-2</v>
      </c>
      <c r="F4620">
        <v>-2.5458710034533305</v>
      </c>
      <c r="G4620">
        <v>17.914570000000001</v>
      </c>
      <c r="H4620">
        <v>4442.016242941866</v>
      </c>
      <c r="I4620">
        <v>2.5458922365929566</v>
      </c>
      <c r="J4620">
        <v>4.676669288587517</v>
      </c>
    </row>
    <row r="4621" spans="1:10" x14ac:dyDescent="0.25">
      <c r="A4621" t="s">
        <v>4626</v>
      </c>
      <c r="B4621">
        <v>279.87089945434457</v>
      </c>
      <c r="C4621">
        <v>38.781128627922698</v>
      </c>
      <c r="D4621">
        <v>0.41012829257773697</v>
      </c>
      <c r="E4621">
        <v>-5.1116431315531488</v>
      </c>
      <c r="F4621">
        <v>-1.7593549238704496</v>
      </c>
      <c r="G4621">
        <v>17.91516</v>
      </c>
      <c r="H4621">
        <v>2438.2614369635494</v>
      </c>
      <c r="I4621">
        <v>5.4059435117749493</v>
      </c>
      <c r="J4621">
        <v>5.9797586499799991</v>
      </c>
    </row>
    <row r="4622" spans="1:10" x14ac:dyDescent="0.25">
      <c r="A4622" t="s">
        <v>4627</v>
      </c>
      <c r="B4622">
        <v>279.60417328761866</v>
      </c>
      <c r="C4622">
        <v>38.970902743128839</v>
      </c>
      <c r="D4622">
        <v>0.31767632706418297</v>
      </c>
      <c r="E4622">
        <v>-5.783584180860462</v>
      </c>
      <c r="F4622">
        <v>-2.0671286174681853</v>
      </c>
      <c r="G4622">
        <v>17.915264000000001</v>
      </c>
      <c r="H4622">
        <v>3147.8581021177606</v>
      </c>
      <c r="I4622">
        <v>6.1418943900278284</v>
      </c>
      <c r="J4622">
        <v>5.4251882641191749</v>
      </c>
    </row>
    <row r="4623" spans="1:10" x14ac:dyDescent="0.25">
      <c r="A4623" t="s">
        <v>4628</v>
      </c>
      <c r="B4623">
        <v>279.08705199313607</v>
      </c>
      <c r="C4623">
        <v>38.459878891683076</v>
      </c>
      <c r="D4623">
        <v>0.44220944623305347</v>
      </c>
      <c r="E4623">
        <v>-8.0374441566189354</v>
      </c>
      <c r="F4623">
        <v>-6.0354032342906558</v>
      </c>
      <c r="G4623">
        <v>17.915613</v>
      </c>
      <c r="H4623">
        <v>2261.3718646638304</v>
      </c>
      <c r="I4623">
        <v>10.051198971826892</v>
      </c>
      <c r="J4623">
        <v>6.1437530774987827</v>
      </c>
    </row>
    <row r="4624" spans="1:10" x14ac:dyDescent="0.25">
      <c r="A4624" t="s">
        <v>4629</v>
      </c>
      <c r="B4624">
        <v>279.79337947043842</v>
      </c>
      <c r="C4624">
        <v>38.623504502064726</v>
      </c>
      <c r="D4624">
        <v>0.91514009773322724</v>
      </c>
      <c r="E4624">
        <v>-14.51763062328256</v>
      </c>
      <c r="F4624">
        <v>-12.825475909647508</v>
      </c>
      <c r="G4624">
        <v>17.916409999999999</v>
      </c>
      <c r="H4624">
        <v>1092.7288646590484</v>
      </c>
      <c r="I4624">
        <v>19.371485003040426</v>
      </c>
      <c r="J4624">
        <v>7.7238479239660478</v>
      </c>
    </row>
    <row r="4625" spans="1:10" x14ac:dyDescent="0.25">
      <c r="A4625" t="s">
        <v>4630</v>
      </c>
      <c r="B4625">
        <v>278.94676552128806</v>
      </c>
      <c r="C4625">
        <v>38.806273794437146</v>
      </c>
      <c r="D4625">
        <v>0.10866714636193842</v>
      </c>
      <c r="E4625">
        <v>2.3299626010601497</v>
      </c>
      <c r="F4625">
        <v>1.4167945342198598</v>
      </c>
      <c r="G4625">
        <v>17.916461999999999</v>
      </c>
      <c r="H4625">
        <v>9202.4133648388361</v>
      </c>
      <c r="I4625">
        <v>2.7269089597077216</v>
      </c>
      <c r="J4625">
        <v>3.0969533124108466</v>
      </c>
    </row>
    <row r="4626" spans="1:10" x14ac:dyDescent="0.25">
      <c r="A4626" t="s">
        <v>4631</v>
      </c>
      <c r="B4626">
        <v>279.77826933683718</v>
      </c>
      <c r="C4626">
        <v>38.97247377608236</v>
      </c>
      <c r="D4626">
        <v>0.3775819271941051</v>
      </c>
      <c r="E4626">
        <v>2.7104197263456786</v>
      </c>
      <c r="F4626">
        <v>7.3820688076602279</v>
      </c>
      <c r="G4626">
        <v>17.916857</v>
      </c>
      <c r="H4626">
        <v>2648.4318447951719</v>
      </c>
      <c r="I4626">
        <v>7.8639249089747727</v>
      </c>
      <c r="J4626">
        <v>5.8019129939708307</v>
      </c>
    </row>
    <row r="4627" spans="1:10" x14ac:dyDescent="0.25">
      <c r="A4627" t="s">
        <v>4632</v>
      </c>
      <c r="B4627">
        <v>279.23492380232665</v>
      </c>
      <c r="C4627">
        <v>39.092229557093432</v>
      </c>
      <c r="D4627">
        <v>0.37830205691408314</v>
      </c>
      <c r="E4627">
        <v>-0.50835946937528353</v>
      </c>
      <c r="F4627">
        <v>-10.010026174728152</v>
      </c>
      <c r="G4627">
        <v>17.918527999999998</v>
      </c>
      <c r="H4627">
        <v>2643.3903324694629</v>
      </c>
      <c r="I4627">
        <v>10.022926387480167</v>
      </c>
      <c r="J4627">
        <v>5.807721513283802</v>
      </c>
    </row>
    <row r="4628" spans="1:10" x14ac:dyDescent="0.25">
      <c r="A4628" t="s">
        <v>4633</v>
      </c>
      <c r="B4628">
        <v>279.56654596978183</v>
      </c>
      <c r="C4628">
        <v>38.974274339006769</v>
      </c>
      <c r="D4628">
        <v>0.49024672068816749</v>
      </c>
      <c r="E4628">
        <v>5.6340097679133052</v>
      </c>
      <c r="F4628">
        <v>2.4081805782884698</v>
      </c>
      <c r="G4628">
        <v>17.918585</v>
      </c>
      <c r="H4628">
        <v>2039.7892689547893</v>
      </c>
      <c r="I4628">
        <v>6.1271037009820821</v>
      </c>
      <c r="J4628">
        <v>6.3706584865405524</v>
      </c>
    </row>
    <row r="4629" spans="1:10" x14ac:dyDescent="0.25">
      <c r="A4629" t="s">
        <v>4634</v>
      </c>
      <c r="B4629">
        <v>279.22307215963571</v>
      </c>
      <c r="C4629">
        <v>38.616534280546119</v>
      </c>
      <c r="D4629">
        <v>0.56152201187034401</v>
      </c>
      <c r="E4629">
        <v>-13.773811574750574</v>
      </c>
      <c r="F4629">
        <v>-0.80431469489432161</v>
      </c>
      <c r="G4629">
        <v>17.918766000000002</v>
      </c>
      <c r="H4629">
        <v>1780.8740866082042</v>
      </c>
      <c r="I4629">
        <v>13.797275362373393</v>
      </c>
      <c r="J4629">
        <v>6.6655999271766433</v>
      </c>
    </row>
    <row r="4630" spans="1:10" x14ac:dyDescent="0.25">
      <c r="A4630" t="s">
        <v>4635</v>
      </c>
      <c r="B4630">
        <v>278.97551057578249</v>
      </c>
      <c r="C4630">
        <v>38.944366676313898</v>
      </c>
      <c r="D4630">
        <v>0.49695252043271676</v>
      </c>
      <c r="E4630">
        <v>-2.5154686826529638</v>
      </c>
      <c r="F4630">
        <v>-11.861749493047345</v>
      </c>
      <c r="G4630">
        <v>17.919203</v>
      </c>
      <c r="H4630">
        <v>2012.2646709372946</v>
      </c>
      <c r="I4630">
        <v>12.125538492339908</v>
      </c>
      <c r="J4630">
        <v>6.4007774879415003</v>
      </c>
    </row>
    <row r="4631" spans="1:10" x14ac:dyDescent="0.25">
      <c r="A4631" t="s">
        <v>4636</v>
      </c>
      <c r="B4631">
        <v>278.88769984291974</v>
      </c>
      <c r="C4631">
        <v>38.716497683957265</v>
      </c>
      <c r="D4631">
        <v>0.29880011174032423</v>
      </c>
      <c r="E4631">
        <v>-0.99416730649699536</v>
      </c>
      <c r="F4631">
        <v>-4.1518797576510487</v>
      </c>
      <c r="G4631">
        <v>17.919716000000001</v>
      </c>
      <c r="H4631">
        <v>3346.7189626390164</v>
      </c>
      <c r="I4631">
        <v>4.2692474928610098</v>
      </c>
      <c r="J4631">
        <v>5.2966197777682993</v>
      </c>
    </row>
    <row r="4632" spans="1:10" x14ac:dyDescent="0.25">
      <c r="A4632" t="s">
        <v>4637</v>
      </c>
      <c r="B4632">
        <v>279.55897368639677</v>
      </c>
      <c r="C4632">
        <v>38.81135158154359</v>
      </c>
      <c r="D4632">
        <v>0.12475375626276475</v>
      </c>
      <c r="E4632">
        <v>0.94500472162745375</v>
      </c>
      <c r="F4632">
        <v>-1.0099470261329984</v>
      </c>
      <c r="G4632">
        <v>17.920860000000001</v>
      </c>
      <c r="H4632">
        <v>8015.790706082892</v>
      </c>
      <c r="I4632">
        <v>1.3831221636186257</v>
      </c>
      <c r="J4632">
        <v>3.4011281542279193</v>
      </c>
    </row>
    <row r="4633" spans="1:10" x14ac:dyDescent="0.25">
      <c r="A4633" t="s">
        <v>4638</v>
      </c>
      <c r="B4633">
        <v>279.5382967140726</v>
      </c>
      <c r="C4633">
        <v>38.577471109915777</v>
      </c>
      <c r="D4633">
        <v>0.64421491851547052</v>
      </c>
      <c r="E4633">
        <v>-4.4048411264977769</v>
      </c>
      <c r="F4633">
        <v>-0.99271204531478019</v>
      </c>
      <c r="G4633">
        <v>17.921219000000001</v>
      </c>
      <c r="H4633">
        <v>1552.2769983414867</v>
      </c>
      <c r="I4633">
        <v>4.515318654823739</v>
      </c>
      <c r="J4633">
        <v>6.9663728892386594</v>
      </c>
    </row>
    <row r="4634" spans="1:10" x14ac:dyDescent="0.25">
      <c r="A4634" t="s">
        <v>4639</v>
      </c>
      <c r="B4634">
        <v>279.49266081226295</v>
      </c>
      <c r="C4634">
        <v>38.61012745416015</v>
      </c>
      <c r="D4634">
        <v>0.20527153354198796</v>
      </c>
      <c r="E4634">
        <v>-7.8627305032271861</v>
      </c>
      <c r="F4634">
        <v>-2.2284178641520147</v>
      </c>
      <c r="G4634">
        <v>17.921429</v>
      </c>
      <c r="H4634">
        <v>4871.5960890673214</v>
      </c>
      <c r="I4634">
        <v>8.1724156247495792</v>
      </c>
      <c r="J4634">
        <v>4.4830726342661436</v>
      </c>
    </row>
    <row r="4635" spans="1:10" x14ac:dyDescent="0.25">
      <c r="A4635" t="s">
        <v>4640</v>
      </c>
      <c r="B4635">
        <v>279.73015106135523</v>
      </c>
      <c r="C4635">
        <v>38.851523298655415</v>
      </c>
      <c r="D4635">
        <v>0.76447115165626256</v>
      </c>
      <c r="E4635">
        <v>-5.3288944478347391</v>
      </c>
      <c r="F4635">
        <v>-4.8251639940114783</v>
      </c>
      <c r="G4635">
        <v>17.921807999999999</v>
      </c>
      <c r="H4635">
        <v>1308.093834323837</v>
      </c>
      <c r="I4635">
        <v>7.1888332575786391</v>
      </c>
      <c r="J4635">
        <v>7.3386135068653857</v>
      </c>
    </row>
    <row r="4636" spans="1:10" x14ac:dyDescent="0.25">
      <c r="A4636" t="s">
        <v>4641</v>
      </c>
      <c r="B4636">
        <v>279.05736772761077</v>
      </c>
      <c r="C4636">
        <v>39.000682329724555</v>
      </c>
      <c r="D4636">
        <v>0.23893615643084296</v>
      </c>
      <c r="E4636">
        <v>-3.4108098220242851</v>
      </c>
      <c r="F4636">
        <v>-8.2042602102332083</v>
      </c>
      <c r="G4636">
        <v>17.922350000000002</v>
      </c>
      <c r="H4636">
        <v>4185.2184070326639</v>
      </c>
      <c r="I4636">
        <v>8.8850159954404813</v>
      </c>
      <c r="J4636">
        <v>4.8137593663774005</v>
      </c>
    </row>
    <row r="4637" spans="1:10" x14ac:dyDescent="0.25">
      <c r="A4637" t="s">
        <v>4642</v>
      </c>
      <c r="B4637">
        <v>279.3816412468974</v>
      </c>
      <c r="C4637">
        <v>38.929560830674831</v>
      </c>
      <c r="D4637">
        <v>0.54396203371903795</v>
      </c>
      <c r="E4637">
        <v>-1.686976228622862</v>
      </c>
      <c r="F4637">
        <v>-9.4764393957273345</v>
      </c>
      <c r="G4637">
        <v>17.923276999999999</v>
      </c>
      <c r="H4637">
        <v>1838.3635952734717</v>
      </c>
      <c r="I4637">
        <v>9.6254242720428529</v>
      </c>
      <c r="J4637">
        <v>6.6011199440632993</v>
      </c>
    </row>
    <row r="4638" spans="1:10" x14ac:dyDescent="0.25">
      <c r="A4638" t="s">
        <v>4643</v>
      </c>
      <c r="B4638">
        <v>279.43796336338602</v>
      </c>
      <c r="C4638">
        <v>38.885114302449253</v>
      </c>
      <c r="D4638">
        <v>5.1799305501850454E-2</v>
      </c>
      <c r="E4638">
        <v>-0.12514503000262556</v>
      </c>
      <c r="F4638">
        <v>-2.3205991365740779</v>
      </c>
      <c r="G4638">
        <v>17.923922999999998</v>
      </c>
      <c r="H4638">
        <v>19305.278136678426</v>
      </c>
      <c r="I4638">
        <v>2.3239710908706921</v>
      </c>
      <c r="J4638">
        <v>1.4955426849485569</v>
      </c>
    </row>
    <row r="4639" spans="1:10" x14ac:dyDescent="0.25">
      <c r="A4639" t="s">
        <v>4644</v>
      </c>
      <c r="B4639">
        <v>279.59517015010186</v>
      </c>
      <c r="C4639">
        <v>38.963004669472653</v>
      </c>
      <c r="D4639">
        <v>0.6048293914025632</v>
      </c>
      <c r="E4639">
        <v>2.1270379557566987</v>
      </c>
      <c r="F4639">
        <v>4.1983462696274998</v>
      </c>
      <c r="G4639">
        <v>17.924477</v>
      </c>
      <c r="H4639">
        <v>1653.3588053336161</v>
      </c>
      <c r="I4639">
        <v>4.7064213437520426</v>
      </c>
      <c r="J4639">
        <v>6.8326414367200528</v>
      </c>
    </row>
    <row r="4640" spans="1:10" x14ac:dyDescent="0.25">
      <c r="A4640" t="s">
        <v>4645</v>
      </c>
      <c r="B4640">
        <v>278.99603764501222</v>
      </c>
      <c r="C4640">
        <v>38.99052517343727</v>
      </c>
      <c r="D4640">
        <v>0.21630700108294354</v>
      </c>
      <c r="E4640">
        <v>-2.6402490388764779</v>
      </c>
      <c r="F4640">
        <v>-8.1025483656024768</v>
      </c>
      <c r="G4640">
        <v>17.925549</v>
      </c>
      <c r="H4640">
        <v>4623.0588700018416</v>
      </c>
      <c r="I4640">
        <v>8.521866286454836</v>
      </c>
      <c r="J4640">
        <v>4.6009018811178706</v>
      </c>
    </row>
    <row r="4641" spans="1:10" x14ac:dyDescent="0.25">
      <c r="A4641" t="s">
        <v>4646</v>
      </c>
      <c r="B4641">
        <v>279.27735370591319</v>
      </c>
      <c r="C4641">
        <v>38.457680280748825</v>
      </c>
      <c r="D4641">
        <v>0.13920169367098162</v>
      </c>
      <c r="E4641">
        <v>-4.7820482112030129</v>
      </c>
      <c r="F4641">
        <v>1.9699015526657415</v>
      </c>
      <c r="G4641">
        <v>17.926559999999998</v>
      </c>
      <c r="H4641">
        <v>7183.8206391626891</v>
      </c>
      <c r="I4641">
        <v>5.171894935269358</v>
      </c>
      <c r="J4641">
        <v>3.6447825969002547</v>
      </c>
    </row>
    <row r="4642" spans="1:10" x14ac:dyDescent="0.25">
      <c r="A4642" t="s">
        <v>4647</v>
      </c>
      <c r="B4642">
        <v>279.20882202831632</v>
      </c>
      <c r="C4642">
        <v>39.192503553980579</v>
      </c>
      <c r="D4642">
        <v>0.16846800083467525</v>
      </c>
      <c r="E4642">
        <v>-1.6354079858623694E-2</v>
      </c>
      <c r="F4642">
        <v>-6.1350010263498787</v>
      </c>
      <c r="G4642">
        <v>17.927060999999998</v>
      </c>
      <c r="H4642">
        <v>5935.8453536902962</v>
      </c>
      <c r="I4642">
        <v>6.1350228238566551</v>
      </c>
      <c r="J4642">
        <v>4.0596481111803779</v>
      </c>
    </row>
    <row r="4643" spans="1:10" x14ac:dyDescent="0.25">
      <c r="A4643" t="s">
        <v>4648</v>
      </c>
      <c r="B4643">
        <v>278.72876557884155</v>
      </c>
      <c r="C4643">
        <v>38.646776417610845</v>
      </c>
      <c r="D4643">
        <v>0.13170626246375167</v>
      </c>
      <c r="E4643">
        <v>-0.55234459831415827</v>
      </c>
      <c r="F4643">
        <v>-3.5350017622046521</v>
      </c>
      <c r="G4643">
        <v>17.927112999999999</v>
      </c>
      <c r="H4643">
        <v>7592.6533886361021</v>
      </c>
      <c r="I4643">
        <v>3.5778935163133103</v>
      </c>
      <c r="J4643">
        <v>3.5251451279899761</v>
      </c>
    </row>
    <row r="4644" spans="1:10" x14ac:dyDescent="0.25">
      <c r="A4644" t="s">
        <v>4649</v>
      </c>
      <c r="B4644">
        <v>279.78239567763717</v>
      </c>
      <c r="C4644">
        <v>38.793335410245604</v>
      </c>
      <c r="D4644">
        <v>0.57499822625068986</v>
      </c>
      <c r="E4644">
        <v>-0.76720167114230986</v>
      </c>
      <c r="F4644">
        <v>-3.7359199063101736</v>
      </c>
      <c r="G4644">
        <v>17.927371999999998</v>
      </c>
      <c r="H4644">
        <v>1739.1357996363911</v>
      </c>
      <c r="I4644">
        <v>3.8138820053284515</v>
      </c>
      <c r="J4644">
        <v>6.7257045249201006</v>
      </c>
    </row>
    <row r="4645" spans="1:10" x14ac:dyDescent="0.25">
      <c r="A4645" t="s">
        <v>4650</v>
      </c>
      <c r="B4645">
        <v>279.54242638174412</v>
      </c>
      <c r="C4645">
        <v>38.83705567763905</v>
      </c>
      <c r="D4645">
        <v>0.37922808244942297</v>
      </c>
      <c r="E4645">
        <v>-1.2255215077256822</v>
      </c>
      <c r="F4645">
        <v>-9.6124631495733812</v>
      </c>
      <c r="G4645">
        <v>17.927492000000001</v>
      </c>
      <c r="H4645">
        <v>2636.935517910566</v>
      </c>
      <c r="I4645">
        <v>9.6902709336635393</v>
      </c>
      <c r="J4645">
        <v>5.8219944503085586</v>
      </c>
    </row>
    <row r="4646" spans="1:10" x14ac:dyDescent="0.25">
      <c r="A4646" t="s">
        <v>4651</v>
      </c>
      <c r="B4646">
        <v>279.34876717845407</v>
      </c>
      <c r="C4646">
        <v>38.753941244171266</v>
      </c>
      <c r="D4646">
        <v>0.87536764057584115</v>
      </c>
      <c r="E4646">
        <v>2.930098153453387</v>
      </c>
      <c r="F4646">
        <v>-13.53017844772101</v>
      </c>
      <c r="G4646">
        <v>17.927492000000001</v>
      </c>
      <c r="H4646">
        <v>1142.3771609174087</v>
      </c>
      <c r="I4646">
        <v>13.843814648284088</v>
      </c>
      <c r="J4646">
        <v>7.6384444407714582</v>
      </c>
    </row>
    <row r="4647" spans="1:10" x14ac:dyDescent="0.25">
      <c r="A4647" t="s">
        <v>4652</v>
      </c>
      <c r="B4647">
        <v>279.37971538398085</v>
      </c>
      <c r="C4647">
        <v>38.963176417698101</v>
      </c>
      <c r="D4647">
        <v>0.85327340943662855</v>
      </c>
      <c r="E4647">
        <v>-0.413058448710383</v>
      </c>
      <c r="F4647">
        <v>-6.655624283952708</v>
      </c>
      <c r="G4647">
        <v>17.927524999999999</v>
      </c>
      <c r="H4647">
        <v>1171.9572987282556</v>
      </c>
      <c r="I4647">
        <v>6.6684294921062204</v>
      </c>
      <c r="J4647">
        <v>7.5829660596123993</v>
      </c>
    </row>
    <row r="4648" spans="1:10" x14ac:dyDescent="0.25">
      <c r="A4648" t="s">
        <v>4653</v>
      </c>
      <c r="B4648">
        <v>279.10449044296502</v>
      </c>
      <c r="C4648">
        <v>38.570984839535903</v>
      </c>
      <c r="D4648">
        <v>0.23772345046348153</v>
      </c>
      <c r="E4648">
        <v>-0.20253169583586872</v>
      </c>
      <c r="F4648">
        <v>-8.1590927706042251</v>
      </c>
      <c r="G4648">
        <v>17.928090000000001</v>
      </c>
      <c r="H4648">
        <v>4206.5685907315119</v>
      </c>
      <c r="I4648">
        <v>8.1616060874771623</v>
      </c>
      <c r="J4648">
        <v>4.8084501262375827</v>
      </c>
    </row>
    <row r="4649" spans="1:10" x14ac:dyDescent="0.25">
      <c r="A4649" t="s">
        <v>4654</v>
      </c>
      <c r="B4649">
        <v>278.68393964083697</v>
      </c>
      <c r="C4649">
        <v>39.004629668032067</v>
      </c>
      <c r="D4649">
        <v>0.38004174094510551</v>
      </c>
      <c r="E4649">
        <v>-0.36399969075201938</v>
      </c>
      <c r="F4649">
        <v>-2.7629164752135256</v>
      </c>
      <c r="G4649">
        <v>17.928357999999999</v>
      </c>
      <c r="H4649">
        <v>2631.2899144003322</v>
      </c>
      <c r="I4649">
        <v>2.7867908468117766</v>
      </c>
      <c r="J4649">
        <v>5.8275144944863904</v>
      </c>
    </row>
    <row r="4650" spans="1:10" x14ac:dyDescent="0.25">
      <c r="A4650" t="s">
        <v>4655</v>
      </c>
      <c r="B4650">
        <v>278.9095982728233</v>
      </c>
      <c r="C4650">
        <v>39.110123839019451</v>
      </c>
      <c r="D4650">
        <v>0.2001928658922616</v>
      </c>
      <c r="E4650">
        <v>-1.8839973329211774</v>
      </c>
      <c r="F4650">
        <v>-2.5761293847869626</v>
      </c>
      <c r="G4650">
        <v>17.928650000000001</v>
      </c>
      <c r="H4650">
        <v>4995.1829978705291</v>
      </c>
      <c r="I4650">
        <v>3.1915338879004502</v>
      </c>
      <c r="J4650">
        <v>4.4358929841273582</v>
      </c>
    </row>
    <row r="4651" spans="1:10" x14ac:dyDescent="0.25">
      <c r="A4651" t="s">
        <v>4656</v>
      </c>
      <c r="B4651">
        <v>279.04967374564376</v>
      </c>
      <c r="C4651">
        <v>38.555841282667437</v>
      </c>
      <c r="D4651">
        <v>0.25620091272685624</v>
      </c>
      <c r="E4651">
        <v>-1.1865651168389024</v>
      </c>
      <c r="F4651">
        <v>-3.3300600635817772</v>
      </c>
      <c r="G4651">
        <v>17.928757000000001</v>
      </c>
      <c r="H4651">
        <v>3903.1867191906967</v>
      </c>
      <c r="I4651">
        <v>3.5351431093466625</v>
      </c>
      <c r="J4651">
        <v>4.9716603630216962</v>
      </c>
    </row>
    <row r="4652" spans="1:10" x14ac:dyDescent="0.25">
      <c r="A4652" t="s">
        <v>4657</v>
      </c>
      <c r="B4652">
        <v>279.08678075969908</v>
      </c>
      <c r="C4652">
        <v>38.636586860260088</v>
      </c>
      <c r="D4652">
        <v>0.36198985419657392</v>
      </c>
      <c r="E4652">
        <v>-5.9364003116620463</v>
      </c>
      <c r="F4652">
        <v>-13.910723971692791</v>
      </c>
      <c r="G4652">
        <v>17.929289000000001</v>
      </c>
      <c r="H4652">
        <v>2762.5083642730024</v>
      </c>
      <c r="I4652">
        <v>15.124453381095453</v>
      </c>
      <c r="J4652">
        <v>5.722770991779214</v>
      </c>
    </row>
    <row r="4653" spans="1:10" x14ac:dyDescent="0.25">
      <c r="A4653" t="s">
        <v>4658</v>
      </c>
      <c r="B4653">
        <v>278.78901801176102</v>
      </c>
      <c r="C4653">
        <v>38.835292237069993</v>
      </c>
      <c r="D4653">
        <v>1.3044635523785275</v>
      </c>
      <c r="E4653">
        <v>0.37889184886849647</v>
      </c>
      <c r="F4653">
        <v>-12.879464603078501</v>
      </c>
      <c r="G4653">
        <v>17.929925999999998</v>
      </c>
      <c r="H4653">
        <v>766.59865135873213</v>
      </c>
      <c r="I4653">
        <v>12.885036573292721</v>
      </c>
      <c r="J4653">
        <v>8.5070857455751465</v>
      </c>
    </row>
    <row r="4654" spans="1:10" x14ac:dyDescent="0.25">
      <c r="A4654" t="s">
        <v>4659</v>
      </c>
      <c r="B4654">
        <v>279.52859146744066</v>
      </c>
      <c r="C4654">
        <v>38.509305612279988</v>
      </c>
      <c r="D4654">
        <v>0.78424777357295039</v>
      </c>
      <c r="E4654">
        <v>9.5788183398513311</v>
      </c>
      <c r="F4654">
        <v>4.6500902222070852</v>
      </c>
      <c r="G4654">
        <v>17.930847</v>
      </c>
      <c r="H4654">
        <v>1275.1072221016391</v>
      </c>
      <c r="I4654">
        <v>10.647868324812162</v>
      </c>
      <c r="J4654">
        <v>7.4031134721925262</v>
      </c>
    </row>
    <row r="4655" spans="1:10" x14ac:dyDescent="0.25">
      <c r="A4655" t="s">
        <v>4660</v>
      </c>
      <c r="B4655">
        <v>279.62496610339565</v>
      </c>
      <c r="C4655">
        <v>39.001460141562909</v>
      </c>
      <c r="D4655">
        <v>0.42899775525743122</v>
      </c>
      <c r="E4655">
        <v>-2.1371698276801427</v>
      </c>
      <c r="F4655">
        <v>-6.1730950576291317</v>
      </c>
      <c r="G4655">
        <v>17.931137</v>
      </c>
      <c r="H4655">
        <v>2331.0145280362226</v>
      </c>
      <c r="I4655">
        <v>6.5325796943375734</v>
      </c>
      <c r="J4655">
        <v>6.0934120986641638</v>
      </c>
    </row>
    <row r="4656" spans="1:10" x14ac:dyDescent="0.25">
      <c r="A4656" t="s">
        <v>4661</v>
      </c>
      <c r="B4656">
        <v>278.59948493449474</v>
      </c>
      <c r="C4656">
        <v>38.728546021072567</v>
      </c>
      <c r="D4656">
        <v>0.21514740044057673</v>
      </c>
      <c r="E4656">
        <v>-3.2609949469082262</v>
      </c>
      <c r="F4656">
        <v>-7.3020756328979646</v>
      </c>
      <c r="G4656">
        <v>17.931196</v>
      </c>
      <c r="H4656">
        <v>4647.9762151539353</v>
      </c>
      <c r="I4656">
        <v>7.9971492791070986</v>
      </c>
      <c r="J4656">
        <v>4.5948765150226087</v>
      </c>
    </row>
    <row r="4657" spans="1:10" x14ac:dyDescent="0.25">
      <c r="A4657" t="s">
        <v>4662</v>
      </c>
      <c r="B4657">
        <v>279.20858660468133</v>
      </c>
      <c r="C4657">
        <v>38.296488157424918</v>
      </c>
      <c r="D4657">
        <v>0.22899835962656909</v>
      </c>
      <c r="E4657">
        <v>-0.47751312333894136</v>
      </c>
      <c r="F4657">
        <v>-7.4150683765487528</v>
      </c>
      <c r="G4657">
        <v>17.931453999999999</v>
      </c>
      <c r="H4657">
        <v>4366.8435076596807</v>
      </c>
      <c r="I4657">
        <v>7.4304278350478761</v>
      </c>
      <c r="J4657">
        <v>4.7306158569465815</v>
      </c>
    </row>
    <row r="4658" spans="1:10" x14ac:dyDescent="0.25">
      <c r="A4658" t="s">
        <v>4663</v>
      </c>
      <c r="B4658">
        <v>279.72035447112501</v>
      </c>
      <c r="C4658">
        <v>38.758236655605685</v>
      </c>
      <c r="D4658">
        <v>0.33347142989185313</v>
      </c>
      <c r="E4658">
        <v>-2.2556415893264044</v>
      </c>
      <c r="F4658">
        <v>-5.446965739944222</v>
      </c>
      <c r="G4658">
        <v>17.931567999999999</v>
      </c>
      <c r="H4658">
        <v>2998.7576456678948</v>
      </c>
      <c r="I4658">
        <v>5.8955368501625918</v>
      </c>
      <c r="J4658">
        <v>5.546861158701816</v>
      </c>
    </row>
    <row r="4659" spans="1:10" x14ac:dyDescent="0.25">
      <c r="A4659" t="s">
        <v>4664</v>
      </c>
      <c r="B4659">
        <v>279.1776003033039</v>
      </c>
      <c r="C4659">
        <v>39.231339490478504</v>
      </c>
      <c r="D4659">
        <v>0.54522032320096292</v>
      </c>
      <c r="E4659">
        <v>-1.4324516878068589</v>
      </c>
      <c r="F4659">
        <v>-7.9583138197048697</v>
      </c>
      <c r="G4659">
        <v>17.931892000000001</v>
      </c>
      <c r="H4659">
        <v>1834.1209185472892</v>
      </c>
      <c r="I4659">
        <v>8.0862028598598883</v>
      </c>
      <c r="J4659">
        <v>6.614752179407553</v>
      </c>
    </row>
    <row r="4660" spans="1:10" x14ac:dyDescent="0.25">
      <c r="A4660" t="s">
        <v>4665</v>
      </c>
      <c r="B4660">
        <v>279.40116207674896</v>
      </c>
      <c r="C4660">
        <v>38.44546966107427</v>
      </c>
      <c r="D4660">
        <v>0.54505469307776033</v>
      </c>
      <c r="E4660">
        <v>-3.1466882925417901</v>
      </c>
      <c r="F4660">
        <v>-11.200782371024847</v>
      </c>
      <c r="G4660">
        <v>17.932320000000001</v>
      </c>
      <c r="H4660">
        <v>1834.6782675208244</v>
      </c>
      <c r="I4660">
        <v>11.634396113829052</v>
      </c>
      <c r="J4660">
        <v>6.6145204169804295</v>
      </c>
    </row>
    <row r="4661" spans="1:10" x14ac:dyDescent="0.25">
      <c r="A4661" t="s">
        <v>4666</v>
      </c>
      <c r="B4661">
        <v>279.00723235360169</v>
      </c>
      <c r="C4661">
        <v>38.929544037364415</v>
      </c>
      <c r="D4661">
        <v>0.40494749741854841</v>
      </c>
      <c r="E4661">
        <v>-2.1631227121205803</v>
      </c>
      <c r="F4661">
        <v>-5.7351880597425797</v>
      </c>
      <c r="G4661">
        <v>17.932376999999999</v>
      </c>
      <c r="H4661">
        <v>2469.4559328672999</v>
      </c>
      <c r="I4661">
        <v>6.1295580548931712</v>
      </c>
      <c r="J4661">
        <v>5.9693705968203687</v>
      </c>
    </row>
    <row r="4662" spans="1:10" x14ac:dyDescent="0.25">
      <c r="A4662" t="s">
        <v>4667</v>
      </c>
      <c r="B4662">
        <v>279.09304482104312</v>
      </c>
      <c r="C4662">
        <v>39.103414904985527</v>
      </c>
      <c r="D4662">
        <v>1.128800019743363</v>
      </c>
      <c r="E4662">
        <v>0.37388408223161107</v>
      </c>
      <c r="F4662">
        <v>0.63571738415153289</v>
      </c>
      <c r="G4662">
        <v>17.932414999999999</v>
      </c>
      <c r="H4662">
        <v>885.89651179077214</v>
      </c>
      <c r="I4662">
        <v>0.73751332154656146</v>
      </c>
      <c r="J4662">
        <v>8.1955000417117603</v>
      </c>
    </row>
    <row r="4663" spans="1:10" x14ac:dyDescent="0.25">
      <c r="A4663" t="s">
        <v>4668</v>
      </c>
      <c r="B4663">
        <v>279.04519427475725</v>
      </c>
      <c r="C4663">
        <v>38.598796654961873</v>
      </c>
      <c r="D4663">
        <v>0.18128724362049617</v>
      </c>
      <c r="E4663">
        <v>-2.399491006165388</v>
      </c>
      <c r="F4663">
        <v>-4.4971349753681737</v>
      </c>
      <c r="G4663">
        <v>17.934526000000002</v>
      </c>
      <c r="H4663">
        <v>5516.1079181797486</v>
      </c>
      <c r="I4663">
        <v>5.097232589881326</v>
      </c>
      <c r="J4663">
        <v>4.2263622289679894</v>
      </c>
    </row>
    <row r="4664" spans="1:10" x14ac:dyDescent="0.25">
      <c r="A4664" t="s">
        <v>4669</v>
      </c>
      <c r="B4664">
        <v>279.36372007048573</v>
      </c>
      <c r="C4664">
        <v>39.082699191896396</v>
      </c>
      <c r="D4664">
        <v>0.90547643096724262</v>
      </c>
      <c r="E4664">
        <v>-7.1923957738204365</v>
      </c>
      <c r="F4664">
        <v>-6.3350409980511468</v>
      </c>
      <c r="G4664">
        <v>17.934853</v>
      </c>
      <c r="H4664">
        <v>1104.3909767278933</v>
      </c>
      <c r="I4664">
        <v>9.5845344912655488</v>
      </c>
      <c r="J4664">
        <v>7.7192387518031929</v>
      </c>
    </row>
    <row r="4665" spans="1:10" x14ac:dyDescent="0.25">
      <c r="A4665" t="s">
        <v>4670</v>
      </c>
      <c r="B4665">
        <v>279.34731012882651</v>
      </c>
      <c r="C4665">
        <v>38.500318118600724</v>
      </c>
      <c r="D4665">
        <v>0.42746380319983635</v>
      </c>
      <c r="E4665">
        <v>-1.7646303736868292</v>
      </c>
      <c r="F4665">
        <v>4.7620425913546054</v>
      </c>
      <c r="G4665">
        <v>17.935434000000001</v>
      </c>
      <c r="H4665">
        <v>2339.379363853428</v>
      </c>
      <c r="I4665">
        <v>5.0784810718967339</v>
      </c>
      <c r="J4665">
        <v>6.0899307270621605</v>
      </c>
    </row>
    <row r="4666" spans="1:10" x14ac:dyDescent="0.25">
      <c r="A4666" t="s">
        <v>4671</v>
      </c>
      <c r="B4666">
        <v>279.75737266775604</v>
      </c>
      <c r="C4666">
        <v>39.072235703807436</v>
      </c>
      <c r="D4666">
        <v>0.36732764642221638</v>
      </c>
      <c r="E4666">
        <v>-4.868184738503289</v>
      </c>
      <c r="F4666">
        <v>-15.174899743321717</v>
      </c>
      <c r="G4666">
        <v>17.935839999999999</v>
      </c>
      <c r="H4666">
        <v>2722.3651955959035</v>
      </c>
      <c r="I4666">
        <v>15.936649737885997</v>
      </c>
      <c r="J4666">
        <v>5.7611080808330293</v>
      </c>
    </row>
    <row r="4667" spans="1:10" x14ac:dyDescent="0.25">
      <c r="A4667" t="s">
        <v>4672</v>
      </c>
      <c r="B4667">
        <v>279.27845777485021</v>
      </c>
      <c r="C4667">
        <v>38.638431333757012</v>
      </c>
      <c r="D4667">
        <v>0.38706691848384045</v>
      </c>
      <c r="E4667">
        <v>-2.5406399367074073</v>
      </c>
      <c r="F4667">
        <v>-4.6514463285045684</v>
      </c>
      <c r="G4667">
        <v>17.935898000000002</v>
      </c>
      <c r="H4667">
        <v>2583.532594097805</v>
      </c>
      <c r="I4667">
        <v>5.3000758706787625</v>
      </c>
      <c r="J4667">
        <v>5.8748282749122378</v>
      </c>
    </row>
    <row r="4668" spans="1:10" x14ac:dyDescent="0.25">
      <c r="A4668" t="s">
        <v>4673</v>
      </c>
      <c r="B4668">
        <v>279.23004029273903</v>
      </c>
      <c r="C4668">
        <v>38.962050071939466</v>
      </c>
      <c r="D4668">
        <v>0.34480776592273354</v>
      </c>
      <c r="E4668">
        <v>-1.9159112621638983</v>
      </c>
      <c r="F4668">
        <v>-9.9273051793015892</v>
      </c>
      <c r="G4668">
        <v>17.936335</v>
      </c>
      <c r="H4668">
        <v>2900.1666981714257</v>
      </c>
      <c r="I4668">
        <v>10.110494749886112</v>
      </c>
      <c r="J4668">
        <v>5.6242201932374041</v>
      </c>
    </row>
    <row r="4669" spans="1:10" x14ac:dyDescent="0.25">
      <c r="A4669" t="s">
        <v>4674</v>
      </c>
      <c r="B4669">
        <v>279.34939169093929</v>
      </c>
      <c r="C4669">
        <v>38.645882144990431</v>
      </c>
      <c r="D4669">
        <v>3.9716441782129412</v>
      </c>
      <c r="E4669">
        <v>-4.1634338681660701</v>
      </c>
      <c r="F4669">
        <v>-10.533071189222092</v>
      </c>
      <c r="G4669">
        <v>17.936771</v>
      </c>
      <c r="H4669">
        <v>251.78489188071083</v>
      </c>
      <c r="I4669">
        <v>11.32606596536559</v>
      </c>
      <c r="J4669">
        <v>10.931622664422946</v>
      </c>
    </row>
    <row r="4670" spans="1:10" x14ac:dyDescent="0.25">
      <c r="A4670" t="s">
        <v>4675</v>
      </c>
      <c r="B4670">
        <v>279.36371892409994</v>
      </c>
      <c r="C4670">
        <v>38.425550267785972</v>
      </c>
      <c r="D4670">
        <v>0.20251466552673175</v>
      </c>
      <c r="E4670">
        <v>-5.591266705099331</v>
      </c>
      <c r="F4670">
        <v>-6.8111137245347937</v>
      </c>
      <c r="G4670">
        <v>17.937097999999999</v>
      </c>
      <c r="H4670">
        <v>4937.9139895821563</v>
      </c>
      <c r="I4670">
        <v>8.8121242351715949</v>
      </c>
      <c r="J4670">
        <v>4.4693803952030713</v>
      </c>
    </row>
    <row r="4671" spans="1:10" x14ac:dyDescent="0.25">
      <c r="A4671" t="s">
        <v>4676</v>
      </c>
      <c r="B4671">
        <v>279.23990559113213</v>
      </c>
      <c r="C4671">
        <v>39.230869678138227</v>
      </c>
      <c r="D4671">
        <v>1.0342504882175199</v>
      </c>
      <c r="E4671">
        <v>-3.082832298118241</v>
      </c>
      <c r="F4671">
        <v>-8.6001753298399173</v>
      </c>
      <c r="G4671">
        <v>17.937204000000001</v>
      </c>
      <c r="H4671">
        <v>966.88375919788166</v>
      </c>
      <c r="I4671">
        <v>9.1360205057950772</v>
      </c>
      <c r="J4671">
        <v>8.0103326728806543</v>
      </c>
    </row>
    <row r="4672" spans="1:10" x14ac:dyDescent="0.25">
      <c r="A4672" t="s">
        <v>4677</v>
      </c>
      <c r="B4672">
        <v>279.21420736624179</v>
      </c>
      <c r="C4672">
        <v>38.350911951844132</v>
      </c>
      <c r="D4672">
        <v>2.1399794069161748</v>
      </c>
      <c r="E4672">
        <v>27.383259411479351</v>
      </c>
      <c r="F4672">
        <v>-7.5965254541395346</v>
      </c>
      <c r="G4672">
        <v>17.937222999999999</v>
      </c>
      <c r="H4672">
        <v>467.29421636867698</v>
      </c>
      <c r="I4672">
        <v>28.417425903338998</v>
      </c>
      <c r="J4672">
        <v>9.5892709707045931</v>
      </c>
    </row>
    <row r="4673" spans="1:10" x14ac:dyDescent="0.25">
      <c r="A4673" t="s">
        <v>4678</v>
      </c>
      <c r="B4673">
        <v>278.80499694250818</v>
      </c>
      <c r="C4673">
        <v>39.130548275709906</v>
      </c>
      <c r="D4673">
        <v>0.16219569535187103</v>
      </c>
      <c r="E4673">
        <v>-2.3608563403725809</v>
      </c>
      <c r="F4673">
        <v>-8.6481039565210409</v>
      </c>
      <c r="G4673">
        <v>17.937351</v>
      </c>
      <c r="H4673">
        <v>6165.3917376202689</v>
      </c>
      <c r="I4673">
        <v>8.9645604857501127</v>
      </c>
      <c r="J4673">
        <v>3.9875476196057527</v>
      </c>
    </row>
    <row r="4674" spans="1:10" x14ac:dyDescent="0.25">
      <c r="A4674" t="s">
        <v>4679</v>
      </c>
      <c r="B4674">
        <v>279.57984684495835</v>
      </c>
      <c r="C4674">
        <v>39.04668569479395</v>
      </c>
      <c r="D4674">
        <v>0.21810177430548777</v>
      </c>
      <c r="E4674">
        <v>1.6440705258703678</v>
      </c>
      <c r="F4674">
        <v>-9.4088981541094778</v>
      </c>
      <c r="G4674">
        <v>17.938033999999998</v>
      </c>
      <c r="H4674">
        <v>4585.0154277027286</v>
      </c>
      <c r="I4674">
        <v>9.551457080908671</v>
      </c>
      <c r="J4674">
        <v>4.6313299933668635</v>
      </c>
    </row>
    <row r="4675" spans="1:10" x14ac:dyDescent="0.25">
      <c r="A4675" t="s">
        <v>4680</v>
      </c>
      <c r="B4675">
        <v>279.43888679606732</v>
      </c>
      <c r="C4675">
        <v>39.054437962617151</v>
      </c>
      <c r="D4675">
        <v>0.27347489308189576</v>
      </c>
      <c r="E4675">
        <v>-4.5251139519145704</v>
      </c>
      <c r="F4675">
        <v>-3.9852034210138507</v>
      </c>
      <c r="G4675">
        <v>17.938040000000001</v>
      </c>
      <c r="H4675">
        <v>3656.6428045024832</v>
      </c>
      <c r="I4675">
        <v>6.0298012060657857</v>
      </c>
      <c r="J4675">
        <v>5.1226273060621033</v>
      </c>
    </row>
    <row r="4676" spans="1:10" x14ac:dyDescent="0.25">
      <c r="A4676" t="s">
        <v>4681</v>
      </c>
      <c r="B4676">
        <v>279.60523088368603</v>
      </c>
      <c r="C4676">
        <v>38.917323217201229</v>
      </c>
      <c r="D4676">
        <v>0.27225683970928755</v>
      </c>
      <c r="E4676">
        <v>-0.59619454730490318</v>
      </c>
      <c r="F4676">
        <v>-3.5258086504894894</v>
      </c>
      <c r="G4676">
        <v>17.938274</v>
      </c>
      <c r="H4676">
        <v>3673.0023057190683</v>
      </c>
      <c r="I4676">
        <v>3.5758599774183848</v>
      </c>
      <c r="J4676">
        <v>5.113167995136104</v>
      </c>
    </row>
    <row r="4677" spans="1:10" x14ac:dyDescent="0.25">
      <c r="A4677" t="s">
        <v>4682</v>
      </c>
      <c r="B4677">
        <v>278.99331637697941</v>
      </c>
      <c r="C4677">
        <v>38.814243687330929</v>
      </c>
      <c r="D4677">
        <v>0.9671209701365201</v>
      </c>
      <c r="E4677">
        <v>-1.5659076287008085</v>
      </c>
      <c r="F4677">
        <v>-2.3030399132765851</v>
      </c>
      <c r="G4677">
        <v>17.938479999999998</v>
      </c>
      <c r="H4677">
        <v>1033.9968120625474</v>
      </c>
      <c r="I4677">
        <v>2.7849702949526067</v>
      </c>
      <c r="J4677">
        <v>7.8658840011125974</v>
      </c>
    </row>
    <row r="4678" spans="1:10" x14ac:dyDescent="0.25">
      <c r="A4678" t="s">
        <v>4683</v>
      </c>
      <c r="B4678">
        <v>278.75088213152497</v>
      </c>
      <c r="C4678">
        <v>38.557864754038555</v>
      </c>
      <c r="D4678">
        <v>0.19476172393698496</v>
      </c>
      <c r="E4678">
        <v>-1.039267969628088</v>
      </c>
      <c r="F4678">
        <v>-5.0083182426970811</v>
      </c>
      <c r="G4678">
        <v>17.938573999999999</v>
      </c>
      <c r="H4678">
        <v>5134.479094688797</v>
      </c>
      <c r="I4678">
        <v>5.115010218252479</v>
      </c>
      <c r="J4678">
        <v>4.3860920502823593</v>
      </c>
    </row>
    <row r="4679" spans="1:10" x14ac:dyDescent="0.25">
      <c r="A4679" t="s">
        <v>4684</v>
      </c>
      <c r="B4679">
        <v>278.87799402190865</v>
      </c>
      <c r="C4679">
        <v>39.159539753098656</v>
      </c>
      <c r="D4679">
        <v>0.58448549284343398</v>
      </c>
      <c r="E4679">
        <v>1.9167810896683048</v>
      </c>
      <c r="F4679">
        <v>-9.1794024659646993</v>
      </c>
      <c r="G4679">
        <v>17.938858</v>
      </c>
      <c r="H4679">
        <v>1710.9064506206141</v>
      </c>
      <c r="I4679">
        <v>9.3773919283492049</v>
      </c>
      <c r="J4679">
        <v>6.7727266813709619</v>
      </c>
    </row>
    <row r="4680" spans="1:10" x14ac:dyDescent="0.25">
      <c r="A4680" t="s">
        <v>4685</v>
      </c>
      <c r="B4680">
        <v>278.94371567602627</v>
      </c>
      <c r="C4680">
        <v>38.686293939902534</v>
      </c>
      <c r="D4680">
        <v>0.28650980265422554</v>
      </c>
      <c r="E4680">
        <v>-3.0454732494686452</v>
      </c>
      <c r="F4680">
        <v>-3.0824815406293835</v>
      </c>
      <c r="G4680">
        <v>17.938980000000001</v>
      </c>
      <c r="H4680">
        <v>3490.2819754717098</v>
      </c>
      <c r="I4680">
        <v>4.3331974062521095</v>
      </c>
      <c r="J4680">
        <v>5.2246774276044565</v>
      </c>
    </row>
    <row r="4681" spans="1:10" x14ac:dyDescent="0.25">
      <c r="A4681" t="s">
        <v>4686</v>
      </c>
      <c r="B4681">
        <v>279.64699219915485</v>
      </c>
      <c r="C4681">
        <v>38.809539754764202</v>
      </c>
      <c r="D4681">
        <v>1.7054476939216072</v>
      </c>
      <c r="E4681">
        <v>-6.2587448318238312</v>
      </c>
      <c r="F4681">
        <v>-12.083543623406515</v>
      </c>
      <c r="G4681">
        <v>17.939333000000001</v>
      </c>
      <c r="H4681">
        <v>586.35630020440021</v>
      </c>
      <c r="I4681">
        <v>13.608229619191828</v>
      </c>
      <c r="J4681">
        <v>9.0985250206825867</v>
      </c>
    </row>
    <row r="4682" spans="1:10" x14ac:dyDescent="0.25">
      <c r="A4682" t="s">
        <v>4687</v>
      </c>
      <c r="B4682">
        <v>279.03153349653422</v>
      </c>
      <c r="C4682">
        <v>38.588455828096507</v>
      </c>
      <c r="D4682">
        <v>0.28717349647234691</v>
      </c>
      <c r="E4682">
        <v>-3.2127137386997746</v>
      </c>
      <c r="F4682">
        <v>-3.3664972765510131</v>
      </c>
      <c r="G4682">
        <v>17.939454999999999</v>
      </c>
      <c r="H4682">
        <v>3482.2154978925573</v>
      </c>
      <c r="I4682">
        <v>4.6534754194962362</v>
      </c>
      <c r="J4682">
        <v>5.230176779749911</v>
      </c>
    </row>
    <row r="4683" spans="1:10" x14ac:dyDescent="0.25">
      <c r="A4683" t="s">
        <v>4688</v>
      </c>
      <c r="B4683">
        <v>279.34372267690924</v>
      </c>
      <c r="C4683">
        <v>38.811458722141346</v>
      </c>
      <c r="D4683">
        <v>0.73829843206445123</v>
      </c>
      <c r="E4683">
        <v>-3.930454104552406</v>
      </c>
      <c r="F4683">
        <v>-16.962095680091604</v>
      </c>
      <c r="G4683">
        <v>17.939838000000002</v>
      </c>
      <c r="H4683">
        <v>1354.4658319316368</v>
      </c>
      <c r="I4683">
        <v>17.411523750912071</v>
      </c>
      <c r="J4683">
        <v>7.2809977305284193</v>
      </c>
    </row>
    <row r="4684" spans="1:10" x14ac:dyDescent="0.25">
      <c r="A4684" t="s">
        <v>4689</v>
      </c>
      <c r="B4684">
        <v>279.11355335488622</v>
      </c>
      <c r="C4684">
        <v>38.844364644503358</v>
      </c>
      <c r="D4684">
        <v>1.3255072735434674</v>
      </c>
      <c r="E4684">
        <v>-1.6971681812128576</v>
      </c>
      <c r="F4684">
        <v>-11.86684402226626</v>
      </c>
      <c r="G4684">
        <v>17.941669999999998</v>
      </c>
      <c r="H4684">
        <v>754.42814985594794</v>
      </c>
      <c r="I4684">
        <v>11.987592205448008</v>
      </c>
      <c r="J4684">
        <v>8.5535805760419947</v>
      </c>
    </row>
    <row r="4685" spans="1:10" x14ac:dyDescent="0.25">
      <c r="A4685" t="s">
        <v>4690</v>
      </c>
      <c r="B4685">
        <v>279.10564015518383</v>
      </c>
      <c r="C4685">
        <v>38.80714653928073</v>
      </c>
      <c r="D4685">
        <v>0.26697193683373488</v>
      </c>
      <c r="E4685">
        <v>-5.5859198456269361</v>
      </c>
      <c r="F4685">
        <v>-10.66685576290104</v>
      </c>
      <c r="G4685">
        <v>17.942990999999999</v>
      </c>
      <c r="H4685">
        <v>3745.7120469661245</v>
      </c>
      <c r="I4685">
        <v>12.040943168552204</v>
      </c>
      <c r="J4685">
        <v>5.075319061152566</v>
      </c>
    </row>
    <row r="4686" spans="1:10" x14ac:dyDescent="0.25">
      <c r="A4686" t="s">
        <v>4691</v>
      </c>
      <c r="B4686">
        <v>278.96151394694488</v>
      </c>
      <c r="C4686">
        <v>39.039570555202644</v>
      </c>
      <c r="D4686">
        <v>0.48824694541887492</v>
      </c>
      <c r="E4686">
        <v>-3.4176559221774196</v>
      </c>
      <c r="F4686">
        <v>5.8327528172774876</v>
      </c>
      <c r="G4686">
        <v>17.943107999999999</v>
      </c>
      <c r="H4686">
        <v>2048.1438939512132</v>
      </c>
      <c r="I4686">
        <v>6.7602793899256008</v>
      </c>
      <c r="J4686">
        <v>6.3863056746291882</v>
      </c>
    </row>
    <row r="4687" spans="1:10" x14ac:dyDescent="0.25">
      <c r="A4687" t="s">
        <v>4692</v>
      </c>
      <c r="B4687">
        <v>279.57084292098409</v>
      </c>
      <c r="C4687">
        <v>38.725976595522454</v>
      </c>
      <c r="D4687">
        <v>0.56399793192945669</v>
      </c>
      <c r="E4687">
        <v>-0.91351798419745234</v>
      </c>
      <c r="F4687">
        <v>-11.163576682281377</v>
      </c>
      <c r="G4687">
        <v>17.943684000000001</v>
      </c>
      <c r="H4687">
        <v>1773.0561468177107</v>
      </c>
      <c r="I4687">
        <v>11.200891011371759</v>
      </c>
      <c r="J4687">
        <v>6.7000715575650105</v>
      </c>
    </row>
    <row r="4688" spans="1:10" x14ac:dyDescent="0.25">
      <c r="A4688" t="s">
        <v>4693</v>
      </c>
      <c r="B4688">
        <v>279.51263259235827</v>
      </c>
      <c r="C4688">
        <v>39.129525993634729</v>
      </c>
      <c r="D4688">
        <v>0.84308888442820817</v>
      </c>
      <c r="E4688">
        <v>1.3698016687567469</v>
      </c>
      <c r="F4688">
        <v>-7.2744570958006642</v>
      </c>
      <c r="G4688">
        <v>17.944686999999998</v>
      </c>
      <c r="H4688">
        <v>1186.1145585832396</v>
      </c>
      <c r="I4688">
        <v>7.4023025235647726</v>
      </c>
      <c r="J4688">
        <v>7.5740538172623637</v>
      </c>
    </row>
    <row r="4689" spans="1:10" x14ac:dyDescent="0.25">
      <c r="A4689" t="s">
        <v>4694</v>
      </c>
      <c r="B4689">
        <v>279.50188862788713</v>
      </c>
      <c r="C4689">
        <v>38.836199109814991</v>
      </c>
      <c r="D4689">
        <v>2.24093418421855</v>
      </c>
      <c r="E4689">
        <v>5.9557300344181812</v>
      </c>
      <c r="F4689">
        <v>32.208000685740366</v>
      </c>
      <c r="G4689">
        <v>17.944994000000001</v>
      </c>
      <c r="H4689">
        <v>446.24246755766109</v>
      </c>
      <c r="I4689">
        <v>32.754023087485336</v>
      </c>
      <c r="J4689">
        <v>9.6971395079085809</v>
      </c>
    </row>
    <row r="4690" spans="1:10" x14ac:dyDescent="0.25">
      <c r="A4690" t="s">
        <v>4695</v>
      </c>
      <c r="B4690">
        <v>278.91257000108271</v>
      </c>
      <c r="C4690">
        <v>38.938896404648148</v>
      </c>
      <c r="D4690">
        <v>0.25129203112028209</v>
      </c>
      <c r="E4690">
        <v>-0.68736034209019869</v>
      </c>
      <c r="F4690">
        <v>-9.6042935759543244</v>
      </c>
      <c r="G4690">
        <v>17.945498000000001</v>
      </c>
      <c r="H4690">
        <v>3979.4337908047128</v>
      </c>
      <c r="I4690">
        <v>9.6288586723970475</v>
      </c>
      <c r="J4690">
        <v>4.9463915831267826</v>
      </c>
    </row>
    <row r="4691" spans="1:10" x14ac:dyDescent="0.25">
      <c r="A4691" t="s">
        <v>4696</v>
      </c>
      <c r="B4691">
        <v>279.24682867185396</v>
      </c>
      <c r="C4691">
        <v>39.098624992003217</v>
      </c>
      <c r="D4691">
        <v>0.50979100326195503</v>
      </c>
      <c r="E4691">
        <v>0.70533246448589559</v>
      </c>
      <c r="F4691">
        <v>-5.0641717498474357</v>
      </c>
      <c r="G4691">
        <v>17.945741999999999</v>
      </c>
      <c r="H4691">
        <v>1961.5881677028185</v>
      </c>
      <c r="I4691">
        <v>5.1130548009395111</v>
      </c>
      <c r="J4691">
        <v>6.482702834087533</v>
      </c>
    </row>
    <row r="4692" spans="1:10" x14ac:dyDescent="0.25">
      <c r="A4692" t="s">
        <v>4697</v>
      </c>
      <c r="B4692">
        <v>278.70719324200275</v>
      </c>
      <c r="C4692">
        <v>38.792537254432581</v>
      </c>
      <c r="D4692">
        <v>0.49687231054943432</v>
      </c>
      <c r="E4692">
        <v>-2.2695905789900195</v>
      </c>
      <c r="F4692">
        <v>-7.3843770132069357</v>
      </c>
      <c r="G4692">
        <v>17.946853999999998</v>
      </c>
      <c r="H4692">
        <v>2012.5895099572247</v>
      </c>
      <c r="I4692">
        <v>7.7252873907330617</v>
      </c>
      <c r="J4692">
        <v>6.428077976375544</v>
      </c>
    </row>
    <row r="4693" spans="1:10" x14ac:dyDescent="0.25">
      <c r="A4693" t="s">
        <v>4698</v>
      </c>
      <c r="B4693">
        <v>279.7857615707685</v>
      </c>
      <c r="C4693">
        <v>38.984262853303505</v>
      </c>
      <c r="D4693">
        <v>1.7596444398825211</v>
      </c>
      <c r="E4693">
        <v>4.4513067348646969</v>
      </c>
      <c r="F4693">
        <v>-9.151940322599625</v>
      </c>
      <c r="G4693">
        <v>17.947282999999999</v>
      </c>
      <c r="H4693">
        <v>568.29662705424903</v>
      </c>
      <c r="I4693">
        <v>10.177040007599299</v>
      </c>
      <c r="J4693">
        <v>9.1744076078290888</v>
      </c>
    </row>
    <row r="4694" spans="1:10" x14ac:dyDescent="0.25">
      <c r="A4694" t="s">
        <v>4699</v>
      </c>
      <c r="B4694">
        <v>279.49580422647739</v>
      </c>
      <c r="C4694">
        <v>38.513602021897853</v>
      </c>
      <c r="D4694">
        <v>0.53141359929703824</v>
      </c>
      <c r="E4694">
        <v>1.6641789701605725</v>
      </c>
      <c r="F4694">
        <v>-2.4186237015905343</v>
      </c>
      <c r="G4694">
        <v>17.947362999999999</v>
      </c>
      <c r="H4694">
        <v>1881.7734459991516</v>
      </c>
      <c r="I4694">
        <v>2.9358529007121938</v>
      </c>
      <c r="J4694">
        <v>6.5745263207899036</v>
      </c>
    </row>
    <row r="4695" spans="1:10" x14ac:dyDescent="0.25">
      <c r="A4695" t="s">
        <v>4700</v>
      </c>
      <c r="B4695">
        <v>279.72369748579439</v>
      </c>
      <c r="C4695">
        <v>38.606266704327247</v>
      </c>
      <c r="D4695">
        <v>0.95033329480898554</v>
      </c>
      <c r="E4695">
        <v>-15.073059235423536</v>
      </c>
      <c r="F4695">
        <v>-9.792001536470945</v>
      </c>
      <c r="G4695">
        <v>17.948933</v>
      </c>
      <c r="H4695">
        <v>1052.2624067390982</v>
      </c>
      <c r="I4695">
        <v>17.974437649196041</v>
      </c>
      <c r="J4695">
        <v>7.8383127249224422</v>
      </c>
    </row>
    <row r="4696" spans="1:10" x14ac:dyDescent="0.25">
      <c r="A4696" t="s">
        <v>4701</v>
      </c>
      <c r="B4696">
        <v>278.97360901122431</v>
      </c>
      <c r="C4696">
        <v>38.922883639541674</v>
      </c>
      <c r="D4696">
        <v>0.25092753110610178</v>
      </c>
      <c r="E4696">
        <v>-0.46305146996579466</v>
      </c>
      <c r="F4696">
        <v>-5.7890597709707894</v>
      </c>
      <c r="G4696">
        <v>17.949045000000002</v>
      </c>
      <c r="H4696">
        <v>3985.2143588706563</v>
      </c>
      <c r="I4696">
        <v>5.807549370923148</v>
      </c>
      <c r="J4696">
        <v>4.9467865678626719</v>
      </c>
    </row>
    <row r="4697" spans="1:10" x14ac:dyDescent="0.25">
      <c r="A4697" t="s">
        <v>4702</v>
      </c>
      <c r="B4697">
        <v>279.51150886837985</v>
      </c>
      <c r="C4697">
        <v>38.841509614421973</v>
      </c>
      <c r="D4697">
        <v>3.7933375830757079</v>
      </c>
      <c r="E4697">
        <v>-9.4297741631829659</v>
      </c>
      <c r="F4697">
        <v>19.98705643187256</v>
      </c>
      <c r="G4697">
        <v>17.949148000000001</v>
      </c>
      <c r="H4697">
        <v>263.62009130470841</v>
      </c>
      <c r="I4697">
        <v>22.099843112101301</v>
      </c>
      <c r="J4697">
        <v>10.844255469436796</v>
      </c>
    </row>
    <row r="4698" spans="1:10" x14ac:dyDescent="0.25">
      <c r="A4698" t="s">
        <v>4703</v>
      </c>
      <c r="B4698">
        <v>279.86194659191227</v>
      </c>
      <c r="C4698">
        <v>38.734030913611591</v>
      </c>
      <c r="D4698">
        <v>0.40778435506807625</v>
      </c>
      <c r="E4698">
        <v>-4.2266554807293142</v>
      </c>
      <c r="F4698">
        <v>-1.7516770443739604</v>
      </c>
      <c r="G4698">
        <v>17.950277</v>
      </c>
      <c r="H4698">
        <v>2452.2765220677929</v>
      </c>
      <c r="I4698">
        <v>4.5752583556085495</v>
      </c>
      <c r="J4698">
        <v>6.0024297987513044</v>
      </c>
    </row>
    <row r="4699" spans="1:10" x14ac:dyDescent="0.25">
      <c r="A4699" t="s">
        <v>4704</v>
      </c>
      <c r="B4699">
        <v>279.59133382100941</v>
      </c>
      <c r="C4699">
        <v>38.839876507871303</v>
      </c>
      <c r="D4699">
        <v>0.19992080883139185</v>
      </c>
      <c r="E4699">
        <v>0.90195980538929832</v>
      </c>
      <c r="F4699">
        <v>3.2477130927751299</v>
      </c>
      <c r="G4699">
        <v>17.950748000000001</v>
      </c>
      <c r="H4699">
        <v>5001.9805634308668</v>
      </c>
      <c r="I4699">
        <v>3.3706337421204489</v>
      </c>
      <c r="J4699">
        <v>4.4550380008635706</v>
      </c>
    </row>
    <row r="4700" spans="1:10" x14ac:dyDescent="0.25">
      <c r="A4700" t="s">
        <v>4705</v>
      </c>
      <c r="B4700">
        <v>279.40842643825914</v>
      </c>
      <c r="C4700">
        <v>38.582100035922515</v>
      </c>
      <c r="D4700">
        <v>2.2616492346733499</v>
      </c>
      <c r="E4700">
        <v>-4.6231528189057443</v>
      </c>
      <c r="F4700">
        <v>-24.607452963768395</v>
      </c>
      <c r="G4700">
        <v>17.952491999999999</v>
      </c>
      <c r="H4700">
        <v>442.15521340312085</v>
      </c>
      <c r="I4700">
        <v>25.037976822240054</v>
      </c>
      <c r="J4700">
        <v>9.7246182495027611</v>
      </c>
    </row>
    <row r="4701" spans="1:10" x14ac:dyDescent="0.25">
      <c r="A4701" t="s">
        <v>4706</v>
      </c>
      <c r="B4701">
        <v>279.48237785931599</v>
      </c>
      <c r="C4701">
        <v>38.493412172858903</v>
      </c>
      <c r="D4701">
        <v>0.59486302486340903</v>
      </c>
      <c r="E4701">
        <v>-2.8025821278810392</v>
      </c>
      <c r="F4701">
        <v>-5.0007188144632213</v>
      </c>
      <c r="G4701">
        <v>17.952852</v>
      </c>
      <c r="H4701">
        <v>1681.0592660883865</v>
      </c>
      <c r="I4701">
        <v>5.7325086345198519</v>
      </c>
      <c r="J4701">
        <v>6.8249368757490174</v>
      </c>
    </row>
    <row r="4702" spans="1:10" x14ac:dyDescent="0.25">
      <c r="A4702" t="s">
        <v>4707</v>
      </c>
      <c r="B4702">
        <v>279.03482811649462</v>
      </c>
      <c r="C4702">
        <v>38.473332662452364</v>
      </c>
      <c r="D4702">
        <v>0.19981774956086001</v>
      </c>
      <c r="E4702">
        <v>-3.527193868026536</v>
      </c>
      <c r="F4702">
        <v>-7.7752745641550405</v>
      </c>
      <c r="G4702">
        <v>17.952974000000001</v>
      </c>
      <c r="H4702">
        <v>5004.5604166682015</v>
      </c>
      <c r="I4702">
        <v>8.5379149170415349</v>
      </c>
      <c r="J4702">
        <v>4.4561443171965092</v>
      </c>
    </row>
    <row r="4703" spans="1:10" x14ac:dyDescent="0.25">
      <c r="A4703" t="s">
        <v>4708</v>
      </c>
      <c r="B4703">
        <v>279.67746127943389</v>
      </c>
      <c r="C4703">
        <v>38.844788989610876</v>
      </c>
      <c r="D4703">
        <v>0.28032412318908789</v>
      </c>
      <c r="E4703">
        <v>-2.4478161248633397</v>
      </c>
      <c r="F4703">
        <v>-6.4540342888854916</v>
      </c>
      <c r="G4703">
        <v>17.953655000000001</v>
      </c>
      <c r="H4703">
        <v>3567.2991272515883</v>
      </c>
      <c r="I4703">
        <v>6.9026344523848744</v>
      </c>
      <c r="J4703">
        <v>5.1919573620999557</v>
      </c>
    </row>
    <row r="4704" spans="1:10" x14ac:dyDescent="0.25">
      <c r="A4704" t="s">
        <v>4709</v>
      </c>
      <c r="B4704">
        <v>278.84139294130807</v>
      </c>
      <c r="C4704">
        <v>38.857889491029354</v>
      </c>
      <c r="D4704">
        <v>0.48307248183004114</v>
      </c>
      <c r="E4704">
        <v>-2.449360459618227</v>
      </c>
      <c r="F4704">
        <v>-4.0360346794873978</v>
      </c>
      <c r="G4704">
        <v>17.953741000000001</v>
      </c>
      <c r="H4704">
        <v>2070.0827259124003</v>
      </c>
      <c r="I4704">
        <v>4.721116668243452</v>
      </c>
      <c r="J4704">
        <v>6.3738024932724642</v>
      </c>
    </row>
    <row r="4705" spans="1:10" x14ac:dyDescent="0.25">
      <c r="A4705" t="s">
        <v>4710</v>
      </c>
      <c r="B4705">
        <v>279.05921977910401</v>
      </c>
      <c r="C4705">
        <v>38.80164244421136</v>
      </c>
      <c r="D4705">
        <v>2.2156400878619529</v>
      </c>
      <c r="E4705">
        <v>-40.711470058019287</v>
      </c>
      <c r="F4705">
        <v>30.605239390885131</v>
      </c>
      <c r="G4705">
        <v>17.954104999999998</v>
      </c>
      <c r="H4705">
        <v>451.33684188074943</v>
      </c>
      <c r="I4705">
        <v>50.932351923491495</v>
      </c>
      <c r="J4705">
        <v>9.681601071459113</v>
      </c>
    </row>
    <row r="4706" spans="1:10" x14ac:dyDescent="0.25">
      <c r="A4706" t="s">
        <v>4711</v>
      </c>
      <c r="B4706">
        <v>279.01558780345772</v>
      </c>
      <c r="C4706">
        <v>38.790305204740761</v>
      </c>
      <c r="D4706">
        <v>0.21341798584069002</v>
      </c>
      <c r="E4706">
        <v>-7.1228523690508965</v>
      </c>
      <c r="F4706">
        <v>6.610280840055248</v>
      </c>
      <c r="G4706">
        <v>17.954668000000002</v>
      </c>
      <c r="H4706">
        <v>4685.6406973424882</v>
      </c>
      <c r="I4706">
        <v>9.7175531208064658</v>
      </c>
      <c r="J4706">
        <v>4.6008230843975451</v>
      </c>
    </row>
    <row r="4707" spans="1:10" x14ac:dyDescent="0.25">
      <c r="A4707" t="s">
        <v>4712</v>
      </c>
      <c r="B4707">
        <v>279.42611136279822</v>
      </c>
      <c r="C4707">
        <v>38.567848028386152</v>
      </c>
      <c r="D4707">
        <v>0.30064794786286708</v>
      </c>
      <c r="E4707">
        <v>-3.8570634227628737</v>
      </c>
      <c r="F4707">
        <v>-10.620819411924602</v>
      </c>
      <c r="G4707">
        <v>17.954989999999999</v>
      </c>
      <c r="H4707">
        <v>3326.1494286204961</v>
      </c>
      <c r="I4707">
        <v>11.299501901762294</v>
      </c>
      <c r="J4707">
        <v>5.3452812191069139</v>
      </c>
    </row>
    <row r="4708" spans="1:10" x14ac:dyDescent="0.25">
      <c r="A4708" t="s">
        <v>4713</v>
      </c>
      <c r="B4708">
        <v>279.66472666493723</v>
      </c>
      <c r="C4708">
        <v>38.984200738993685</v>
      </c>
      <c r="D4708">
        <v>0.18516384020687712</v>
      </c>
      <c r="E4708">
        <v>0.67170171075840457</v>
      </c>
      <c r="F4708">
        <v>-5.8724285298657151</v>
      </c>
      <c r="G4708">
        <v>17.955479</v>
      </c>
      <c r="H4708">
        <v>5400.6224913176065</v>
      </c>
      <c r="I4708">
        <v>5.9107190786414954</v>
      </c>
      <c r="J4708">
        <v>4.2932598962894861</v>
      </c>
    </row>
    <row r="4709" spans="1:10" x14ac:dyDescent="0.25">
      <c r="A4709" t="s">
        <v>4714</v>
      </c>
      <c r="B4709">
        <v>279.62169947195309</v>
      </c>
      <c r="C4709">
        <v>38.458346931228078</v>
      </c>
      <c r="D4709">
        <v>0.12482345286822166</v>
      </c>
      <c r="E4709">
        <v>-0.8509752352768023</v>
      </c>
      <c r="F4709">
        <v>-9.3161512633848833</v>
      </c>
      <c r="G4709">
        <v>17.956263</v>
      </c>
      <c r="H4709">
        <v>8011.3149974766184</v>
      </c>
      <c r="I4709">
        <v>9.3549363019382525</v>
      </c>
      <c r="J4709">
        <v>3.4377439593574231</v>
      </c>
    </row>
    <row r="4710" spans="1:10" x14ac:dyDescent="0.25">
      <c r="A4710" t="s">
        <v>4715</v>
      </c>
      <c r="B4710">
        <v>279.52395442269517</v>
      </c>
      <c r="C4710">
        <v>38.46551680364108</v>
      </c>
      <c r="D4710">
        <v>0.21342577378690938</v>
      </c>
      <c r="E4710">
        <v>-4.9837165357007134</v>
      </c>
      <c r="F4710">
        <v>-3.0422604653971921</v>
      </c>
      <c r="G4710">
        <v>17.956347000000001</v>
      </c>
      <c r="H4710">
        <v>4685.4697174411076</v>
      </c>
      <c r="I4710">
        <v>5.8389022296605946</v>
      </c>
      <c r="J4710">
        <v>4.6025813232757642</v>
      </c>
    </row>
    <row r="4711" spans="1:10" x14ac:dyDescent="0.25">
      <c r="A4711" t="s">
        <v>4716</v>
      </c>
      <c r="B4711">
        <v>278.90965027457884</v>
      </c>
      <c r="C4711">
        <v>38.575738634589335</v>
      </c>
      <c r="D4711">
        <v>0.59909255847802967</v>
      </c>
      <c r="E4711">
        <v>-6.4446179913225521</v>
      </c>
      <c r="F4711">
        <v>-12.66223317424298</v>
      </c>
      <c r="G4711">
        <v>17.956704999999999</v>
      </c>
      <c r="H4711">
        <v>1669.191155604502</v>
      </c>
      <c r="I4711">
        <v>14.207929124716866</v>
      </c>
      <c r="J4711">
        <v>6.8441746255599014</v>
      </c>
    </row>
    <row r="4712" spans="1:10" x14ac:dyDescent="0.25">
      <c r="A4712" t="s">
        <v>4717</v>
      </c>
      <c r="B4712">
        <v>279.10516705788132</v>
      </c>
      <c r="C4712">
        <v>38.653450512872126</v>
      </c>
      <c r="D4712">
        <v>0.44941877142136422</v>
      </c>
      <c r="E4712">
        <v>-1.3431412697312801</v>
      </c>
      <c r="F4712">
        <v>-9.7947194544975424</v>
      </c>
      <c r="G4712">
        <v>17.956759999999999</v>
      </c>
      <c r="H4712">
        <v>2225.0961988911317</v>
      </c>
      <c r="I4712">
        <v>9.8863824355912904</v>
      </c>
      <c r="J4712">
        <v>6.2200160408434471</v>
      </c>
    </row>
    <row r="4713" spans="1:10" x14ac:dyDescent="0.25">
      <c r="A4713" t="s">
        <v>4718</v>
      </c>
      <c r="B4713">
        <v>279.78851793961354</v>
      </c>
      <c r="C4713">
        <v>38.897392050516203</v>
      </c>
      <c r="D4713">
        <v>0.75015135502757713</v>
      </c>
      <c r="E4713">
        <v>-2.8597548599191742</v>
      </c>
      <c r="F4713">
        <v>-4.3695832232932679</v>
      </c>
      <c r="G4713">
        <v>17.957407</v>
      </c>
      <c r="H4713">
        <v>1333.0643120190564</v>
      </c>
      <c r="I4713">
        <v>5.2222079051027182</v>
      </c>
      <c r="J4713">
        <v>7.3331514904353803</v>
      </c>
    </row>
    <row r="4714" spans="1:10" x14ac:dyDescent="0.25">
      <c r="A4714" t="s">
        <v>4719</v>
      </c>
      <c r="B4714">
        <v>279.11481231307329</v>
      </c>
      <c r="C4714">
        <v>38.36388990669235</v>
      </c>
      <c r="D4714">
        <v>0.46646853246193842</v>
      </c>
      <c r="E4714">
        <v>-3.9522638230967697</v>
      </c>
      <c r="F4714">
        <v>-8.5826592576499969</v>
      </c>
      <c r="G4714">
        <v>17.95768</v>
      </c>
      <c r="H4714">
        <v>2143.7673292176364</v>
      </c>
      <c r="I4714">
        <v>9.4489379964250322</v>
      </c>
      <c r="J4714">
        <v>6.3017917598222084</v>
      </c>
    </row>
    <row r="4715" spans="1:10" x14ac:dyDescent="0.25">
      <c r="A4715" t="s">
        <v>4720</v>
      </c>
      <c r="B4715">
        <v>279.44663331195574</v>
      </c>
      <c r="C4715">
        <v>38.321490796643424</v>
      </c>
      <c r="D4715">
        <v>0.56838640262057039</v>
      </c>
      <c r="E4715">
        <v>0.59031122540962988</v>
      </c>
      <c r="F4715">
        <v>-15.683067586931353</v>
      </c>
      <c r="G4715">
        <v>17.957744999999999</v>
      </c>
      <c r="H4715">
        <v>1759.3665073433428</v>
      </c>
      <c r="I4715">
        <v>15.694173322577441</v>
      </c>
      <c r="J4715">
        <v>6.7309633992549109</v>
      </c>
    </row>
    <row r="4716" spans="1:10" x14ac:dyDescent="0.25">
      <c r="A4716" t="s">
        <v>4721</v>
      </c>
      <c r="B4716">
        <v>279.65886685034388</v>
      </c>
      <c r="C4716">
        <v>39.056517870102425</v>
      </c>
      <c r="D4716">
        <v>0.14433694727622801</v>
      </c>
      <c r="E4716">
        <v>-3.8355258753024777</v>
      </c>
      <c r="F4716">
        <v>-6.5247913210762549</v>
      </c>
      <c r="G4716">
        <v>17.957833999999998</v>
      </c>
      <c r="H4716">
        <v>6928.2329914199172</v>
      </c>
      <c r="I4716">
        <v>7.5686300295170232</v>
      </c>
      <c r="J4716">
        <v>3.7547215786930384</v>
      </c>
    </row>
    <row r="4717" spans="1:10" x14ac:dyDescent="0.25">
      <c r="A4717" t="s">
        <v>4722</v>
      </c>
      <c r="B4717">
        <v>278.9254332898945</v>
      </c>
      <c r="C4717">
        <v>39.052599898429925</v>
      </c>
      <c r="D4717">
        <v>0.14657392033345937</v>
      </c>
      <c r="E4717">
        <v>-2.5781414031772467</v>
      </c>
      <c r="F4717">
        <v>-10.378103377803914</v>
      </c>
      <c r="G4717">
        <v>17.958427</v>
      </c>
      <c r="H4717">
        <v>6822.4961011138594</v>
      </c>
      <c r="I4717">
        <v>10.693542107980955</v>
      </c>
      <c r="J4717">
        <v>3.7887105192322288</v>
      </c>
    </row>
    <row r="4718" spans="1:10" x14ac:dyDescent="0.25">
      <c r="A4718" t="s">
        <v>4723</v>
      </c>
      <c r="B4718">
        <v>279.28555540901442</v>
      </c>
      <c r="C4718">
        <v>38.511361866902362</v>
      </c>
      <c r="D4718">
        <v>0.49451657632552565</v>
      </c>
      <c r="E4718">
        <v>0.38466892103460715</v>
      </c>
      <c r="F4718">
        <v>2.8518147897352355</v>
      </c>
      <c r="G4718">
        <v>17.959219999999998</v>
      </c>
      <c r="H4718">
        <v>2022.1769054344693</v>
      </c>
      <c r="I4718">
        <v>2.8776410084933381</v>
      </c>
      <c r="J4718">
        <v>6.430124269211472</v>
      </c>
    </row>
    <row r="4719" spans="1:10" x14ac:dyDescent="0.25">
      <c r="A4719" t="s">
        <v>4724</v>
      </c>
      <c r="B4719">
        <v>278.81627074755585</v>
      </c>
      <c r="C4719">
        <v>38.532815919338994</v>
      </c>
      <c r="D4719">
        <v>0.38280190391665359</v>
      </c>
      <c r="E4719">
        <v>-2.6737029568489072</v>
      </c>
      <c r="F4719">
        <v>-11.498344515103243</v>
      </c>
      <c r="G4719">
        <v>17.959340999999998</v>
      </c>
      <c r="H4719">
        <v>2612.3172057621932</v>
      </c>
      <c r="I4719">
        <v>11.805109660205087</v>
      </c>
      <c r="J4719">
        <v>5.8742114456603964</v>
      </c>
    </row>
    <row r="4720" spans="1:10" x14ac:dyDescent="0.25">
      <c r="A4720" t="s">
        <v>4725</v>
      </c>
      <c r="B4720">
        <v>278.83811151896305</v>
      </c>
      <c r="C4720">
        <v>39.13060614195242</v>
      </c>
      <c r="D4720">
        <v>0.57285563642376236</v>
      </c>
      <c r="E4720">
        <v>-0.90044755749348382</v>
      </c>
      <c r="F4720">
        <v>-0.43870820424336887</v>
      </c>
      <c r="G4720">
        <v>17.959434999999999</v>
      </c>
      <c r="H4720">
        <v>1745.6405007076919</v>
      </c>
      <c r="I4720">
        <v>1.0016340111370132</v>
      </c>
      <c r="J4720">
        <v>6.7496609527354217</v>
      </c>
    </row>
    <row r="4721" spans="1:10" x14ac:dyDescent="0.25">
      <c r="A4721" t="s">
        <v>4726</v>
      </c>
      <c r="B4721">
        <v>279.78915444757399</v>
      </c>
      <c r="C4721">
        <v>38.968185413153549</v>
      </c>
      <c r="D4721">
        <v>0.39625197748507746</v>
      </c>
      <c r="E4721">
        <v>0.5355295618378737</v>
      </c>
      <c r="F4721">
        <v>-4.8834295903370037</v>
      </c>
      <c r="G4721">
        <v>17.959547000000001</v>
      </c>
      <c r="H4721">
        <v>2523.6467117382631</v>
      </c>
      <c r="I4721">
        <v>4.9127056166008263</v>
      </c>
      <c r="J4721">
        <v>5.949404212832059</v>
      </c>
    </row>
    <row r="4722" spans="1:10" x14ac:dyDescent="0.25">
      <c r="A4722" t="s">
        <v>4727</v>
      </c>
      <c r="B4722">
        <v>279.11945491262537</v>
      </c>
      <c r="C4722">
        <v>39.268463127187587</v>
      </c>
      <c r="D4722">
        <v>1.1720260512891925</v>
      </c>
      <c r="E4722">
        <v>-4.1033514165498648</v>
      </c>
      <c r="F4722">
        <v>1.5411750113983216</v>
      </c>
      <c r="G4722">
        <v>17.959658000000001</v>
      </c>
      <c r="H4722">
        <v>853.22335531708609</v>
      </c>
      <c r="I4722">
        <v>4.3832309160550045</v>
      </c>
      <c r="J4722">
        <v>8.3043443254982492</v>
      </c>
    </row>
    <row r="4723" spans="1:10" x14ac:dyDescent="0.25">
      <c r="A4723" t="s">
        <v>4728</v>
      </c>
      <c r="B4723">
        <v>278.88897763217773</v>
      </c>
      <c r="C4723">
        <v>38.672877622966944</v>
      </c>
      <c r="D4723">
        <v>0.2445264159786511</v>
      </c>
      <c r="E4723">
        <v>-1.3284636131291325</v>
      </c>
      <c r="F4723">
        <v>-4.4998721863792897</v>
      </c>
      <c r="G4723">
        <v>17.959727999999998</v>
      </c>
      <c r="H4723">
        <v>4089.5377131250602</v>
      </c>
      <c r="I4723">
        <v>4.6918722558439336</v>
      </c>
      <c r="J4723">
        <v>4.9013569122689056</v>
      </c>
    </row>
    <row r="4724" spans="1:10" x14ac:dyDescent="0.25">
      <c r="A4724" t="s">
        <v>4729</v>
      </c>
      <c r="B4724">
        <v>278.90688829133092</v>
      </c>
      <c r="C4724">
        <v>38.58434977568664</v>
      </c>
      <c r="D4724">
        <v>0.17119957667444782</v>
      </c>
      <c r="E4724">
        <v>-0.16487962178515231</v>
      </c>
      <c r="F4724">
        <v>-1.9656158149282732</v>
      </c>
      <c r="G4724">
        <v>17.960412999999999</v>
      </c>
      <c r="H4724">
        <v>5841.1359386804706</v>
      </c>
      <c r="I4724">
        <v>1.9725189027170702</v>
      </c>
      <c r="J4724">
        <v>4.1279264323079303</v>
      </c>
    </row>
    <row r="4725" spans="1:10" x14ac:dyDescent="0.25">
      <c r="A4725" t="s">
        <v>4730</v>
      </c>
      <c r="B4725">
        <v>278.99848803424362</v>
      </c>
      <c r="C4725">
        <v>38.623538285590982</v>
      </c>
      <c r="D4725">
        <v>0.56792117223419358</v>
      </c>
      <c r="E4725">
        <v>-1.2048187426190136</v>
      </c>
      <c r="F4725">
        <v>-8.3056690697224305</v>
      </c>
      <c r="G4725">
        <v>17.960604</v>
      </c>
      <c r="H4725">
        <v>1760.8077474308884</v>
      </c>
      <c r="I4725">
        <v>8.3925995316296316</v>
      </c>
      <c r="J4725">
        <v>6.732044297925853</v>
      </c>
    </row>
    <row r="4726" spans="1:10" x14ac:dyDescent="0.25">
      <c r="A4726" t="s">
        <v>4731</v>
      </c>
      <c r="B4726">
        <v>279.35127491342689</v>
      </c>
      <c r="C4726">
        <v>38.36876824851948</v>
      </c>
      <c r="D4726">
        <v>0.57209464646420094</v>
      </c>
      <c r="E4726">
        <v>-1.9812077748431141</v>
      </c>
      <c r="F4726">
        <v>-5.402658770571243</v>
      </c>
      <c r="G4726">
        <v>17.961117000000002</v>
      </c>
      <c r="H4726">
        <v>1747.9625201536917</v>
      </c>
      <c r="I4726">
        <v>5.7544683540992017</v>
      </c>
      <c r="J4726">
        <v>6.7484564187624905</v>
      </c>
    </row>
    <row r="4727" spans="1:10" x14ac:dyDescent="0.25">
      <c r="A4727" t="s">
        <v>4732</v>
      </c>
      <c r="B4727">
        <v>278.9176837693754</v>
      </c>
      <c r="C4727">
        <v>38.568662121462943</v>
      </c>
      <c r="D4727">
        <v>0.13131655612343598</v>
      </c>
      <c r="E4727">
        <v>-1.2380237397223048</v>
      </c>
      <c r="F4727">
        <v>-5.5580733407795897</v>
      </c>
      <c r="G4727">
        <v>17.961206000000001</v>
      </c>
      <c r="H4727">
        <v>7615.1860018321831</v>
      </c>
      <c r="I4727">
        <v>5.694285033399785</v>
      </c>
      <c r="J4727">
        <v>3.5528034225176928</v>
      </c>
    </row>
    <row r="4728" spans="1:10" x14ac:dyDescent="0.25">
      <c r="A4728" t="s">
        <v>4733</v>
      </c>
      <c r="B4728">
        <v>279.02153562857825</v>
      </c>
      <c r="C4728">
        <v>38.816591534770446</v>
      </c>
      <c r="D4728">
        <v>2.2081581450634397E-2</v>
      </c>
      <c r="E4728">
        <v>-1.5634266728675434</v>
      </c>
      <c r="F4728">
        <v>-1.6056697123741221</v>
      </c>
      <c r="G4728">
        <v>17.961978999999999</v>
      </c>
      <c r="H4728">
        <v>45286.61147914613</v>
      </c>
      <c r="I4728">
        <v>2.2410886164249</v>
      </c>
      <c r="J4728">
        <v>-0.31787013146034937</v>
      </c>
    </row>
    <row r="4729" spans="1:10" x14ac:dyDescent="0.25">
      <c r="A4729" t="s">
        <v>4734</v>
      </c>
      <c r="B4729">
        <v>279.25459639423775</v>
      </c>
      <c r="C4729">
        <v>38.495866503846081</v>
      </c>
      <c r="D4729">
        <v>0.5940149415374445</v>
      </c>
      <c r="E4729">
        <v>-5.3041634440834891</v>
      </c>
      <c r="F4729">
        <v>-10.986261569468541</v>
      </c>
      <c r="G4729">
        <v>17.962565999999999</v>
      </c>
      <c r="H4729">
        <v>1683.4593375913655</v>
      </c>
      <c r="I4729">
        <v>12.19967594300492</v>
      </c>
      <c r="J4729">
        <v>6.8315528456606103</v>
      </c>
    </row>
    <row r="4730" spans="1:10" x14ac:dyDescent="0.25">
      <c r="A4730" t="s">
        <v>4735</v>
      </c>
      <c r="B4730">
        <v>279.44509802722075</v>
      </c>
      <c r="C4730">
        <v>38.803762322635158</v>
      </c>
      <c r="D4730">
        <v>0.21978643716604082</v>
      </c>
      <c r="E4730">
        <v>-2.7461314426656593</v>
      </c>
      <c r="F4730">
        <v>-3.1703598817630789</v>
      </c>
      <c r="G4730">
        <v>17.962569999999999</v>
      </c>
      <c r="H4730">
        <v>4549.8712882111813</v>
      </c>
      <c r="I4730">
        <v>4.1943318514740557</v>
      </c>
      <c r="J4730">
        <v>4.6725744448576201</v>
      </c>
    </row>
    <row r="4731" spans="1:10" x14ac:dyDescent="0.25">
      <c r="A4731" t="s">
        <v>4736</v>
      </c>
      <c r="B4731">
        <v>279.34962558607265</v>
      </c>
      <c r="C4731">
        <v>38.402675614338207</v>
      </c>
      <c r="D4731">
        <v>3.1267751301886727E-2</v>
      </c>
      <c r="E4731">
        <v>-2.0701338758744035</v>
      </c>
      <c r="F4731">
        <v>-6.6517101278371413</v>
      </c>
      <c r="G4731">
        <v>17.963331</v>
      </c>
      <c r="H4731">
        <v>31981.832986488509</v>
      </c>
      <c r="I4731">
        <v>6.966398057017269</v>
      </c>
      <c r="J4731">
        <v>0.4388142449901018</v>
      </c>
    </row>
    <row r="4732" spans="1:10" x14ac:dyDescent="0.25">
      <c r="A4732" t="s">
        <v>4737</v>
      </c>
      <c r="B4732">
        <v>278.93663676125777</v>
      </c>
      <c r="C4732">
        <v>38.888576660830196</v>
      </c>
      <c r="D4732">
        <v>0.22507285896491688</v>
      </c>
      <c r="E4732">
        <v>0.29480715396396168</v>
      </c>
      <c r="F4732">
        <v>-3.7511389623084392</v>
      </c>
      <c r="G4732">
        <v>17.963728</v>
      </c>
      <c r="H4732">
        <v>4443.0057208980252</v>
      </c>
      <c r="I4732">
        <v>3.7627057781039386</v>
      </c>
      <c r="J4732">
        <v>4.7253436377649862</v>
      </c>
    </row>
    <row r="4733" spans="1:10" x14ac:dyDescent="0.25">
      <c r="A4733" t="s">
        <v>4738</v>
      </c>
      <c r="B4733">
        <v>279.19015725804422</v>
      </c>
      <c r="C4733">
        <v>38.383602074536405</v>
      </c>
      <c r="D4733">
        <v>0.1407379825470054</v>
      </c>
      <c r="E4733">
        <v>-2.7462832543133131</v>
      </c>
      <c r="F4733">
        <v>-7.0898156955585554</v>
      </c>
      <c r="G4733">
        <v>17.965038</v>
      </c>
      <c r="H4733">
        <v>7105.4024073849978</v>
      </c>
      <c r="I4733">
        <v>7.603128192389641</v>
      </c>
      <c r="J4733">
        <v>3.7070946060239258</v>
      </c>
    </row>
    <row r="4734" spans="1:10" x14ac:dyDescent="0.25">
      <c r="A4734" t="s">
        <v>4739</v>
      </c>
      <c r="B4734">
        <v>278.80798140099137</v>
      </c>
      <c r="C4734">
        <v>38.98244327806453</v>
      </c>
      <c r="D4734">
        <v>0.18693202095352068</v>
      </c>
      <c r="E4734">
        <v>-1.3632571374494673</v>
      </c>
      <c r="F4734">
        <v>-3.1283621854383634</v>
      </c>
      <c r="G4734">
        <v>17.965140999999999</v>
      </c>
      <c r="H4734">
        <v>5349.538270110731</v>
      </c>
      <c r="I4734">
        <v>3.4124946866021064</v>
      </c>
      <c r="J4734">
        <v>4.3235595061524847</v>
      </c>
    </row>
    <row r="4735" spans="1:10" x14ac:dyDescent="0.25">
      <c r="A4735" t="s">
        <v>4740</v>
      </c>
      <c r="B4735">
        <v>278.93568421390103</v>
      </c>
      <c r="C4735">
        <v>38.856422704027274</v>
      </c>
      <c r="D4735">
        <v>0.31697762261182838</v>
      </c>
      <c r="E4735">
        <v>-3.1422367731144893</v>
      </c>
      <c r="F4735">
        <v>-4.6950500172799732</v>
      </c>
      <c r="G4735">
        <v>17.965242</v>
      </c>
      <c r="H4735">
        <v>3154.796833165105</v>
      </c>
      <c r="I4735">
        <v>5.6495262281959215</v>
      </c>
      <c r="J4735">
        <v>5.4703850189872743</v>
      </c>
    </row>
    <row r="4736" spans="1:10" x14ac:dyDescent="0.25">
      <c r="A4736" t="s">
        <v>4741</v>
      </c>
      <c r="B4736">
        <v>279.45958776108091</v>
      </c>
      <c r="C4736">
        <v>38.522643968863804</v>
      </c>
      <c r="D4736">
        <v>0.97665542584172904</v>
      </c>
      <c r="E4736">
        <v>-20.700449920902589</v>
      </c>
      <c r="F4736">
        <v>1.8003722197767455E-2</v>
      </c>
      <c r="G4736">
        <v>17.966080000000002</v>
      </c>
      <c r="H4736">
        <v>1023.9025694636892</v>
      </c>
      <c r="I4736">
        <v>20.700457750054923</v>
      </c>
      <c r="J4736">
        <v>7.9147868357336577</v>
      </c>
    </row>
    <row r="4737" spans="1:10" x14ac:dyDescent="0.25">
      <c r="A4737" t="s">
        <v>4742</v>
      </c>
      <c r="B4737">
        <v>278.6659870607412</v>
      </c>
      <c r="C4737">
        <v>38.701110026910634</v>
      </c>
      <c r="D4737">
        <v>0.55349422773317059</v>
      </c>
      <c r="E4737">
        <v>0.68348639724338156</v>
      </c>
      <c r="F4737">
        <v>-1.4034452130630561</v>
      </c>
      <c r="G4737">
        <v>17.968537999999999</v>
      </c>
      <c r="H4737">
        <v>1806.7035750227944</v>
      </c>
      <c r="I4737">
        <v>1.5610291865581325</v>
      </c>
      <c r="J4737">
        <v>6.6841034803943593</v>
      </c>
    </row>
    <row r="4738" spans="1:10" x14ac:dyDescent="0.25">
      <c r="A4738" t="s">
        <v>4743</v>
      </c>
      <c r="B4738">
        <v>279.33771925352573</v>
      </c>
      <c r="C4738">
        <v>38.447107497788508</v>
      </c>
      <c r="D4738">
        <v>0.26521214932095449</v>
      </c>
      <c r="E4738">
        <v>-0.79228211746092914</v>
      </c>
      <c r="F4738">
        <v>-3.2605826652128256</v>
      </c>
      <c r="G4738">
        <v>17.968831999999999</v>
      </c>
      <c r="H4738">
        <v>3770.5663279770029</v>
      </c>
      <c r="I4738">
        <v>3.355459770334722</v>
      </c>
      <c r="J4738">
        <v>5.0867990757035049</v>
      </c>
    </row>
    <row r="4739" spans="1:10" x14ac:dyDescent="0.25">
      <c r="A4739" t="s">
        <v>4744</v>
      </c>
      <c r="B4739">
        <v>279.02253376855816</v>
      </c>
      <c r="C4739">
        <v>38.779624147042234</v>
      </c>
      <c r="D4739">
        <v>0.33015543018696447</v>
      </c>
      <c r="E4739">
        <v>-0.71628883877766447</v>
      </c>
      <c r="F4739">
        <v>0.17184002661077719</v>
      </c>
      <c r="G4739">
        <v>17.968864</v>
      </c>
      <c r="H4739">
        <v>3028.8764277895043</v>
      </c>
      <c r="I4739">
        <v>0.73661298882319992</v>
      </c>
      <c r="J4739">
        <v>5.5624562233388062</v>
      </c>
    </row>
    <row r="4740" spans="1:10" x14ac:dyDescent="0.25">
      <c r="A4740" t="s">
        <v>4745</v>
      </c>
      <c r="B4740">
        <v>279.03579455228623</v>
      </c>
      <c r="C4740">
        <v>38.537548813962417</v>
      </c>
      <c r="D4740">
        <v>0.34646134110699378</v>
      </c>
      <c r="E4740">
        <v>-3.4552611282383219</v>
      </c>
      <c r="F4740">
        <v>-4.550062191084919</v>
      </c>
      <c r="G4740">
        <v>17.969529999999999</v>
      </c>
      <c r="H4740">
        <v>2886.3249123404539</v>
      </c>
      <c r="I4740">
        <v>5.713308621723078</v>
      </c>
      <c r="J4740">
        <v>5.6678039107482228</v>
      </c>
    </row>
    <row r="4741" spans="1:10" x14ac:dyDescent="0.25">
      <c r="A4741" t="s">
        <v>4746</v>
      </c>
      <c r="B4741">
        <v>279.69296976570297</v>
      </c>
      <c r="C4741">
        <v>38.816204921354867</v>
      </c>
      <c r="D4741">
        <v>1.5645593249081104</v>
      </c>
      <c r="E4741">
        <v>1.313634369422283</v>
      </c>
      <c r="F4741">
        <v>-12.385235438943685</v>
      </c>
      <c r="G4741">
        <v>17.970333</v>
      </c>
      <c r="H4741">
        <v>639.15761075965077</v>
      </c>
      <c r="I4741">
        <v>12.454705622157196</v>
      </c>
      <c r="J4741">
        <v>8.9422931767902796</v>
      </c>
    </row>
    <row r="4742" spans="1:10" x14ac:dyDescent="0.25">
      <c r="A4742" t="s">
        <v>4747</v>
      </c>
      <c r="B4742">
        <v>279.23613353910747</v>
      </c>
      <c r="C4742">
        <v>39.068212496876335</v>
      </c>
      <c r="D4742">
        <v>1.5317619517451477</v>
      </c>
      <c r="E4742">
        <v>-5.7430677841781286</v>
      </c>
      <c r="F4742">
        <v>-14.444485925837888</v>
      </c>
      <c r="G4742">
        <v>17.970369999999999</v>
      </c>
      <c r="H4742">
        <v>652.84295569601568</v>
      </c>
      <c r="I4742">
        <v>15.54432376256341</v>
      </c>
      <c r="J4742">
        <v>8.8963263882441019</v>
      </c>
    </row>
    <row r="4743" spans="1:10" x14ac:dyDescent="0.25">
      <c r="A4743" t="s">
        <v>4748</v>
      </c>
      <c r="B4743">
        <v>279.45720324081998</v>
      </c>
      <c r="C4743">
        <v>38.38548260771919</v>
      </c>
      <c r="D4743">
        <v>0.19493958859754382</v>
      </c>
      <c r="E4743">
        <v>-2.5257591593417681</v>
      </c>
      <c r="F4743">
        <v>-6.0704556800966101</v>
      </c>
      <c r="G4743">
        <v>17.970445999999999</v>
      </c>
      <c r="H4743">
        <v>5129.7943490817424</v>
      </c>
      <c r="I4743">
        <v>6.5749442199167012</v>
      </c>
      <c r="J4743">
        <v>4.4199462259508895</v>
      </c>
    </row>
    <row r="4744" spans="1:10" x14ac:dyDescent="0.25">
      <c r="A4744" t="s">
        <v>4749</v>
      </c>
      <c r="B4744">
        <v>279.60600071292356</v>
      </c>
      <c r="C4744">
        <v>38.45434355670664</v>
      </c>
      <c r="D4744">
        <v>0.61777830483796137</v>
      </c>
      <c r="E4744">
        <v>-2.4453222703390765</v>
      </c>
      <c r="F4744">
        <v>-23.356964228303156</v>
      </c>
      <c r="G4744">
        <v>17.971215999999998</v>
      </c>
      <c r="H4744">
        <v>1618.7036549661493</v>
      </c>
      <c r="I4744">
        <v>23.484620051600782</v>
      </c>
      <c r="J4744">
        <v>6.9253792633153566</v>
      </c>
    </row>
    <row r="4745" spans="1:10" x14ac:dyDescent="0.25">
      <c r="A4745" t="s">
        <v>4750</v>
      </c>
      <c r="B4745">
        <v>279.45688244881649</v>
      </c>
      <c r="C4745">
        <v>38.414867422358789</v>
      </c>
      <c r="D4745">
        <v>0.33482262234939608</v>
      </c>
      <c r="E4745">
        <v>-0.80883158404117328</v>
      </c>
      <c r="F4745">
        <v>-4.6311979468971582</v>
      </c>
      <c r="G4745">
        <v>17.971734999999999</v>
      </c>
      <c r="H4745">
        <v>2986.6560179929361</v>
      </c>
      <c r="I4745">
        <v>4.7012980074323103</v>
      </c>
      <c r="J4745">
        <v>5.595808967478229</v>
      </c>
    </row>
    <row r="4746" spans="1:10" x14ac:dyDescent="0.25">
      <c r="A4746" t="s">
        <v>4751</v>
      </c>
      <c r="B4746">
        <v>278.81620385104088</v>
      </c>
      <c r="C4746">
        <v>38.659456090311807</v>
      </c>
      <c r="D4746">
        <v>0.21501843927723871</v>
      </c>
      <c r="E4746">
        <v>2.3928030116488235</v>
      </c>
      <c r="F4746">
        <v>-4.4436940695701299</v>
      </c>
      <c r="G4746">
        <v>17.971743</v>
      </c>
      <c r="H4746">
        <v>4650.7639222077514</v>
      </c>
      <c r="I4746">
        <v>5.04697168968565</v>
      </c>
      <c r="J4746">
        <v>4.6341215259262132</v>
      </c>
    </row>
    <row r="4747" spans="1:10" x14ac:dyDescent="0.25">
      <c r="A4747" t="s">
        <v>4752</v>
      </c>
      <c r="B4747">
        <v>279.66363646118805</v>
      </c>
      <c r="C4747">
        <v>38.743157338748432</v>
      </c>
      <c r="D4747">
        <v>0.27740526174244157</v>
      </c>
      <c r="E4747">
        <v>-3.1290935370294668</v>
      </c>
      <c r="F4747">
        <v>-8.0907035893746286</v>
      </c>
      <c r="G4747">
        <v>17.971806999999998</v>
      </c>
      <c r="H4747">
        <v>3604.8342908810992</v>
      </c>
      <c r="I4747">
        <v>8.6747167639410048</v>
      </c>
      <c r="J4747">
        <v>5.1873804719349845</v>
      </c>
    </row>
    <row r="4748" spans="1:10" x14ac:dyDescent="0.25">
      <c r="A4748" t="s">
        <v>4753</v>
      </c>
      <c r="B4748">
        <v>279.16878935298473</v>
      </c>
      <c r="C4748">
        <v>39.013236552671138</v>
      </c>
      <c r="D4748">
        <v>0.29039395559206538</v>
      </c>
      <c r="E4748">
        <v>-1.9843247454709649</v>
      </c>
      <c r="F4748">
        <v>2.1500329863958338</v>
      </c>
      <c r="G4748">
        <v>17.972383000000001</v>
      </c>
      <c r="H4748">
        <v>3443.5978461093137</v>
      </c>
      <c r="I4748">
        <v>2.9257796461932326</v>
      </c>
      <c r="J4748">
        <v>5.2873208624761663</v>
      </c>
    </row>
    <row r="4749" spans="1:10" x14ac:dyDescent="0.25">
      <c r="A4749" t="s">
        <v>4754</v>
      </c>
      <c r="B4749">
        <v>278.71116919361748</v>
      </c>
      <c r="C4749">
        <v>38.962325610663591</v>
      </c>
      <c r="D4749">
        <v>0.29442889170047626</v>
      </c>
      <c r="E4749">
        <v>-0.46683972181259559</v>
      </c>
      <c r="F4749">
        <v>-12.646451766007257</v>
      </c>
      <c r="G4749">
        <v>17.972435000000001</v>
      </c>
      <c r="H4749">
        <v>3396.4058154228428</v>
      </c>
      <c r="I4749">
        <v>12.655065452055556</v>
      </c>
      <c r="J4749">
        <v>5.317337120895905</v>
      </c>
    </row>
    <row r="4750" spans="1:10" x14ac:dyDescent="0.25">
      <c r="A4750" t="s">
        <v>4755</v>
      </c>
      <c r="B4750">
        <v>279.69139903613996</v>
      </c>
      <c r="C4750">
        <v>38.594063228794901</v>
      </c>
      <c r="D4750">
        <v>1.0663605877988007</v>
      </c>
      <c r="E4750">
        <v>-5.6575228885717594</v>
      </c>
      <c r="F4750">
        <v>1.4852048366199819</v>
      </c>
      <c r="G4750">
        <v>17.973144999999999</v>
      </c>
      <c r="H4750">
        <v>937.76909184557974</v>
      </c>
      <c r="I4750">
        <v>5.8492220543789184</v>
      </c>
      <c r="J4750">
        <v>8.1126654268817617</v>
      </c>
    </row>
    <row r="4751" spans="1:10" x14ac:dyDescent="0.25">
      <c r="A4751" t="s">
        <v>4756</v>
      </c>
      <c r="B4751">
        <v>279.14906997706009</v>
      </c>
      <c r="C4751">
        <v>39.258300549277408</v>
      </c>
      <c r="D4751">
        <v>0.68194974767168948</v>
      </c>
      <c r="E4751">
        <v>1.4748389448845773</v>
      </c>
      <c r="F4751">
        <v>-4.292081228588259</v>
      </c>
      <c r="G4751">
        <v>17.973317999999999</v>
      </c>
      <c r="H4751">
        <v>1466.3837084978718</v>
      </c>
      <c r="I4751">
        <v>4.5384040351370167</v>
      </c>
      <c r="J4751">
        <v>7.1420798651227457</v>
      </c>
    </row>
    <row r="4752" spans="1:10" x14ac:dyDescent="0.25">
      <c r="A4752" t="s">
        <v>4757</v>
      </c>
      <c r="B4752">
        <v>279.81035889095983</v>
      </c>
      <c r="C4752">
        <v>38.88720275342132</v>
      </c>
      <c r="D4752">
        <v>0.49159462631989193</v>
      </c>
      <c r="E4752">
        <v>-0.93949044594109088</v>
      </c>
      <c r="F4752">
        <v>-9.4308410293155092</v>
      </c>
      <c r="G4752">
        <v>17.973382999999998</v>
      </c>
      <c r="H4752">
        <v>2034.1963611076517</v>
      </c>
      <c r="I4752">
        <v>9.4775210270531929</v>
      </c>
      <c r="J4752">
        <v>6.4314186345751949</v>
      </c>
    </row>
    <row r="4753" spans="1:10" x14ac:dyDescent="0.25">
      <c r="A4753" t="s">
        <v>4758</v>
      </c>
      <c r="B4753">
        <v>279.13358966032962</v>
      </c>
      <c r="C4753">
        <v>38.999422282660376</v>
      </c>
      <c r="D4753">
        <v>2.342974283891798</v>
      </c>
      <c r="E4753">
        <v>20.590038788252247</v>
      </c>
      <c r="F4753">
        <v>4.2722778143474134</v>
      </c>
      <c r="G4753">
        <v>17.974129000000001</v>
      </c>
      <c r="H4753">
        <v>426.80792822828158</v>
      </c>
      <c r="I4753">
        <v>21.028600881292537</v>
      </c>
      <c r="J4753">
        <v>9.8229666093843484</v>
      </c>
    </row>
    <row r="4754" spans="1:10" x14ac:dyDescent="0.25">
      <c r="A4754" t="s">
        <v>4759</v>
      </c>
      <c r="B4754">
        <v>279.24229723879535</v>
      </c>
      <c r="C4754">
        <v>38.684768980864206</v>
      </c>
      <c r="D4754">
        <v>0.3524087861185915</v>
      </c>
      <c r="E4754">
        <v>1.3444076113322256</v>
      </c>
      <c r="F4754">
        <v>-0.46904228660973901</v>
      </c>
      <c r="G4754">
        <v>17.974197</v>
      </c>
      <c r="H4754">
        <v>2837.6137014458068</v>
      </c>
      <c r="I4754">
        <v>1.42387938114017</v>
      </c>
      <c r="J4754">
        <v>5.7094306376792616</v>
      </c>
    </row>
    <row r="4755" spans="1:10" x14ac:dyDescent="0.25">
      <c r="A4755" t="s">
        <v>4760</v>
      </c>
      <c r="B4755">
        <v>278.72087021723553</v>
      </c>
      <c r="C4755">
        <v>38.924272500141974</v>
      </c>
      <c r="D4755">
        <v>0.45970636778504276</v>
      </c>
      <c r="E4755">
        <v>-7.1126253208812251</v>
      </c>
      <c r="F4755">
        <v>-2.4406994357933205</v>
      </c>
      <c r="G4755">
        <v>17.974226000000002</v>
      </c>
      <c r="H4755">
        <v>2175.3016057145346</v>
      </c>
      <c r="I4755">
        <v>7.5197375413722112</v>
      </c>
      <c r="J4755">
        <v>6.2866285978765468</v>
      </c>
    </row>
    <row r="4756" spans="1:10" x14ac:dyDescent="0.25">
      <c r="A4756" t="s">
        <v>4761</v>
      </c>
      <c r="B4756">
        <v>279.4948048526357</v>
      </c>
      <c r="C4756">
        <v>38.521041881925179</v>
      </c>
      <c r="D4756">
        <v>0.41362257316098733</v>
      </c>
      <c r="E4756">
        <v>1.4558466586331686</v>
      </c>
      <c r="F4756">
        <v>-2.4455548351918424</v>
      </c>
      <c r="G4756">
        <v>17.974854000000001</v>
      </c>
      <c r="H4756">
        <v>2417.6630215266005</v>
      </c>
      <c r="I4756">
        <v>2.8460899397917068</v>
      </c>
      <c r="J4756">
        <v>6.0578751602425882</v>
      </c>
    </row>
    <row r="4757" spans="1:10" x14ac:dyDescent="0.25">
      <c r="A4757" t="s">
        <v>4762</v>
      </c>
      <c r="B4757">
        <v>279.30791614048343</v>
      </c>
      <c r="C4757">
        <v>38.363788952294172</v>
      </c>
      <c r="D4757">
        <v>0.10832476190862876</v>
      </c>
      <c r="E4757">
        <v>-3.929497364706398</v>
      </c>
      <c r="F4757">
        <v>-7.7187841251028644</v>
      </c>
      <c r="G4757">
        <v>17.975467999999999</v>
      </c>
      <c r="H4757">
        <v>9231.4996348064305</v>
      </c>
      <c r="I4757">
        <v>8.6614420225026336</v>
      </c>
      <c r="J4757">
        <v>3.1491067157703547</v>
      </c>
    </row>
    <row r="4758" spans="1:10" x14ac:dyDescent="0.25">
      <c r="A4758" t="s">
        <v>4763</v>
      </c>
      <c r="B4758">
        <v>279.48803136015698</v>
      </c>
      <c r="C4758">
        <v>38.497354006137037</v>
      </c>
      <c r="D4758">
        <v>0.22789550709752102</v>
      </c>
      <c r="E4758">
        <v>0.82552887293946242</v>
      </c>
      <c r="F4758">
        <v>-1.0418169766813796</v>
      </c>
      <c r="G4758">
        <v>17.975569</v>
      </c>
      <c r="H4758">
        <v>4387.9759313204895</v>
      </c>
      <c r="I4758">
        <v>1.3292405850553275</v>
      </c>
      <c r="J4758">
        <v>4.7642478162926558</v>
      </c>
    </row>
    <row r="4759" spans="1:10" x14ac:dyDescent="0.25">
      <c r="A4759" t="s">
        <v>4764</v>
      </c>
      <c r="B4759">
        <v>279.21226434093114</v>
      </c>
      <c r="C4759">
        <v>38.545353779509014</v>
      </c>
      <c r="D4759">
        <v>0.52662160734425623</v>
      </c>
      <c r="E4759">
        <v>-0.37424730442328091</v>
      </c>
      <c r="F4759">
        <v>-10.786817592804578</v>
      </c>
      <c r="G4759">
        <v>17.975587999999998</v>
      </c>
      <c r="H4759">
        <v>1898.8966385997394</v>
      </c>
      <c r="I4759">
        <v>10.793307872256143</v>
      </c>
      <c r="J4759">
        <v>6.583081371437256</v>
      </c>
    </row>
    <row r="4760" spans="1:10" x14ac:dyDescent="0.25">
      <c r="A4760" t="s">
        <v>4765</v>
      </c>
      <c r="B4760">
        <v>279.25412700152708</v>
      </c>
      <c r="C4760">
        <v>39.03457987308478</v>
      </c>
      <c r="D4760">
        <v>0.35253256889598761</v>
      </c>
      <c r="E4760">
        <v>-3.0273096490410407</v>
      </c>
      <c r="F4760">
        <v>-2.9954618968111175</v>
      </c>
      <c r="G4760">
        <v>17.975895000000001</v>
      </c>
      <c r="H4760">
        <v>2836.6173461126177</v>
      </c>
      <c r="I4760">
        <v>4.258802142201989</v>
      </c>
      <c r="J4760">
        <v>5.7118912284585939</v>
      </c>
    </row>
    <row r="4761" spans="1:10" x14ac:dyDescent="0.25">
      <c r="A4761" t="s">
        <v>4766</v>
      </c>
      <c r="B4761">
        <v>279.06866850553109</v>
      </c>
      <c r="C4761">
        <v>39.023036238465714</v>
      </c>
      <c r="D4761">
        <v>0.2502272798158362</v>
      </c>
      <c r="E4761">
        <v>-1.5217891577250944</v>
      </c>
      <c r="F4761">
        <v>-7.5579572405543676</v>
      </c>
      <c r="G4761">
        <v>17.976344999999998</v>
      </c>
      <c r="H4761">
        <v>3996.3668259351502</v>
      </c>
      <c r="I4761">
        <v>7.7096407108644067</v>
      </c>
      <c r="J4761">
        <v>4.968018273942377</v>
      </c>
    </row>
    <row r="4762" spans="1:10" x14ac:dyDescent="0.25">
      <c r="A4762" t="s">
        <v>4767</v>
      </c>
      <c r="B4762">
        <v>279.49574630758991</v>
      </c>
      <c r="C4762">
        <v>38.946116565849898</v>
      </c>
      <c r="D4762">
        <v>0.34903436468562005</v>
      </c>
      <c r="E4762">
        <v>0.45266265052851962</v>
      </c>
      <c r="F4762">
        <v>-4.151182638515988</v>
      </c>
      <c r="G4762">
        <v>17.976665000000001</v>
      </c>
      <c r="H4762">
        <v>2865.0474027126625</v>
      </c>
      <c r="I4762">
        <v>4.1757898382821015</v>
      </c>
      <c r="J4762">
        <v>5.6910059407932003</v>
      </c>
    </row>
    <row r="4763" spans="1:10" x14ac:dyDescent="0.25">
      <c r="A4763" t="s">
        <v>4768</v>
      </c>
      <c r="B4763">
        <v>279.38035737738647</v>
      </c>
      <c r="C4763">
        <v>38.911320198510104</v>
      </c>
      <c r="D4763">
        <v>0.22427148255743323</v>
      </c>
      <c r="E4763">
        <v>-1.2646772888057591</v>
      </c>
      <c r="F4763">
        <v>-10.244952016653572</v>
      </c>
      <c r="G4763">
        <v>17.976734</v>
      </c>
      <c r="H4763">
        <v>4458.8816580543717</v>
      </c>
      <c r="I4763">
        <v>10.322715266263774</v>
      </c>
      <c r="J4763">
        <v>4.7306042699361885</v>
      </c>
    </row>
    <row r="4764" spans="1:10" x14ac:dyDescent="0.25">
      <c r="A4764" t="s">
        <v>4769</v>
      </c>
      <c r="B4764">
        <v>279.27486481185139</v>
      </c>
      <c r="C4764">
        <v>38.814445543507823</v>
      </c>
      <c r="D4764">
        <v>8.3828179728911947E-2</v>
      </c>
      <c r="E4764">
        <v>-1.9973863439674187</v>
      </c>
      <c r="F4764">
        <v>-3.504593650200106</v>
      </c>
      <c r="G4764">
        <v>17.976906</v>
      </c>
      <c r="H4764">
        <v>11929.162761661455</v>
      </c>
      <c r="I4764">
        <v>4.033823107188816</v>
      </c>
      <c r="J4764">
        <v>2.5938561792802819</v>
      </c>
    </row>
    <row r="4765" spans="1:10" x14ac:dyDescent="0.25">
      <c r="A4765" t="s">
        <v>4770</v>
      </c>
      <c r="B4765">
        <v>279.15123333049519</v>
      </c>
      <c r="C4765">
        <v>39.105658086486088</v>
      </c>
      <c r="D4765">
        <v>0.46636806514169349</v>
      </c>
      <c r="E4765">
        <v>-2.2241224877588857</v>
      </c>
      <c r="F4765">
        <v>2.3715982040990742</v>
      </c>
      <c r="G4765">
        <v>17.978795999999999</v>
      </c>
      <c r="H4765">
        <v>2144.2291502017333</v>
      </c>
      <c r="I4765">
        <v>3.2513380141475183</v>
      </c>
      <c r="J4765">
        <v>6.3224400208519036</v>
      </c>
    </row>
    <row r="4766" spans="1:10" x14ac:dyDescent="0.25">
      <c r="A4766" t="s">
        <v>4771</v>
      </c>
      <c r="B4766">
        <v>279.16373231671128</v>
      </c>
      <c r="C4766">
        <v>38.423712826858406</v>
      </c>
      <c r="D4766">
        <v>0.10303445335851967</v>
      </c>
      <c r="E4766">
        <v>1.370909652694664</v>
      </c>
      <c r="F4766">
        <v>-5.5433476852206987</v>
      </c>
      <c r="G4766">
        <v>17.979690000000002</v>
      </c>
      <c r="H4766">
        <v>9705.4913905389531</v>
      </c>
      <c r="I4766">
        <v>5.7103499748345614</v>
      </c>
      <c r="J4766">
        <v>3.0446023566089071</v>
      </c>
    </row>
    <row r="4767" spans="1:10" x14ac:dyDescent="0.25">
      <c r="A4767" t="s">
        <v>4772</v>
      </c>
      <c r="B4767">
        <v>279.33767323813771</v>
      </c>
      <c r="C4767">
        <v>38.554275728056204</v>
      </c>
      <c r="D4767">
        <v>1.5387402793475505E-2</v>
      </c>
      <c r="E4767">
        <v>-1.5966002139035176</v>
      </c>
      <c r="F4767">
        <v>-0.57094471353725129</v>
      </c>
      <c r="G4767">
        <v>17.980823999999998</v>
      </c>
      <c r="H4767">
        <v>64988.225330919093</v>
      </c>
      <c r="I4767">
        <v>1.695614964829248</v>
      </c>
      <c r="J4767">
        <v>-1.0833493880579841</v>
      </c>
    </row>
    <row r="4768" spans="1:10" x14ac:dyDescent="0.25">
      <c r="A4768" t="s">
        <v>4773</v>
      </c>
      <c r="B4768">
        <v>278.95909429597577</v>
      </c>
      <c r="C4768">
        <v>38.514288848980236</v>
      </c>
      <c r="D4768">
        <v>0.12645295074575175</v>
      </c>
      <c r="E4768">
        <v>-4.4198305605938568</v>
      </c>
      <c r="F4768">
        <v>-7.9643913389824803</v>
      </c>
      <c r="G4768">
        <v>17.981424000000001</v>
      </c>
      <c r="H4768">
        <v>7908.0795987957245</v>
      </c>
      <c r="I4768">
        <v>9.1085910867059212</v>
      </c>
      <c r="J4768">
        <v>3.4910688397206524</v>
      </c>
    </row>
    <row r="4769" spans="1:10" x14ac:dyDescent="0.25">
      <c r="A4769" t="s">
        <v>4774</v>
      </c>
      <c r="B4769">
        <v>279.70106030823604</v>
      </c>
      <c r="C4769">
        <v>39.015756114648049</v>
      </c>
      <c r="D4769">
        <v>0.33918031271785071</v>
      </c>
      <c r="E4769">
        <v>-3.8858769511707116</v>
      </c>
      <c r="F4769">
        <v>-1.3619804539336335</v>
      </c>
      <c r="G4769">
        <v>17.981566999999998</v>
      </c>
      <c r="H4769">
        <v>2948.2843269616783</v>
      </c>
      <c r="I4769">
        <v>4.1176486538480974</v>
      </c>
      <c r="J4769">
        <v>5.6337201812763364</v>
      </c>
    </row>
    <row r="4770" spans="1:10" x14ac:dyDescent="0.25">
      <c r="A4770" t="s">
        <v>4775</v>
      </c>
      <c r="B4770">
        <v>279.34000009431668</v>
      </c>
      <c r="C4770">
        <v>38.560519225623132</v>
      </c>
      <c r="D4770">
        <v>0.36965998542227402</v>
      </c>
      <c r="E4770">
        <v>-2.0313734662880583</v>
      </c>
      <c r="F4770">
        <v>-5.8691855868024412</v>
      </c>
      <c r="G4770">
        <v>17.981607</v>
      </c>
      <c r="H4770">
        <v>2705.18865832251</v>
      </c>
      <c r="I4770">
        <v>6.2107823671312676</v>
      </c>
      <c r="J4770">
        <v>5.8206192102521701</v>
      </c>
    </row>
    <row r="4771" spans="1:10" x14ac:dyDescent="0.25">
      <c r="A4771" t="s">
        <v>4776</v>
      </c>
      <c r="B4771">
        <v>278.86626354999737</v>
      </c>
      <c r="C4771">
        <v>38.738215730833886</v>
      </c>
      <c r="D4771">
        <v>0.3443713207596209</v>
      </c>
      <c r="E4771">
        <v>-4.2568715540097903</v>
      </c>
      <c r="F4771">
        <v>-5.831922140170791</v>
      </c>
      <c r="G4771">
        <v>17.981757999999999</v>
      </c>
      <c r="H4771">
        <v>2903.8422763956669</v>
      </c>
      <c r="I4771">
        <v>7.2202680889529294</v>
      </c>
      <c r="J4771">
        <v>5.666892881235853</v>
      </c>
    </row>
    <row r="4772" spans="1:10" x14ac:dyDescent="0.25">
      <c r="A4772" t="s">
        <v>4777</v>
      </c>
      <c r="B4772">
        <v>279.55005501484379</v>
      </c>
      <c r="C4772">
        <v>38.84098196320339</v>
      </c>
      <c r="D4772">
        <v>0.33819031620114848</v>
      </c>
      <c r="E4772">
        <v>-0.72939060019874735</v>
      </c>
      <c r="F4772">
        <v>-9.3657146483438005</v>
      </c>
      <c r="G4772">
        <v>17.98272</v>
      </c>
      <c r="H4772">
        <v>2956.914944321531</v>
      </c>
      <c r="I4772">
        <v>9.3940737447531202</v>
      </c>
      <c r="J4772">
        <v>5.6285258388896811</v>
      </c>
    </row>
    <row r="4773" spans="1:10" x14ac:dyDescent="0.25">
      <c r="A4773" t="s">
        <v>4778</v>
      </c>
      <c r="B4773">
        <v>278.86152172309886</v>
      </c>
      <c r="C4773">
        <v>39.092182112387803</v>
      </c>
      <c r="D4773">
        <v>0.5111628115896214</v>
      </c>
      <c r="E4773">
        <v>-2.6398525771978703</v>
      </c>
      <c r="F4773">
        <v>-1.3283269110947407</v>
      </c>
      <c r="G4773">
        <v>17.982723</v>
      </c>
      <c r="H4773">
        <v>1956.3238508884981</v>
      </c>
      <c r="I4773">
        <v>2.9552113312040365</v>
      </c>
      <c r="J4773">
        <v>6.5255192512905751</v>
      </c>
    </row>
    <row r="4774" spans="1:10" x14ac:dyDescent="0.25">
      <c r="A4774" t="s">
        <v>4779</v>
      </c>
      <c r="B4774">
        <v>279.40753691066135</v>
      </c>
      <c r="C4774">
        <v>38.980884495609033</v>
      </c>
      <c r="D4774">
        <v>0.19132631166421729</v>
      </c>
      <c r="E4774">
        <v>-2.7694996386486479</v>
      </c>
      <c r="F4774">
        <v>-6.8685855569481369</v>
      </c>
      <c r="G4774">
        <v>17.982737</v>
      </c>
      <c r="H4774">
        <v>5226.6726479054605</v>
      </c>
      <c r="I4774">
        <v>7.4059162702255508</v>
      </c>
      <c r="J4774">
        <v>4.3916104968904772</v>
      </c>
    </row>
    <row r="4775" spans="1:10" x14ac:dyDescent="0.25">
      <c r="A4775" t="s">
        <v>4780</v>
      </c>
      <c r="B4775">
        <v>279.23786634759153</v>
      </c>
      <c r="C4775">
        <v>38.680455334120538</v>
      </c>
      <c r="D4775">
        <v>2.0635140715874698</v>
      </c>
      <c r="E4775">
        <v>-2.4707001210175616</v>
      </c>
      <c r="F4775">
        <v>-21.130039639134374</v>
      </c>
      <c r="G4775">
        <v>17.983122000000002</v>
      </c>
      <c r="H4775">
        <v>484.61021602372494</v>
      </c>
      <c r="I4775">
        <v>21.273996668218835</v>
      </c>
      <c r="J4775">
        <v>9.5561591738984148</v>
      </c>
    </row>
    <row r="4776" spans="1:10" x14ac:dyDescent="0.25">
      <c r="A4776" t="s">
        <v>4781</v>
      </c>
      <c r="B4776">
        <v>279.6187453467532</v>
      </c>
      <c r="C4776">
        <v>39.166847908307119</v>
      </c>
      <c r="D4776">
        <v>0.24908028030438406</v>
      </c>
      <c r="E4776">
        <v>-3.8767933402582804</v>
      </c>
      <c r="F4776">
        <v>4.0245191016990063</v>
      </c>
      <c r="G4776">
        <v>17.983419999999999</v>
      </c>
      <c r="H4776">
        <v>4014.7698516236132</v>
      </c>
      <c r="I4776">
        <v>5.5880480136637276</v>
      </c>
      <c r="J4776">
        <v>4.9651167289311449</v>
      </c>
    </row>
    <row r="4777" spans="1:10" x14ac:dyDescent="0.25">
      <c r="A4777" t="s">
        <v>4782</v>
      </c>
      <c r="B4777">
        <v>279.34167616775738</v>
      </c>
      <c r="C4777">
        <v>38.362433263014111</v>
      </c>
      <c r="D4777">
        <v>0.25777134588294814</v>
      </c>
      <c r="E4777">
        <v>-4.2218997862588985</v>
      </c>
      <c r="F4777">
        <v>-7.4400365982048751</v>
      </c>
      <c r="G4777">
        <v>17.983732</v>
      </c>
      <c r="H4777">
        <v>3879.4071411416371</v>
      </c>
      <c r="I4777">
        <v>8.5544481053917742</v>
      </c>
      <c r="J4777">
        <v>5.039905195487318</v>
      </c>
    </row>
    <row r="4778" spans="1:10" x14ac:dyDescent="0.25">
      <c r="A4778" t="s">
        <v>4783</v>
      </c>
      <c r="B4778">
        <v>278.869196474197</v>
      </c>
      <c r="C4778">
        <v>39.182787096494025</v>
      </c>
      <c r="D4778">
        <v>0.44821647546255305</v>
      </c>
      <c r="E4778">
        <v>5.8051999694728611</v>
      </c>
      <c r="F4778">
        <v>-8.8927155066632935</v>
      </c>
      <c r="G4778">
        <v>17.984188</v>
      </c>
      <c r="H4778">
        <v>2231.0647973571567</v>
      </c>
      <c r="I4778">
        <v>10.619827482968709</v>
      </c>
      <c r="J4778">
        <v>6.24162708106401</v>
      </c>
    </row>
    <row r="4779" spans="1:10" x14ac:dyDescent="0.25">
      <c r="A4779" t="s">
        <v>4784</v>
      </c>
      <c r="B4779">
        <v>279.61827358237207</v>
      </c>
      <c r="C4779">
        <v>39.11563261451554</v>
      </c>
      <c r="D4779">
        <v>0.25905934179225654</v>
      </c>
      <c r="E4779">
        <v>-2.2847250838250988</v>
      </c>
      <c r="F4779">
        <v>-6.7043394538463232</v>
      </c>
      <c r="G4779">
        <v>17.984197999999999</v>
      </c>
      <c r="H4779">
        <v>3860.1194347274864</v>
      </c>
      <c r="I4779">
        <v>7.0829468599630214</v>
      </c>
      <c r="J4779">
        <v>5.0511942887647443</v>
      </c>
    </row>
    <row r="4780" spans="1:10" x14ac:dyDescent="0.25">
      <c r="A4780" t="s">
        <v>4785</v>
      </c>
      <c r="B4780">
        <v>279.86914105043752</v>
      </c>
      <c r="C4780">
        <v>38.713104244496691</v>
      </c>
      <c r="D4780">
        <v>0.62052296263866868</v>
      </c>
      <c r="E4780">
        <v>-0.68746185427914042</v>
      </c>
      <c r="F4780">
        <v>3.9059914286851969</v>
      </c>
      <c r="G4780">
        <v>17.984729999999999</v>
      </c>
      <c r="H4780">
        <v>1611.5439076543912</v>
      </c>
      <c r="I4780">
        <v>3.966027337531997</v>
      </c>
      <c r="J4780">
        <v>6.9485192866495105</v>
      </c>
    </row>
    <row r="4781" spans="1:10" x14ac:dyDescent="0.25">
      <c r="A4781" t="s">
        <v>4786</v>
      </c>
      <c r="B4781">
        <v>278.69099214180278</v>
      </c>
      <c r="C4781">
        <v>38.546846993171606</v>
      </c>
      <c r="D4781">
        <v>1.7657308560919314</v>
      </c>
      <c r="E4781">
        <v>-13.6010627604966</v>
      </c>
      <c r="F4781">
        <v>-32.3730252239761</v>
      </c>
      <c r="G4781">
        <v>17.984749000000001</v>
      </c>
      <c r="H4781">
        <v>566.33772726455413</v>
      </c>
      <c r="I4781">
        <v>35.114123517000394</v>
      </c>
      <c r="J4781">
        <v>9.2193715318191778</v>
      </c>
    </row>
    <row r="4782" spans="1:10" x14ac:dyDescent="0.25">
      <c r="A4782" t="s">
        <v>4787</v>
      </c>
      <c r="B4782">
        <v>278.77907724799763</v>
      </c>
      <c r="C4782">
        <v>38.585459366903152</v>
      </c>
      <c r="D4782">
        <v>0.25084943057781567</v>
      </c>
      <c r="E4782">
        <v>-6.3334924260458676</v>
      </c>
      <c r="F4782">
        <v>-10.053800456852654</v>
      </c>
      <c r="G4782">
        <v>17.985277</v>
      </c>
      <c r="H4782">
        <v>3986.4551324536146</v>
      </c>
      <c r="I4782">
        <v>11.882425254845536</v>
      </c>
      <c r="J4782">
        <v>4.9823425976342151</v>
      </c>
    </row>
    <row r="4783" spans="1:10" x14ac:dyDescent="0.25">
      <c r="A4783" t="s">
        <v>4788</v>
      </c>
      <c r="B4783">
        <v>279.62700265365032</v>
      </c>
      <c r="C4783">
        <v>38.802540877033081</v>
      </c>
      <c r="D4783">
        <v>0.12870118650258386</v>
      </c>
      <c r="E4783">
        <v>7.7440757900836821E-2</v>
      </c>
      <c r="F4783">
        <v>-6.6608189550379846</v>
      </c>
      <c r="G4783">
        <v>17.986408000000001</v>
      </c>
      <c r="H4783">
        <v>7769.936137923045</v>
      </c>
      <c r="I4783">
        <v>6.6612691150243712</v>
      </c>
      <c r="J4783">
        <v>3.5343207535254173</v>
      </c>
    </row>
    <row r="4784" spans="1:10" x14ac:dyDescent="0.25">
      <c r="A4784" t="s">
        <v>4789</v>
      </c>
      <c r="B4784">
        <v>279.61483030615784</v>
      </c>
      <c r="C4784">
        <v>39.100821996752565</v>
      </c>
      <c r="D4784">
        <v>0.36402346819788728</v>
      </c>
      <c r="E4784">
        <v>0.27001673015201361</v>
      </c>
      <c r="F4784">
        <v>-4.4996313173635674</v>
      </c>
      <c r="G4784">
        <v>17.986889000000001</v>
      </c>
      <c r="H4784">
        <v>2747.0756348499726</v>
      </c>
      <c r="I4784">
        <v>4.5077257044723762</v>
      </c>
      <c r="J4784">
        <v>5.7925359152274041</v>
      </c>
    </row>
    <row r="4785" spans="1:10" x14ac:dyDescent="0.25">
      <c r="A4785" t="s">
        <v>4790</v>
      </c>
      <c r="B4785">
        <v>279.09162673260192</v>
      </c>
      <c r="C4785">
        <v>39.179192268678527</v>
      </c>
      <c r="D4785">
        <v>0.37071695956261286</v>
      </c>
      <c r="E4785">
        <v>-2.2095935972860716</v>
      </c>
      <c r="F4785">
        <v>-2.6711416952149198</v>
      </c>
      <c r="G4785">
        <v>17.987276000000001</v>
      </c>
      <c r="H4785">
        <v>2697.4757269800689</v>
      </c>
      <c r="I4785">
        <v>3.4665980183867928</v>
      </c>
      <c r="J4785">
        <v>5.8324882729584289</v>
      </c>
    </row>
    <row r="4786" spans="1:10" x14ac:dyDescent="0.25">
      <c r="A4786" t="s">
        <v>4791</v>
      </c>
      <c r="B4786">
        <v>279.35105468780938</v>
      </c>
      <c r="C4786">
        <v>38.967605892283437</v>
      </c>
      <c r="D4786">
        <v>0.17696853566565959</v>
      </c>
      <c r="E4786">
        <v>-6.7157865406928048</v>
      </c>
      <c r="F4786">
        <v>-5.6650750569856161</v>
      </c>
      <c r="G4786">
        <v>17.987532000000002</v>
      </c>
      <c r="H4786">
        <v>5650.7220124670339</v>
      </c>
      <c r="I4786">
        <v>8.7860607931786596</v>
      </c>
      <c r="J4786">
        <v>4.2270122865694173</v>
      </c>
    </row>
    <row r="4787" spans="1:10" x14ac:dyDescent="0.25">
      <c r="A4787" t="s">
        <v>4792</v>
      </c>
      <c r="B4787">
        <v>279.36041869123824</v>
      </c>
      <c r="C4787">
        <v>38.346671744650784</v>
      </c>
      <c r="D4787">
        <v>0.10780433413934216</v>
      </c>
      <c r="E4787">
        <v>0.63746916411781174</v>
      </c>
      <c r="F4787">
        <v>-0.77732847944296934</v>
      </c>
      <c r="G4787">
        <v>17.98798</v>
      </c>
      <c r="H4787">
        <v>9276.0649002057107</v>
      </c>
      <c r="I4787">
        <v>1.0052892619312017</v>
      </c>
      <c r="J4787">
        <v>3.1511611073594423</v>
      </c>
    </row>
    <row r="4788" spans="1:10" x14ac:dyDescent="0.25">
      <c r="A4788" t="s">
        <v>4793</v>
      </c>
      <c r="B4788">
        <v>279.55129717074539</v>
      </c>
      <c r="C4788">
        <v>38.734080034447629</v>
      </c>
      <c r="D4788">
        <v>0.55858458120304999</v>
      </c>
      <c r="E4788">
        <v>0.72780822937603651</v>
      </c>
      <c r="F4788">
        <v>0.34089583722499561</v>
      </c>
      <c r="G4788">
        <v>17.988033000000001</v>
      </c>
      <c r="H4788">
        <v>1790.2391753210459</v>
      </c>
      <c r="I4788">
        <v>0.80368824215911738</v>
      </c>
      <c r="J4788">
        <v>6.7234777177732674</v>
      </c>
    </row>
    <row r="4789" spans="1:10" x14ac:dyDescent="0.25">
      <c r="A4789" t="s">
        <v>4794</v>
      </c>
      <c r="B4789">
        <v>278.9745781835727</v>
      </c>
      <c r="C4789">
        <v>39.00070134624746</v>
      </c>
      <c r="D4789">
        <v>0.3803253756174147</v>
      </c>
      <c r="E4789">
        <v>-4.7392123026420654</v>
      </c>
      <c r="F4789">
        <v>0.43029653976850024</v>
      </c>
      <c r="G4789">
        <v>17.988067999999998</v>
      </c>
      <c r="H4789">
        <v>2629.3275813548189</v>
      </c>
      <c r="I4789">
        <v>4.7587065849504375</v>
      </c>
      <c r="J4789">
        <v>5.8888445142911721</v>
      </c>
    </row>
    <row r="4790" spans="1:10" x14ac:dyDescent="0.25">
      <c r="A4790" t="s">
        <v>4795</v>
      </c>
      <c r="B4790">
        <v>279.08181310669102</v>
      </c>
      <c r="C4790">
        <v>39.240554410589397</v>
      </c>
      <c r="D4790">
        <v>0.18235779659156351</v>
      </c>
      <c r="E4790">
        <v>-0.93155844471918536</v>
      </c>
      <c r="F4790">
        <v>-3.1823315496061872</v>
      </c>
      <c r="G4790">
        <v>17.988878</v>
      </c>
      <c r="H4790">
        <v>5483.7249555046628</v>
      </c>
      <c r="I4790">
        <v>3.315876238273459</v>
      </c>
      <c r="J4790">
        <v>4.2934996801549268</v>
      </c>
    </row>
    <row r="4791" spans="1:10" x14ac:dyDescent="0.25">
      <c r="A4791" t="s">
        <v>4796</v>
      </c>
      <c r="B4791">
        <v>278.94700232517846</v>
      </c>
      <c r="C4791">
        <v>38.938447298766867</v>
      </c>
      <c r="D4791">
        <v>0.71047446959292093</v>
      </c>
      <c r="E4791">
        <v>-3.1742241155215449</v>
      </c>
      <c r="F4791">
        <v>-10.457932232634924</v>
      </c>
      <c r="G4791">
        <v>17.989229999999999</v>
      </c>
      <c r="H4791">
        <v>1407.5101116201513</v>
      </c>
      <c r="I4791">
        <v>10.929045947288493</v>
      </c>
      <c r="J4791">
        <v>7.2469723823651009</v>
      </c>
    </row>
    <row r="4792" spans="1:10" x14ac:dyDescent="0.25">
      <c r="A4792" t="s">
        <v>4797</v>
      </c>
      <c r="B4792">
        <v>279.01456017987181</v>
      </c>
      <c r="C4792">
        <v>39.198414486253711</v>
      </c>
      <c r="D4792">
        <v>3.2159264004620565</v>
      </c>
      <c r="E4792">
        <v>-4.1051733807851729</v>
      </c>
      <c r="F4792">
        <v>-3.2754266245070145</v>
      </c>
      <c r="G4792">
        <v>17.989371999999999</v>
      </c>
      <c r="H4792">
        <v>310.9523899105161</v>
      </c>
      <c r="I4792">
        <v>5.251749047587535</v>
      </c>
      <c r="J4792">
        <v>10.525902504736919</v>
      </c>
    </row>
    <row r="4793" spans="1:10" x14ac:dyDescent="0.25">
      <c r="A4793" t="s">
        <v>4798</v>
      </c>
      <c r="B4793">
        <v>278.76762901300106</v>
      </c>
      <c r="C4793">
        <v>38.7300295017846</v>
      </c>
      <c r="D4793">
        <v>9.5508311278371866E-2</v>
      </c>
      <c r="E4793">
        <v>-1.6255224800399266</v>
      </c>
      <c r="F4793">
        <v>-4.0195174379153666</v>
      </c>
      <c r="G4793">
        <v>17.989502000000002</v>
      </c>
      <c r="H4793">
        <v>10470.292968382249</v>
      </c>
      <c r="I4793">
        <v>4.3357633430367102</v>
      </c>
      <c r="J4793">
        <v>2.889707830969833</v>
      </c>
    </row>
    <row r="4794" spans="1:10" x14ac:dyDescent="0.25">
      <c r="A4794" t="s">
        <v>4799</v>
      </c>
      <c r="B4794">
        <v>279.68645911023333</v>
      </c>
      <c r="C4794">
        <v>38.521273690690116</v>
      </c>
      <c r="D4794">
        <v>0.54949619817562523</v>
      </c>
      <c r="E4794">
        <v>-2.9363157947376921</v>
      </c>
      <c r="F4794">
        <v>-9.8986798745603171</v>
      </c>
      <c r="G4794">
        <v>17.990514999999998</v>
      </c>
      <c r="H4794">
        <v>1819.8488057243821</v>
      </c>
      <c r="I4794">
        <v>10.32500913827448</v>
      </c>
      <c r="J4794">
        <v>6.6903384599844529</v>
      </c>
    </row>
    <row r="4795" spans="1:10" x14ac:dyDescent="0.25">
      <c r="A4795" t="s">
        <v>4800</v>
      </c>
      <c r="B4795">
        <v>279.56391067176997</v>
      </c>
      <c r="C4795">
        <v>39.09032560373592</v>
      </c>
      <c r="D4795">
        <v>0.67334350112428232</v>
      </c>
      <c r="E4795">
        <v>0.63752084441041934</v>
      </c>
      <c r="F4795">
        <v>-5.7295637725296018</v>
      </c>
      <c r="G4795">
        <v>17.991425</v>
      </c>
      <c r="H4795">
        <v>1485.1260884382177</v>
      </c>
      <c r="I4795">
        <v>5.7649227098497526</v>
      </c>
      <c r="J4795">
        <v>7.1326083640964022</v>
      </c>
    </row>
    <row r="4796" spans="1:10" x14ac:dyDescent="0.25">
      <c r="A4796" t="s">
        <v>4801</v>
      </c>
      <c r="B4796">
        <v>279.81454637908604</v>
      </c>
      <c r="C4796">
        <v>38.770313588215387</v>
      </c>
      <c r="D4796">
        <v>0.7270738206695927</v>
      </c>
      <c r="E4796">
        <v>-1.945204837614134</v>
      </c>
      <c r="F4796">
        <v>-7.1786158390738226</v>
      </c>
      <c r="G4796">
        <v>17.991734999999998</v>
      </c>
      <c r="H4796">
        <v>1375.3761606752093</v>
      </c>
      <c r="I4796">
        <v>7.4374960319504702</v>
      </c>
      <c r="J4796">
        <v>7.2996275376642323</v>
      </c>
    </row>
    <row r="4797" spans="1:10" x14ac:dyDescent="0.25">
      <c r="A4797" t="s">
        <v>4802</v>
      </c>
      <c r="B4797">
        <v>278.7991248301235</v>
      </c>
      <c r="C4797">
        <v>38.998926435265439</v>
      </c>
      <c r="D4797">
        <v>0.34586273155262376</v>
      </c>
      <c r="E4797">
        <v>-3.8355141951405316</v>
      </c>
      <c r="F4797">
        <v>9.6031987281285929</v>
      </c>
      <c r="G4797">
        <v>17.992218000000001</v>
      </c>
      <c r="H4797">
        <v>2891.3204828715343</v>
      </c>
      <c r="I4797">
        <v>10.340821773585267</v>
      </c>
      <c r="J4797">
        <v>5.6867368356131962</v>
      </c>
    </row>
    <row r="4798" spans="1:10" x14ac:dyDescent="0.25">
      <c r="A4798" t="s">
        <v>4803</v>
      </c>
      <c r="B4798">
        <v>279.21979875868584</v>
      </c>
      <c r="C4798">
        <v>38.358235692555411</v>
      </c>
      <c r="D4798">
        <v>0.35275053396665412</v>
      </c>
      <c r="E4798">
        <v>-2.2180502758538729</v>
      </c>
      <c r="F4798">
        <v>-4.9572944727581687</v>
      </c>
      <c r="G4798">
        <v>17.992440999999999</v>
      </c>
      <c r="H4798">
        <v>2834.8645961072621</v>
      </c>
      <c r="I4798">
        <v>5.4308853344417178</v>
      </c>
      <c r="J4798">
        <v>5.7297793991424992</v>
      </c>
    </row>
    <row r="4799" spans="1:10" x14ac:dyDescent="0.25">
      <c r="A4799" t="s">
        <v>4804</v>
      </c>
      <c r="B4799">
        <v>278.95536531878224</v>
      </c>
      <c r="C4799">
        <v>38.741899023580579</v>
      </c>
      <c r="D4799">
        <v>0.11773325422365193</v>
      </c>
      <c r="E4799">
        <v>-3.2118469857084655</v>
      </c>
      <c r="F4799">
        <v>-1.5624186564109159</v>
      </c>
      <c r="G4799">
        <v>17.992926000000001</v>
      </c>
      <c r="H4799">
        <v>8493.7769417326253</v>
      </c>
      <c r="I4799">
        <v>3.571710111068009</v>
      </c>
      <c r="J4799">
        <v>3.34742174183069</v>
      </c>
    </row>
    <row r="4800" spans="1:10" x14ac:dyDescent="0.25">
      <c r="A4800" t="s">
        <v>4805</v>
      </c>
      <c r="B4800">
        <v>279.00612397313432</v>
      </c>
      <c r="C4800">
        <v>38.621891392065159</v>
      </c>
      <c r="D4800">
        <v>0.40743590921172207</v>
      </c>
      <c r="E4800">
        <v>-1.1926244786557814</v>
      </c>
      <c r="F4800">
        <v>1.9739397699127428</v>
      </c>
      <c r="G4800">
        <v>17.993193000000002</v>
      </c>
      <c r="H4800">
        <v>2454.3737490755998</v>
      </c>
      <c r="I4800">
        <v>2.3062504986085415</v>
      </c>
      <c r="J4800">
        <v>6.0434895136648983</v>
      </c>
    </row>
    <row r="4801" spans="1:10" x14ac:dyDescent="0.25">
      <c r="A4801" t="s">
        <v>4806</v>
      </c>
      <c r="B4801">
        <v>278.60605019121761</v>
      </c>
      <c r="C4801">
        <v>38.765845286072356</v>
      </c>
      <c r="D4801">
        <v>0.356901363003233</v>
      </c>
      <c r="E4801">
        <v>-4.7644471117848202</v>
      </c>
      <c r="F4801">
        <v>-4.8909477463149633</v>
      </c>
      <c r="G4801">
        <v>17.993258000000001</v>
      </c>
      <c r="H4801">
        <v>2801.8945951488045</v>
      </c>
      <c r="I4801">
        <v>6.8279811172980063</v>
      </c>
      <c r="J4801">
        <v>5.7559990326285764</v>
      </c>
    </row>
    <row r="4802" spans="1:10" x14ac:dyDescent="0.25">
      <c r="A4802" t="s">
        <v>4807</v>
      </c>
      <c r="B4802">
        <v>279.35534520136486</v>
      </c>
      <c r="C4802">
        <v>38.910785588937621</v>
      </c>
      <c r="D4802">
        <v>0.43917994916986186</v>
      </c>
      <c r="E4802">
        <v>0.73297417042263624</v>
      </c>
      <c r="F4802">
        <v>2.8348505354467113</v>
      </c>
      <c r="G4802">
        <v>17.993335999999999</v>
      </c>
      <c r="H4802">
        <v>2276.9709816903082</v>
      </c>
      <c r="I4802">
        <v>2.9280759369984342</v>
      </c>
      <c r="J4802">
        <v>6.2065485205564279</v>
      </c>
    </row>
    <row r="4803" spans="1:10" x14ac:dyDescent="0.25">
      <c r="A4803" t="s">
        <v>4808</v>
      </c>
      <c r="B4803">
        <v>279.77127306326338</v>
      </c>
      <c r="C4803">
        <v>38.564636275150299</v>
      </c>
      <c r="D4803">
        <v>0.23496307167357261</v>
      </c>
      <c r="E4803">
        <v>-2.6728061929079661</v>
      </c>
      <c r="F4803">
        <v>-6.0777660537479834</v>
      </c>
      <c r="G4803">
        <v>17.993342999999999</v>
      </c>
      <c r="H4803">
        <v>4255.9879426043217</v>
      </c>
      <c r="I4803">
        <v>6.6395130204660724</v>
      </c>
      <c r="J4803">
        <v>4.8483410554304385</v>
      </c>
    </row>
    <row r="4804" spans="1:10" x14ac:dyDescent="0.25">
      <c r="A4804" t="s">
        <v>4809</v>
      </c>
      <c r="B4804">
        <v>279.67550502569941</v>
      </c>
      <c r="C4804">
        <v>38.613134090575791</v>
      </c>
      <c r="D4804">
        <v>0.31182033249338292</v>
      </c>
      <c r="E4804">
        <v>-1.5944035696503067</v>
      </c>
      <c r="F4804">
        <v>-8.0920709835614879</v>
      </c>
      <c r="G4804">
        <v>17.993504999999999</v>
      </c>
      <c r="H4804">
        <v>3206.974965371191</v>
      </c>
      <c r="I4804">
        <v>8.2476503045359184</v>
      </c>
      <c r="J4804">
        <v>5.4630271514703388</v>
      </c>
    </row>
    <row r="4805" spans="1:10" x14ac:dyDescent="0.25">
      <c r="A4805" t="s">
        <v>4810</v>
      </c>
      <c r="B4805">
        <v>279.24488891968332</v>
      </c>
      <c r="C4805">
        <v>38.665806331147976</v>
      </c>
      <c r="D4805">
        <v>1.3850452970760856</v>
      </c>
      <c r="E4805">
        <v>-6.18282060199836</v>
      </c>
      <c r="F4805">
        <v>-13.620373872064539</v>
      </c>
      <c r="G4805">
        <v>17.993787999999999</v>
      </c>
      <c r="H4805">
        <v>721.99804736427063</v>
      </c>
      <c r="I4805">
        <v>14.958003042228389</v>
      </c>
      <c r="J4805">
        <v>8.7011078848669641</v>
      </c>
    </row>
    <row r="4806" spans="1:10" x14ac:dyDescent="0.25">
      <c r="A4806" t="s">
        <v>4811</v>
      </c>
      <c r="B4806">
        <v>278.7607628626086</v>
      </c>
      <c r="C4806">
        <v>39.074171285428598</v>
      </c>
      <c r="D4806">
        <v>1.2525629163120957</v>
      </c>
      <c r="E4806">
        <v>22.693499500544036</v>
      </c>
      <c r="F4806">
        <v>-10.389945051213203</v>
      </c>
      <c r="G4806">
        <v>17.994240000000001</v>
      </c>
      <c r="H4806">
        <v>798.36308977139981</v>
      </c>
      <c r="I4806">
        <v>24.958883744038356</v>
      </c>
      <c r="J4806">
        <v>8.4832377486281736</v>
      </c>
    </row>
    <row r="4807" spans="1:10" x14ac:dyDescent="0.25">
      <c r="A4807" t="s">
        <v>4812</v>
      </c>
      <c r="B4807">
        <v>279.66978441091578</v>
      </c>
      <c r="C4807">
        <v>38.752834537404681</v>
      </c>
      <c r="D4807">
        <v>0.23604724113525349</v>
      </c>
      <c r="E4807">
        <v>-3.8127492251397879</v>
      </c>
      <c r="F4807">
        <v>-2.5984718814155876</v>
      </c>
      <c r="G4807">
        <v>17.994561999999998</v>
      </c>
      <c r="H4807">
        <v>4236.4401091517384</v>
      </c>
      <c r="I4807">
        <v>4.6140126541126341</v>
      </c>
      <c r="J4807">
        <v>4.8595566443248739</v>
      </c>
    </row>
    <row r="4808" spans="1:10" x14ac:dyDescent="0.25">
      <c r="A4808" t="s">
        <v>4813</v>
      </c>
      <c r="B4808">
        <v>279.53852035002717</v>
      </c>
      <c r="C4808">
        <v>39.146061310768872</v>
      </c>
      <c r="D4808">
        <v>0.91104063779473599</v>
      </c>
      <c r="E4808">
        <v>0.15094441734678954</v>
      </c>
      <c r="F4808">
        <v>-19.712863284910888</v>
      </c>
      <c r="G4808">
        <v>17.994917000000001</v>
      </c>
      <c r="H4808">
        <v>1097.6458771593318</v>
      </c>
      <c r="I4808">
        <v>19.713441178716511</v>
      </c>
      <c r="J4808">
        <v>7.7926057475235275</v>
      </c>
    </row>
    <row r="4809" spans="1:10" x14ac:dyDescent="0.25">
      <c r="A4809" t="s">
        <v>4814</v>
      </c>
      <c r="B4809">
        <v>279.3879517842725</v>
      </c>
      <c r="C4809">
        <v>39.116702366745635</v>
      </c>
      <c r="D4809">
        <v>0.2781299150365969</v>
      </c>
      <c r="E4809">
        <v>-1.4674821442309109</v>
      </c>
      <c r="F4809">
        <v>2.0201145201557953</v>
      </c>
      <c r="G4809">
        <v>17.995128999999999</v>
      </c>
      <c r="H4809">
        <v>3595.4420791751868</v>
      </c>
      <c r="I4809">
        <v>2.4968713459409217</v>
      </c>
      <c r="J4809">
        <v>5.2163675156369251</v>
      </c>
    </row>
    <row r="4810" spans="1:10" x14ac:dyDescent="0.25">
      <c r="A4810" t="s">
        <v>4815</v>
      </c>
      <c r="B4810">
        <v>279.17757557224547</v>
      </c>
      <c r="C4810">
        <v>38.355157257433753</v>
      </c>
      <c r="D4810">
        <v>1.3702072688892857</v>
      </c>
      <c r="E4810">
        <v>-13.230302487175868</v>
      </c>
      <c r="F4810">
        <v>-24.732315994379174</v>
      </c>
      <c r="G4810">
        <v>17.995749</v>
      </c>
      <c r="H4810">
        <v>729.81659250035784</v>
      </c>
      <c r="I4810">
        <v>28.048678370789521</v>
      </c>
      <c r="J4810">
        <v>8.6796803355129875</v>
      </c>
    </row>
    <row r="4811" spans="1:10" x14ac:dyDescent="0.25">
      <c r="A4811" t="s">
        <v>4816</v>
      </c>
      <c r="B4811">
        <v>279.29824791191959</v>
      </c>
      <c r="C4811">
        <v>38.829462615609714</v>
      </c>
      <c r="D4811">
        <v>0.17898575744485748</v>
      </c>
      <c r="E4811">
        <v>-1.4369430674426358</v>
      </c>
      <c r="F4811">
        <v>0.30060586071000273</v>
      </c>
      <c r="G4811">
        <v>17.996033000000001</v>
      </c>
      <c r="H4811">
        <v>5587.0367244616282</v>
      </c>
      <c r="I4811">
        <v>1.4680494755166302</v>
      </c>
      <c r="J4811">
        <v>4.2601253697262784</v>
      </c>
    </row>
    <row r="4812" spans="1:10" x14ac:dyDescent="0.25">
      <c r="A4812" t="s">
        <v>4817</v>
      </c>
      <c r="B4812">
        <v>279.26371559985927</v>
      </c>
      <c r="C4812">
        <v>38.633050536742658</v>
      </c>
      <c r="D4812">
        <v>0.60031980515809324</v>
      </c>
      <c r="E4812">
        <v>1.0466014387361113</v>
      </c>
      <c r="F4812">
        <v>-5.2400812910321388</v>
      </c>
      <c r="G4812">
        <v>17.996109000000001</v>
      </c>
      <c r="H4812">
        <v>1665.7787922499936</v>
      </c>
      <c r="I4812">
        <v>5.343578062327671</v>
      </c>
      <c r="J4812">
        <v>6.8880223570341528</v>
      </c>
    </row>
    <row r="4813" spans="1:10" x14ac:dyDescent="0.25">
      <c r="A4813" t="s">
        <v>4818</v>
      </c>
      <c r="B4813">
        <v>279.49421464320903</v>
      </c>
      <c r="C4813">
        <v>38.857797735194751</v>
      </c>
      <c r="D4813">
        <v>0.2760575678807472</v>
      </c>
      <c r="E4813">
        <v>-1.0870281530269492</v>
      </c>
      <c r="F4813">
        <v>3.2462433794957959</v>
      </c>
      <c r="G4813">
        <v>17.996645000000001</v>
      </c>
      <c r="H4813">
        <v>3622.4328413701928</v>
      </c>
      <c r="I4813">
        <v>3.4234085769001434</v>
      </c>
      <c r="J4813">
        <v>5.2016432872448846</v>
      </c>
    </row>
    <row r="4814" spans="1:10" x14ac:dyDescent="0.25">
      <c r="A4814" t="s">
        <v>4819</v>
      </c>
      <c r="B4814">
        <v>278.81130830588654</v>
      </c>
      <c r="C4814">
        <v>38.650021501457566</v>
      </c>
      <c r="D4814">
        <v>0.82971354778508855</v>
      </c>
      <c r="E4814">
        <v>-1.3357681936345107</v>
      </c>
      <c r="F4814">
        <v>-12.729650313142463</v>
      </c>
      <c r="G4814">
        <v>17.997862000000001</v>
      </c>
      <c r="H4814">
        <v>1205.2352316886827</v>
      </c>
      <c r="I4814">
        <v>12.799541935632446</v>
      </c>
      <c r="J4814">
        <v>7.5925029071293935</v>
      </c>
    </row>
    <row r="4815" spans="1:10" x14ac:dyDescent="0.25">
      <c r="A4815" t="s">
        <v>4820</v>
      </c>
      <c r="B4815">
        <v>278.70365212357558</v>
      </c>
      <c r="C4815">
        <v>38.626762717264278</v>
      </c>
      <c r="D4815">
        <v>0.26578035720354953</v>
      </c>
      <c r="E4815">
        <v>-1.0612785363037109</v>
      </c>
      <c r="F4815">
        <v>1.2928962210311288</v>
      </c>
      <c r="G4815">
        <v>17.998539999999998</v>
      </c>
      <c r="H4815">
        <v>3762.5052901638769</v>
      </c>
      <c r="I4815">
        <v>1.6726902791537712</v>
      </c>
      <c r="J4815">
        <v>5.1211544038511434</v>
      </c>
    </row>
    <row r="4816" spans="1:10" x14ac:dyDescent="0.25">
      <c r="A4816" t="s">
        <v>4821</v>
      </c>
      <c r="B4816">
        <v>279.03576277605151</v>
      </c>
      <c r="C4816">
        <v>38.852834019851791</v>
      </c>
      <c r="D4816">
        <v>0.40962189960934625</v>
      </c>
      <c r="E4816">
        <v>-1.5929094689793095</v>
      </c>
      <c r="F4816">
        <v>-5.00870198220532</v>
      </c>
      <c r="G4816">
        <v>17.99869</v>
      </c>
      <c r="H4816">
        <v>2441.2757251350417</v>
      </c>
      <c r="I4816">
        <v>5.2558972709625369</v>
      </c>
      <c r="J4816">
        <v>6.0606058363385102</v>
      </c>
    </row>
    <row r="4817" spans="1:10" x14ac:dyDescent="0.25">
      <c r="A4817" t="s">
        <v>4822</v>
      </c>
      <c r="B4817">
        <v>278.7605531922859</v>
      </c>
      <c r="C4817">
        <v>38.61163485308095</v>
      </c>
      <c r="D4817">
        <v>0.37364317867389329</v>
      </c>
      <c r="E4817">
        <v>-3.4094612906433159</v>
      </c>
      <c r="F4817">
        <v>-5.8486726550827521</v>
      </c>
      <c r="G4817">
        <v>17.99926</v>
      </c>
      <c r="H4817">
        <v>2676.3502107789736</v>
      </c>
      <c r="I4817">
        <v>6.7698890772824276</v>
      </c>
      <c r="J4817">
        <v>5.8615452903631997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A820-E633-4B75-B3AF-D8B77941545A}">
  <dimension ref="A1:G4817"/>
  <sheetViews>
    <sheetView workbookViewId="0">
      <selection activeCell="F3" sqref="F3"/>
    </sheetView>
  </sheetViews>
  <sheetFormatPr defaultRowHeight="15" x14ac:dyDescent="0.25"/>
  <cols>
    <col min="1" max="1" width="20.28515625" bestFit="1" customWidth="1"/>
    <col min="2" max="4" width="12" bestFit="1" customWidth="1"/>
    <col min="5" max="6" width="12.7109375" bestFit="1" customWidth="1"/>
    <col min="7" max="7" width="2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278.83969220227715</v>
      </c>
      <c r="C2">
        <v>38.89482293144669</v>
      </c>
      <c r="D2">
        <v>6.2055422727534433</v>
      </c>
      <c r="E2">
        <v>-6.3706079356655199</v>
      </c>
      <c r="F2">
        <v>-2.4688801870267425</v>
      </c>
      <c r="G2">
        <v>6.9600954000000002</v>
      </c>
    </row>
    <row r="3" spans="1:7" x14ac:dyDescent="0.25">
      <c r="A3" t="s">
        <v>8</v>
      </c>
      <c r="B3">
        <v>279.20286688179959</v>
      </c>
      <c r="C3">
        <v>38.520856732702661</v>
      </c>
      <c r="D3">
        <v>10.773532585054081</v>
      </c>
      <c r="E3">
        <v>-4.5762151280859955</v>
      </c>
      <c r="F3">
        <v>4.6722394897327382</v>
      </c>
      <c r="G3">
        <v>7.9279580000000003</v>
      </c>
    </row>
    <row r="4" spans="1:7" x14ac:dyDescent="0.25">
      <c r="A4" t="s">
        <v>9</v>
      </c>
      <c r="B4">
        <v>278.69330334680626</v>
      </c>
      <c r="C4">
        <v>38.842221237596533</v>
      </c>
      <c r="D4">
        <v>0.78912379637047514</v>
      </c>
      <c r="E4">
        <v>-1.5063544883399362</v>
      </c>
      <c r="F4">
        <v>0.2520110191770818</v>
      </c>
      <c r="G4">
        <v>8.7161050000000007</v>
      </c>
    </row>
    <row r="5" spans="1:7" x14ac:dyDescent="0.25">
      <c r="A5" t="s">
        <v>10</v>
      </c>
      <c r="B5">
        <v>278.90407127341888</v>
      </c>
      <c r="C5">
        <v>39.062727433408156</v>
      </c>
      <c r="D5">
        <v>14.375115393379584</v>
      </c>
      <c r="E5">
        <v>160.16559624353363</v>
      </c>
      <c r="F5">
        <v>243.7681348785971</v>
      </c>
      <c r="G5">
        <v>9.0919880000000006</v>
      </c>
    </row>
    <row r="6" spans="1:7" x14ac:dyDescent="0.25">
      <c r="A6" t="s">
        <v>11</v>
      </c>
      <c r="B6">
        <v>279.13293937457968</v>
      </c>
      <c r="C6">
        <v>38.504206083838355</v>
      </c>
      <c r="D6">
        <v>0.91804957839744383</v>
      </c>
      <c r="E6">
        <v>-5.6869910296121562</v>
      </c>
      <c r="F6">
        <v>8.6309967230261826</v>
      </c>
      <c r="G6">
        <v>9.1524400000000004</v>
      </c>
    </row>
    <row r="7" spans="1:7" x14ac:dyDescent="0.25">
      <c r="A7" t="s">
        <v>12</v>
      </c>
      <c r="B7">
        <v>279.25202267689838</v>
      </c>
      <c r="C7">
        <v>38.871457628592694</v>
      </c>
      <c r="D7">
        <v>1.0574966249292383</v>
      </c>
      <c r="E7">
        <v>-6.7406777406613632</v>
      </c>
      <c r="F7">
        <v>-3.5607686759581183</v>
      </c>
      <c r="G7">
        <v>9.2895889999999994</v>
      </c>
    </row>
    <row r="8" spans="1:7" x14ac:dyDescent="0.25">
      <c r="A8" t="s">
        <v>13</v>
      </c>
      <c r="B8">
        <v>278.82290193570242</v>
      </c>
      <c r="C8">
        <v>39.054498548039675</v>
      </c>
      <c r="D8">
        <v>1.9207695420010005</v>
      </c>
      <c r="E8">
        <v>-11.770755791458768</v>
      </c>
      <c r="F8">
        <v>0.1121176362975321</v>
      </c>
      <c r="G8">
        <v>9.4173439999999999</v>
      </c>
    </row>
    <row r="9" spans="1:7" x14ac:dyDescent="0.25">
      <c r="A9" t="s">
        <v>14</v>
      </c>
      <c r="B9">
        <v>279.1222090375349</v>
      </c>
      <c r="C9">
        <v>39.070041312579654</v>
      </c>
      <c r="D9">
        <v>1.4028301102545921</v>
      </c>
      <c r="E9">
        <v>-3.6627637976856913</v>
      </c>
      <c r="F9">
        <v>24.210987413628473</v>
      </c>
      <c r="G9">
        <v>9.5380800000000008</v>
      </c>
    </row>
    <row r="10" spans="1:7" x14ac:dyDescent="0.25">
      <c r="A10" t="s">
        <v>15</v>
      </c>
      <c r="B10">
        <v>279.23375514818127</v>
      </c>
      <c r="C10">
        <v>38.762047351329805</v>
      </c>
      <c r="D10">
        <v>1.5416414739072037</v>
      </c>
      <c r="E10">
        <v>4.130448264664877</v>
      </c>
      <c r="F10">
        <v>0.48396088378264546</v>
      </c>
      <c r="G10">
        <v>9.6662669999999995</v>
      </c>
    </row>
    <row r="11" spans="1:7" x14ac:dyDescent="0.25">
      <c r="A11" t="s">
        <v>16</v>
      </c>
      <c r="B11">
        <v>279.16902309038812</v>
      </c>
      <c r="C11">
        <v>38.691400182784186</v>
      </c>
      <c r="D11">
        <v>1.7255608585453801</v>
      </c>
      <c r="E11">
        <v>10.54729731767142</v>
      </c>
      <c r="F11">
        <v>13.108422138906377</v>
      </c>
      <c r="G11">
        <v>9.6777149999999992</v>
      </c>
    </row>
    <row r="12" spans="1:7" x14ac:dyDescent="0.25">
      <c r="A12" t="s">
        <v>17</v>
      </c>
      <c r="B12">
        <v>279.58977869830449</v>
      </c>
      <c r="C12">
        <v>38.825768290679335</v>
      </c>
      <c r="D12">
        <v>1.6505920336820588</v>
      </c>
      <c r="E12">
        <v>2.5878124601967407</v>
      </c>
      <c r="F12">
        <v>-8.5952021069582472</v>
      </c>
      <c r="G12">
        <v>9.8454894999999993</v>
      </c>
    </row>
    <row r="13" spans="1:7" x14ac:dyDescent="0.25">
      <c r="A13" t="s">
        <v>18</v>
      </c>
      <c r="B13">
        <v>279.67108915429048</v>
      </c>
      <c r="C13">
        <v>38.918959548270458</v>
      </c>
      <c r="D13">
        <v>0.77955371551829633</v>
      </c>
      <c r="E13">
        <v>2.2029573752479155</v>
      </c>
      <c r="F13">
        <v>1.0699483038260262</v>
      </c>
      <c r="G13">
        <v>9.9269309999999997</v>
      </c>
    </row>
    <row r="14" spans="1:7" x14ac:dyDescent="0.25">
      <c r="A14" t="s">
        <v>19</v>
      </c>
      <c r="B14">
        <v>279.3594656724901</v>
      </c>
      <c r="C14">
        <v>38.869412319479046</v>
      </c>
      <c r="D14">
        <v>3.1447892230893304</v>
      </c>
      <c r="E14">
        <v>-3.1474837625946792</v>
      </c>
      <c r="F14">
        <v>3.1676190087736056</v>
      </c>
      <c r="G14">
        <v>9.9535769999999992</v>
      </c>
    </row>
    <row r="15" spans="1:7" x14ac:dyDescent="0.25">
      <c r="A15" t="s">
        <v>20</v>
      </c>
      <c r="B15">
        <v>278.70006191320687</v>
      </c>
      <c r="C15">
        <v>38.544452893625525</v>
      </c>
      <c r="D15">
        <v>1.6155951095394008</v>
      </c>
      <c r="E15">
        <v>-0.71703623508770997</v>
      </c>
      <c r="F15">
        <v>-6.4991364410451187</v>
      </c>
      <c r="G15">
        <v>9.9561189999999993</v>
      </c>
    </row>
    <row r="16" spans="1:7" x14ac:dyDescent="0.25">
      <c r="A16" t="s">
        <v>21</v>
      </c>
      <c r="B16">
        <v>278.70281317131315</v>
      </c>
      <c r="C16">
        <v>39.029783700009943</v>
      </c>
      <c r="D16">
        <v>1.3559959199717599</v>
      </c>
      <c r="E16">
        <v>-1.7010534471861025</v>
      </c>
      <c r="F16">
        <v>2.4646359314974733</v>
      </c>
      <c r="G16">
        <v>10.060525999999999</v>
      </c>
    </row>
    <row r="17" spans="1:7" x14ac:dyDescent="0.25">
      <c r="A17" t="s">
        <v>22</v>
      </c>
      <c r="B17">
        <v>279.36913864179121</v>
      </c>
      <c r="C17">
        <v>38.407127376468971</v>
      </c>
      <c r="D17">
        <v>5.2084031467261287</v>
      </c>
      <c r="E17">
        <v>-24.852083468073275</v>
      </c>
      <c r="F17">
        <v>39.575688433032127</v>
      </c>
      <c r="G17">
        <v>10.486871000000001</v>
      </c>
    </row>
    <row r="18" spans="1:7" x14ac:dyDescent="0.25">
      <c r="A18" t="s">
        <v>23</v>
      </c>
      <c r="B18">
        <v>279.50219225919062</v>
      </c>
      <c r="C18">
        <v>38.763292106794374</v>
      </c>
      <c r="D18">
        <v>2.6760099583615009</v>
      </c>
      <c r="E18">
        <v>5.4579876443464412</v>
      </c>
      <c r="F18">
        <v>11.853662645696257</v>
      </c>
      <c r="G18">
        <v>10.500249999999999</v>
      </c>
    </row>
    <row r="19" spans="1:7" x14ac:dyDescent="0.25">
      <c r="A19" t="s">
        <v>24</v>
      </c>
      <c r="B19">
        <v>278.81705508891764</v>
      </c>
      <c r="C19">
        <v>38.825079927857743</v>
      </c>
      <c r="D19">
        <v>4.1593591163377974</v>
      </c>
      <c r="E19">
        <v>16.349979957060267</v>
      </c>
      <c r="F19">
        <v>-11.831549471545689</v>
      </c>
      <c r="G19">
        <v>10.504199</v>
      </c>
    </row>
    <row r="20" spans="1:7" x14ac:dyDescent="0.25">
      <c r="A20" t="s">
        <v>25</v>
      </c>
      <c r="B20">
        <v>279.15847800977576</v>
      </c>
      <c r="C20">
        <v>38.891323122164813</v>
      </c>
      <c r="D20">
        <v>5.5164141646860552</v>
      </c>
      <c r="E20">
        <v>-56.900702442793509</v>
      </c>
      <c r="F20">
        <v>-24.042949429263423</v>
      </c>
      <c r="G20">
        <v>10.571014</v>
      </c>
    </row>
    <row r="21" spans="1:7" x14ac:dyDescent="0.25">
      <c r="A21" t="s">
        <v>26</v>
      </c>
      <c r="B21">
        <v>279.74712663487213</v>
      </c>
      <c r="C21">
        <v>39.025376163840725</v>
      </c>
      <c r="D21">
        <v>1.4348589283552116</v>
      </c>
      <c r="E21">
        <v>-6.2244784842487926</v>
      </c>
      <c r="F21">
        <v>-10.312117672398404</v>
      </c>
      <c r="G21">
        <v>10.629897</v>
      </c>
    </row>
    <row r="22" spans="1:7" x14ac:dyDescent="0.25">
      <c r="A22" t="s">
        <v>27</v>
      </c>
      <c r="B22">
        <v>278.97607469086284</v>
      </c>
      <c r="C22">
        <v>38.363896869727249</v>
      </c>
      <c r="D22">
        <v>4.0006640041037764</v>
      </c>
      <c r="E22">
        <v>-5.3347350337723611</v>
      </c>
      <c r="F22">
        <v>-37.344357987076293</v>
      </c>
      <c r="G22">
        <v>10.637681000000001</v>
      </c>
    </row>
    <row r="23" spans="1:7" x14ac:dyDescent="0.25">
      <c r="A23" t="s">
        <v>28</v>
      </c>
      <c r="B23">
        <v>279.01768092210398</v>
      </c>
      <c r="C23">
        <v>38.686167885085013</v>
      </c>
      <c r="D23">
        <v>3.3386765138419796</v>
      </c>
      <c r="E23">
        <v>6.8969693733810598</v>
      </c>
      <c r="F23">
        <v>-2.5678573723674978</v>
      </c>
      <c r="G23">
        <v>10.640017</v>
      </c>
    </row>
    <row r="24" spans="1:7" x14ac:dyDescent="0.25">
      <c r="A24" t="s">
        <v>29</v>
      </c>
      <c r="B24">
        <v>279.66589816442365</v>
      </c>
      <c r="C24">
        <v>38.425586552174018</v>
      </c>
      <c r="D24">
        <v>3.8824214085500852</v>
      </c>
      <c r="E24">
        <v>-7.7155876832580468</v>
      </c>
      <c r="F24">
        <v>-17.916151845446485</v>
      </c>
      <c r="G24">
        <v>10.709275999999999</v>
      </c>
    </row>
    <row r="25" spans="1:7" x14ac:dyDescent="0.25">
      <c r="A25" t="s">
        <v>30</v>
      </c>
      <c r="B25">
        <v>279.60168762092292</v>
      </c>
      <c r="C25">
        <v>38.923567471356918</v>
      </c>
      <c r="D25">
        <v>0.98852970452614075</v>
      </c>
      <c r="E25">
        <v>-2.7304676270953729</v>
      </c>
      <c r="F25">
        <v>-9.7303766392447955</v>
      </c>
      <c r="G25">
        <v>10.736884</v>
      </c>
    </row>
    <row r="26" spans="1:7" x14ac:dyDescent="0.25">
      <c r="A26" t="s">
        <v>31</v>
      </c>
      <c r="B26">
        <v>279.26734415089754</v>
      </c>
      <c r="C26">
        <v>38.339651266274878</v>
      </c>
      <c r="D26">
        <v>2.5627357798937318</v>
      </c>
      <c r="E26">
        <v>5.3123985660626039</v>
      </c>
      <c r="F26">
        <v>13.814235056537687</v>
      </c>
      <c r="G26">
        <v>10.801897</v>
      </c>
    </row>
    <row r="27" spans="1:7" x14ac:dyDescent="0.25">
      <c r="A27" t="s">
        <v>32</v>
      </c>
      <c r="B27">
        <v>279.20487213995347</v>
      </c>
      <c r="C27">
        <v>39.240620315679543</v>
      </c>
      <c r="D27">
        <v>0.31734040047564477</v>
      </c>
      <c r="E27">
        <v>-3.0714216798746401</v>
      </c>
      <c r="F27">
        <v>-9.0651663472057358</v>
      </c>
      <c r="G27">
        <v>10.804563999999999</v>
      </c>
    </row>
    <row r="28" spans="1:7" x14ac:dyDescent="0.25">
      <c r="A28" t="s">
        <v>33</v>
      </c>
      <c r="B28">
        <v>279.42758994557676</v>
      </c>
      <c r="C28">
        <v>38.775361756537329</v>
      </c>
      <c r="D28">
        <v>2.8822192135402713</v>
      </c>
      <c r="E28">
        <v>8.6814201099612358</v>
      </c>
      <c r="F28">
        <v>-6.1427789894779057</v>
      </c>
      <c r="G28">
        <v>10.810632</v>
      </c>
    </row>
    <row r="29" spans="1:7" x14ac:dyDescent="0.25">
      <c r="A29" t="s">
        <v>34</v>
      </c>
      <c r="B29">
        <v>279.25523775264492</v>
      </c>
      <c r="C29">
        <v>38.803587095016638</v>
      </c>
      <c r="D29">
        <v>1.6071478176437897</v>
      </c>
      <c r="E29">
        <v>-7.8557483738658354</v>
      </c>
      <c r="F29">
        <v>15.009376858804055</v>
      </c>
      <c r="G29">
        <v>10.863683999999999</v>
      </c>
    </row>
    <row r="30" spans="1:7" x14ac:dyDescent="0.25">
      <c r="A30" t="s">
        <v>35</v>
      </c>
      <c r="B30">
        <v>278.85551566795459</v>
      </c>
      <c r="C30">
        <v>38.392564612124424</v>
      </c>
      <c r="D30">
        <v>1.025987389465653</v>
      </c>
      <c r="E30">
        <v>1.9990752613588145</v>
      </c>
      <c r="F30">
        <v>0.14724819321101795</v>
      </c>
      <c r="G30">
        <v>10.876207000000001</v>
      </c>
    </row>
    <row r="31" spans="1:7" x14ac:dyDescent="0.25">
      <c r="A31" t="s">
        <v>36</v>
      </c>
      <c r="B31">
        <v>279.6933455926951</v>
      </c>
      <c r="C31">
        <v>38.883461612183403</v>
      </c>
      <c r="D31">
        <v>0.85894256530269308</v>
      </c>
      <c r="E31">
        <v>2.5354228777361136</v>
      </c>
      <c r="F31">
        <v>-6.3744146372494459</v>
      </c>
      <c r="G31">
        <v>10.887323</v>
      </c>
    </row>
    <row r="32" spans="1:7" x14ac:dyDescent="0.25">
      <c r="A32" t="s">
        <v>37</v>
      </c>
      <c r="B32">
        <v>278.99270364965838</v>
      </c>
      <c r="C32">
        <v>38.848519047892893</v>
      </c>
      <c r="D32">
        <v>0.80647018132131176</v>
      </c>
      <c r="E32">
        <v>2.3962215576967796</v>
      </c>
      <c r="F32">
        <v>-5.6039887100811825</v>
      </c>
      <c r="G32">
        <v>10.983995999999999</v>
      </c>
    </row>
    <row r="33" spans="1:7" x14ac:dyDescent="0.25">
      <c r="A33" t="s">
        <v>38</v>
      </c>
      <c r="B33">
        <v>279.75879619439667</v>
      </c>
      <c r="C33">
        <v>38.969171498728329</v>
      </c>
      <c r="D33">
        <v>0.88663212724293416</v>
      </c>
      <c r="E33">
        <v>-3.0751070308948791</v>
      </c>
      <c r="F33">
        <v>-9.5004976899591789</v>
      </c>
      <c r="G33">
        <v>11.029000999999999</v>
      </c>
    </row>
    <row r="34" spans="1:7" x14ac:dyDescent="0.25">
      <c r="A34" t="s">
        <v>39</v>
      </c>
      <c r="B34">
        <v>278.97097456133497</v>
      </c>
      <c r="C34">
        <v>39.178258574697381</v>
      </c>
      <c r="D34">
        <v>3.9413123327326929</v>
      </c>
      <c r="E34">
        <v>14.729759042585032</v>
      </c>
      <c r="F34">
        <v>-0.44146082094143618</v>
      </c>
      <c r="G34">
        <v>11.0379</v>
      </c>
    </row>
    <row r="35" spans="1:7" x14ac:dyDescent="0.25">
      <c r="A35" t="s">
        <v>40</v>
      </c>
      <c r="B35">
        <v>279.59909204071272</v>
      </c>
      <c r="C35">
        <v>38.965059845275228</v>
      </c>
      <c r="D35">
        <v>1.9624648313033659</v>
      </c>
      <c r="E35">
        <v>-6.2036645633901291</v>
      </c>
      <c r="F35">
        <v>-0.21671141003589461</v>
      </c>
      <c r="G35">
        <v>11.098152000000001</v>
      </c>
    </row>
    <row r="36" spans="1:7" x14ac:dyDescent="0.25">
      <c r="A36" t="s">
        <v>41</v>
      </c>
      <c r="B36">
        <v>278.94405753233104</v>
      </c>
      <c r="C36">
        <v>38.873165766432479</v>
      </c>
      <c r="D36">
        <v>1.2214448172525476</v>
      </c>
      <c r="E36">
        <v>8.0941754525783356</v>
      </c>
      <c r="F36">
        <v>5.1389400998565673</v>
      </c>
      <c r="G36">
        <v>11.117591000000001</v>
      </c>
    </row>
    <row r="37" spans="1:7" x14ac:dyDescent="0.25">
      <c r="A37" t="s">
        <v>42</v>
      </c>
      <c r="B37">
        <v>279.24717542200244</v>
      </c>
      <c r="C37">
        <v>38.917256478181848</v>
      </c>
      <c r="D37">
        <v>6.9201887196573209</v>
      </c>
      <c r="E37">
        <v>22.930174567097588</v>
      </c>
      <c r="F37">
        <v>2.9213580988990255</v>
      </c>
      <c r="G37">
        <v>11.124046999999999</v>
      </c>
    </row>
    <row r="38" spans="1:7" x14ac:dyDescent="0.25">
      <c r="A38" t="s">
        <v>43</v>
      </c>
      <c r="B38">
        <v>279.61189759934598</v>
      </c>
      <c r="C38">
        <v>38.995894129887859</v>
      </c>
      <c r="D38">
        <v>0.71123641813736271</v>
      </c>
      <c r="E38">
        <v>-0.18874188532354297</v>
      </c>
      <c r="F38">
        <v>-11.831703998950267</v>
      </c>
      <c r="G38">
        <v>11.241103000000001</v>
      </c>
    </row>
    <row r="39" spans="1:7" x14ac:dyDescent="0.25">
      <c r="A39" t="s">
        <v>44</v>
      </c>
      <c r="B39">
        <v>279.71518746425664</v>
      </c>
      <c r="C39">
        <v>38.700903584330902</v>
      </c>
      <c r="D39">
        <v>3.3205076277697345</v>
      </c>
      <c r="E39">
        <v>-27.36708077795247</v>
      </c>
      <c r="F39">
        <v>-36.519167758782544</v>
      </c>
      <c r="G39">
        <v>11.268266000000001</v>
      </c>
    </row>
    <row r="40" spans="1:7" x14ac:dyDescent="0.25">
      <c r="A40" t="s">
        <v>45</v>
      </c>
      <c r="B40">
        <v>279.32691261196595</v>
      </c>
      <c r="C40">
        <v>39.024099900047908</v>
      </c>
      <c r="D40">
        <v>1.1643643730576199</v>
      </c>
      <c r="E40">
        <v>-1.3185585106430282</v>
      </c>
      <c r="F40">
        <v>-3.1662432233832609</v>
      </c>
      <c r="G40">
        <v>11.365508</v>
      </c>
    </row>
    <row r="41" spans="1:7" x14ac:dyDescent="0.25">
      <c r="A41" t="s">
        <v>46</v>
      </c>
      <c r="B41">
        <v>278.74051974259925</v>
      </c>
      <c r="C41">
        <v>38.509614875891401</v>
      </c>
      <c r="D41">
        <v>0.72024250716148452</v>
      </c>
      <c r="E41">
        <v>-5.2258425918052467</v>
      </c>
      <c r="F41">
        <v>-18.657135230690677</v>
      </c>
      <c r="G41">
        <v>11.381743</v>
      </c>
    </row>
    <row r="42" spans="1:7" x14ac:dyDescent="0.25">
      <c r="A42" t="s">
        <v>47</v>
      </c>
      <c r="B42">
        <v>278.99358840448514</v>
      </c>
      <c r="C42">
        <v>38.67959884301569</v>
      </c>
      <c r="D42">
        <v>3.1457832320832364</v>
      </c>
      <c r="E42">
        <v>4.2567268139815635</v>
      </c>
      <c r="F42">
        <v>0.48470371864458212</v>
      </c>
      <c r="G42">
        <v>11.442308000000001</v>
      </c>
    </row>
    <row r="43" spans="1:7" x14ac:dyDescent="0.25">
      <c r="A43" t="s">
        <v>48</v>
      </c>
      <c r="B43">
        <v>279.05666048990787</v>
      </c>
      <c r="C43">
        <v>38.939317333160453</v>
      </c>
      <c r="D43">
        <v>0.25342226389445383</v>
      </c>
      <c r="E43">
        <v>-2.6472174119547414</v>
      </c>
      <c r="F43">
        <v>-5.3876656814669621</v>
      </c>
      <c r="G43">
        <v>11.472429</v>
      </c>
    </row>
    <row r="44" spans="1:7" x14ac:dyDescent="0.25">
      <c r="A44" t="s">
        <v>49</v>
      </c>
      <c r="B44">
        <v>279.63524632559324</v>
      </c>
      <c r="C44">
        <v>38.990343565228578</v>
      </c>
      <c r="D44">
        <v>2.3225258023958686</v>
      </c>
      <c r="E44">
        <v>17.230238434424312</v>
      </c>
      <c r="F44">
        <v>9.7106119688085819</v>
      </c>
      <c r="G44">
        <v>11.477021000000001</v>
      </c>
    </row>
    <row r="45" spans="1:7" x14ac:dyDescent="0.25">
      <c r="A45" t="s">
        <v>50</v>
      </c>
      <c r="B45">
        <v>278.8206159629957</v>
      </c>
      <c r="C45">
        <v>39.091609224712542</v>
      </c>
      <c r="D45">
        <v>0.49189179188766841</v>
      </c>
      <c r="E45">
        <v>0.42265108317687644</v>
      </c>
      <c r="F45">
        <v>-4.2038366009706811</v>
      </c>
      <c r="G45">
        <v>11.494785</v>
      </c>
    </row>
    <row r="46" spans="1:7" x14ac:dyDescent="0.25">
      <c r="A46" t="s">
        <v>51</v>
      </c>
      <c r="B46">
        <v>279.83671672444109</v>
      </c>
      <c r="C46">
        <v>38.903018380026744</v>
      </c>
      <c r="D46">
        <v>1.7048229294721962</v>
      </c>
      <c r="E46">
        <v>5.6815346851325126</v>
      </c>
      <c r="F46">
        <v>-3.4296012585792384</v>
      </c>
      <c r="G46">
        <v>11.538363</v>
      </c>
    </row>
    <row r="47" spans="1:7" x14ac:dyDescent="0.25">
      <c r="A47" t="s">
        <v>52</v>
      </c>
      <c r="B47">
        <v>278.84667110305884</v>
      </c>
      <c r="C47">
        <v>38.959112303809441</v>
      </c>
      <c r="D47">
        <v>1.8468947910240934</v>
      </c>
      <c r="E47">
        <v>2.6794230657627618</v>
      </c>
      <c r="F47">
        <v>-8.3187084398580353</v>
      </c>
      <c r="G47">
        <v>11.553349000000001</v>
      </c>
    </row>
    <row r="48" spans="1:7" x14ac:dyDescent="0.25">
      <c r="A48" t="s">
        <v>53</v>
      </c>
      <c r="B48">
        <v>279.30488892205472</v>
      </c>
      <c r="C48">
        <v>39.128250990692706</v>
      </c>
      <c r="D48">
        <v>6.2710700943003346</v>
      </c>
      <c r="E48">
        <v>10.758880278373539</v>
      </c>
      <c r="F48">
        <v>-26.199421105252647</v>
      </c>
      <c r="G48">
        <v>11.624243</v>
      </c>
    </row>
    <row r="49" spans="1:7" x14ac:dyDescent="0.25">
      <c r="A49" t="s">
        <v>54</v>
      </c>
      <c r="B49">
        <v>279.22930294178866</v>
      </c>
      <c r="C49">
        <v>39.190063846638424</v>
      </c>
      <c r="D49">
        <v>2.5533583100390391</v>
      </c>
      <c r="E49">
        <v>5.5058422369430424</v>
      </c>
      <c r="F49">
        <v>-5.2532956585181402E-2</v>
      </c>
      <c r="G49">
        <v>11.635173999999999</v>
      </c>
    </row>
    <row r="50" spans="1:7" x14ac:dyDescent="0.25">
      <c r="A50" t="s">
        <v>55</v>
      </c>
      <c r="B50">
        <v>279.04028500274399</v>
      </c>
      <c r="C50">
        <v>38.845535161102148</v>
      </c>
      <c r="D50">
        <v>0.45978058871563082</v>
      </c>
      <c r="E50">
        <v>-3.309798766327277</v>
      </c>
      <c r="F50">
        <v>-10.033423950959147</v>
      </c>
      <c r="G50">
        <v>11.646907000000001</v>
      </c>
    </row>
    <row r="51" spans="1:7" x14ac:dyDescent="0.25">
      <c r="A51" t="s">
        <v>56</v>
      </c>
      <c r="B51">
        <v>278.62577899181417</v>
      </c>
      <c r="C51">
        <v>38.774297057701965</v>
      </c>
      <c r="D51">
        <v>0.27452259432403442</v>
      </c>
      <c r="E51">
        <v>-1.3394432398049396</v>
      </c>
      <c r="F51">
        <v>-2.8233172228216263</v>
      </c>
      <c r="G51">
        <v>11.658365</v>
      </c>
    </row>
    <row r="52" spans="1:7" x14ac:dyDescent="0.25">
      <c r="A52" t="s">
        <v>57</v>
      </c>
      <c r="B52">
        <v>279.15971382402631</v>
      </c>
      <c r="C52">
        <v>38.69538753813827</v>
      </c>
      <c r="D52">
        <v>0.58613168540403615</v>
      </c>
      <c r="E52">
        <v>1.0751469061178951</v>
      </c>
      <c r="F52">
        <v>3.5467655195747971</v>
      </c>
      <c r="G52">
        <v>11.660468</v>
      </c>
    </row>
    <row r="53" spans="1:7" x14ac:dyDescent="0.25">
      <c r="A53" t="s">
        <v>58</v>
      </c>
      <c r="B53">
        <v>279.13884480300032</v>
      </c>
      <c r="C53">
        <v>39.164593134426887</v>
      </c>
      <c r="D53">
        <v>1.8587400951294304</v>
      </c>
      <c r="E53">
        <v>-5.9650189466728181</v>
      </c>
      <c r="F53">
        <v>-9.804321146254285</v>
      </c>
      <c r="G53">
        <v>11.664234</v>
      </c>
    </row>
    <row r="54" spans="1:7" x14ac:dyDescent="0.25">
      <c r="A54" t="s">
        <v>59</v>
      </c>
      <c r="B54">
        <v>279.04530257932322</v>
      </c>
      <c r="C54">
        <v>38.456954350191587</v>
      </c>
      <c r="D54">
        <v>1.6821664848570004</v>
      </c>
      <c r="E54">
        <v>3.413330406581141</v>
      </c>
      <c r="F54">
        <v>3.6788061570189825</v>
      </c>
      <c r="G54">
        <v>11.698632</v>
      </c>
    </row>
    <row r="55" spans="1:7" x14ac:dyDescent="0.25">
      <c r="A55" t="s">
        <v>60</v>
      </c>
      <c r="B55">
        <v>278.84414577934996</v>
      </c>
      <c r="C55">
        <v>39.074855124087087</v>
      </c>
      <c r="D55">
        <v>3.1909612853305549</v>
      </c>
      <c r="E55">
        <v>6.3539174672447869</v>
      </c>
      <c r="F55">
        <v>8.5308097961902902</v>
      </c>
      <c r="G55">
        <v>11.733064000000001</v>
      </c>
    </row>
    <row r="56" spans="1:7" x14ac:dyDescent="0.25">
      <c r="A56" t="s">
        <v>61</v>
      </c>
      <c r="B56">
        <v>279.15932116706671</v>
      </c>
      <c r="C56">
        <v>39.114466875389127</v>
      </c>
      <c r="D56">
        <v>0.90862998926401561</v>
      </c>
      <c r="E56">
        <v>4.7480532454429376</v>
      </c>
      <c r="F56">
        <v>-6.4000345301484005</v>
      </c>
      <c r="G56">
        <v>11.749867</v>
      </c>
    </row>
    <row r="57" spans="1:7" x14ac:dyDescent="0.25">
      <c r="A57" t="s">
        <v>62</v>
      </c>
      <c r="B57">
        <v>279.55180319016927</v>
      </c>
      <c r="C57">
        <v>38.969139544814176</v>
      </c>
      <c r="D57">
        <v>1.3778063785870995</v>
      </c>
      <c r="E57">
        <v>-6.8492567576259367</v>
      </c>
      <c r="F57">
        <v>-12.72952497801055</v>
      </c>
      <c r="G57">
        <v>11.758547999999999</v>
      </c>
    </row>
    <row r="58" spans="1:7" x14ac:dyDescent="0.25">
      <c r="A58" t="s">
        <v>63</v>
      </c>
      <c r="B58">
        <v>279.08155235165071</v>
      </c>
      <c r="C58">
        <v>38.334137986114015</v>
      </c>
      <c r="D58">
        <v>0.76993510239846963</v>
      </c>
      <c r="E58">
        <v>-4.1063996142710355</v>
      </c>
      <c r="F58">
        <v>12.237366354640365</v>
      </c>
      <c r="G58">
        <v>11.832888000000001</v>
      </c>
    </row>
    <row r="59" spans="1:7" x14ac:dyDescent="0.25">
      <c r="A59" t="s">
        <v>64</v>
      </c>
      <c r="B59">
        <v>279.18970336824185</v>
      </c>
      <c r="C59">
        <v>38.441175140470172</v>
      </c>
      <c r="D59">
        <v>1.8034338006720769</v>
      </c>
      <c r="E59">
        <v>8.6813256108113066</v>
      </c>
      <c r="F59">
        <v>-5.4935394705545839</v>
      </c>
      <c r="G59">
        <v>11.833933999999999</v>
      </c>
    </row>
    <row r="60" spans="1:7" x14ac:dyDescent="0.25">
      <c r="A60" t="s">
        <v>65</v>
      </c>
      <c r="B60">
        <v>279.59585880799335</v>
      </c>
      <c r="C60">
        <v>38.933039486368322</v>
      </c>
      <c r="D60">
        <v>0.82930453217400324</v>
      </c>
      <c r="E60">
        <v>0.79470548570588828</v>
      </c>
      <c r="F60">
        <v>2.4482378571793237</v>
      </c>
      <c r="G60">
        <v>11.83761</v>
      </c>
    </row>
    <row r="61" spans="1:7" x14ac:dyDescent="0.25">
      <c r="A61" t="s">
        <v>66</v>
      </c>
      <c r="B61">
        <v>279.76298019778682</v>
      </c>
      <c r="C61">
        <v>38.978480290046278</v>
      </c>
      <c r="D61">
        <v>1.9015266110967679</v>
      </c>
      <c r="E61">
        <v>-19.76714569036713</v>
      </c>
      <c r="F61">
        <v>-29.973270683104985</v>
      </c>
      <c r="G61">
        <v>11.859723000000001</v>
      </c>
    </row>
    <row r="62" spans="1:7" x14ac:dyDescent="0.25">
      <c r="A62" t="s">
        <v>67</v>
      </c>
      <c r="B62">
        <v>279.13869507631455</v>
      </c>
      <c r="C62">
        <v>39.164925404933534</v>
      </c>
      <c r="D62">
        <v>1.7651361002337458</v>
      </c>
      <c r="E62">
        <v>-6.1839897534715238</v>
      </c>
      <c r="F62">
        <v>-9.6695883298538199</v>
      </c>
      <c r="G62">
        <v>11.865563</v>
      </c>
    </row>
    <row r="63" spans="1:7" x14ac:dyDescent="0.25">
      <c r="A63" t="s">
        <v>68</v>
      </c>
      <c r="B63">
        <v>279.37683003249896</v>
      </c>
      <c r="C63">
        <v>38.642711058910209</v>
      </c>
      <c r="D63">
        <v>1.2729631885938475</v>
      </c>
      <c r="E63">
        <v>-1.9724921645248581</v>
      </c>
      <c r="F63">
        <v>-7.6687122906373615</v>
      </c>
      <c r="G63">
        <v>11.866845</v>
      </c>
    </row>
    <row r="64" spans="1:7" x14ac:dyDescent="0.25">
      <c r="A64" t="s">
        <v>69</v>
      </c>
      <c r="B64">
        <v>279.11060365225825</v>
      </c>
      <c r="C64">
        <v>38.489036047634585</v>
      </c>
      <c r="D64">
        <v>0.52294411010461395</v>
      </c>
      <c r="E64">
        <v>-2.9674328514955537</v>
      </c>
      <c r="F64">
        <v>-6.1042197429971736</v>
      </c>
      <c r="G64">
        <v>11.870692999999999</v>
      </c>
    </row>
    <row r="65" spans="1:7" x14ac:dyDescent="0.25">
      <c r="A65" t="s">
        <v>70</v>
      </c>
      <c r="B65">
        <v>278.94972845512524</v>
      </c>
      <c r="C65">
        <v>39.136302411965488</v>
      </c>
      <c r="D65">
        <v>0.50888900019624428</v>
      </c>
      <c r="E65">
        <v>0.91689355931608041</v>
      </c>
      <c r="F65">
        <v>-2.4472463598742005</v>
      </c>
      <c r="G65">
        <v>11.876716</v>
      </c>
    </row>
    <row r="66" spans="1:7" x14ac:dyDescent="0.25">
      <c r="A66" t="s">
        <v>71</v>
      </c>
      <c r="B66">
        <v>278.99420517549584</v>
      </c>
      <c r="C66">
        <v>38.579088161192828</v>
      </c>
      <c r="D66">
        <v>0.71187552647367203</v>
      </c>
      <c r="E66">
        <v>3.4060360774931882</v>
      </c>
      <c r="F66">
        <v>-5.6289616362872614</v>
      </c>
      <c r="G66">
        <v>11.878329000000001</v>
      </c>
    </row>
    <row r="67" spans="1:7" x14ac:dyDescent="0.25">
      <c r="A67" t="s">
        <v>72</v>
      </c>
      <c r="B67">
        <v>278.91694852188402</v>
      </c>
      <c r="C67">
        <v>38.837128774399865</v>
      </c>
      <c r="D67">
        <v>0.76695967044797264</v>
      </c>
      <c r="E67">
        <v>4.3536087873284011</v>
      </c>
      <c r="F67">
        <v>-6.4764666766193582</v>
      </c>
      <c r="G67">
        <v>11.904192999999999</v>
      </c>
    </row>
    <row r="68" spans="1:7" x14ac:dyDescent="0.25">
      <c r="A68" t="s">
        <v>73</v>
      </c>
      <c r="B68">
        <v>278.67043190316826</v>
      </c>
      <c r="C68">
        <v>38.744932943502548</v>
      </c>
      <c r="D68">
        <v>1.5727482186856008</v>
      </c>
      <c r="E68">
        <v>-3.0543615197456484</v>
      </c>
      <c r="F68">
        <v>-13.38107607257465</v>
      </c>
      <c r="G68">
        <v>11.922064000000001</v>
      </c>
    </row>
    <row r="69" spans="1:7" x14ac:dyDescent="0.25">
      <c r="A69" t="s">
        <v>74</v>
      </c>
      <c r="B69">
        <v>279.60088835953303</v>
      </c>
      <c r="C69">
        <v>38.446633836911417</v>
      </c>
      <c r="D69">
        <v>1.0971349497641112</v>
      </c>
      <c r="E69">
        <v>4.5033264679486997</v>
      </c>
      <c r="F69">
        <v>0.97133588385926195</v>
      </c>
      <c r="G69">
        <v>11.961008</v>
      </c>
    </row>
    <row r="70" spans="1:7" x14ac:dyDescent="0.25">
      <c r="A70" t="s">
        <v>75</v>
      </c>
      <c r="B70">
        <v>279.57403684179229</v>
      </c>
      <c r="C70">
        <v>38.943015167897492</v>
      </c>
      <c r="D70">
        <v>0.82683738188955702</v>
      </c>
      <c r="E70">
        <v>0.91053361286579704</v>
      </c>
      <c r="F70">
        <v>2.601961518309984</v>
      </c>
      <c r="G70">
        <v>11.963849</v>
      </c>
    </row>
    <row r="71" spans="1:7" x14ac:dyDescent="0.25">
      <c r="A71" t="s">
        <v>76</v>
      </c>
      <c r="B71">
        <v>279.24593264501311</v>
      </c>
      <c r="C71">
        <v>38.702289066588939</v>
      </c>
      <c r="D71">
        <v>0.62248584061725021</v>
      </c>
      <c r="E71">
        <v>-4.2121707770378647</v>
      </c>
      <c r="F71">
        <v>-3.7462926203040623</v>
      </c>
      <c r="G71">
        <v>11.975223</v>
      </c>
    </row>
    <row r="72" spans="1:7" x14ac:dyDescent="0.25">
      <c r="A72" t="s">
        <v>77</v>
      </c>
      <c r="B72">
        <v>278.82472829066592</v>
      </c>
      <c r="C72">
        <v>39.157999727993385</v>
      </c>
      <c r="D72">
        <v>0.56731161828970855</v>
      </c>
      <c r="E72">
        <v>4.4803741267618946</v>
      </c>
      <c r="F72">
        <v>-12.508864495100273</v>
      </c>
      <c r="G72">
        <v>11.987456999999999</v>
      </c>
    </row>
    <row r="73" spans="1:7" x14ac:dyDescent="0.25">
      <c r="A73" t="s">
        <v>78</v>
      </c>
      <c r="B73">
        <v>279.74240668770807</v>
      </c>
      <c r="C73">
        <v>38.542208409910472</v>
      </c>
      <c r="D73">
        <v>0.56082434557166294</v>
      </c>
      <c r="E73">
        <v>-1.0217156564997629</v>
      </c>
      <c r="F73">
        <v>-3.2924702517458462</v>
      </c>
      <c r="G73">
        <v>11.990747000000001</v>
      </c>
    </row>
    <row r="74" spans="1:7" x14ac:dyDescent="0.25">
      <c r="A74" t="s">
        <v>79</v>
      </c>
      <c r="B74">
        <v>279.62458941378588</v>
      </c>
      <c r="C74">
        <v>38.696373074042278</v>
      </c>
      <c r="D74">
        <v>1.5444865488359412</v>
      </c>
      <c r="E74">
        <v>2.1026496043291436</v>
      </c>
      <c r="F74">
        <v>-10.952908393783961</v>
      </c>
      <c r="G74">
        <v>12.025779999999999</v>
      </c>
    </row>
    <row r="75" spans="1:7" x14ac:dyDescent="0.25">
      <c r="A75" t="s">
        <v>80</v>
      </c>
      <c r="B75">
        <v>279.48467029862292</v>
      </c>
      <c r="C75">
        <v>38.96062803783375</v>
      </c>
      <c r="D75">
        <v>3.0482476415084583</v>
      </c>
      <c r="E75">
        <v>-17.750647552160359</v>
      </c>
      <c r="F75">
        <v>-9.5918013531908404</v>
      </c>
      <c r="G75">
        <v>12.035731</v>
      </c>
    </row>
    <row r="76" spans="1:7" x14ac:dyDescent="0.25">
      <c r="A76" t="s">
        <v>81</v>
      </c>
      <c r="B76">
        <v>279.79991024742742</v>
      </c>
      <c r="C76">
        <v>38.598131588673866</v>
      </c>
      <c r="D76">
        <v>1.1410264490267139</v>
      </c>
      <c r="E76">
        <v>4.1268102380535527</v>
      </c>
      <c r="F76">
        <v>5.913662029325959</v>
      </c>
      <c r="G76">
        <v>12.071006000000001</v>
      </c>
    </row>
    <row r="77" spans="1:7" x14ac:dyDescent="0.25">
      <c r="A77" t="s">
        <v>82</v>
      </c>
      <c r="B77">
        <v>279.15344261293359</v>
      </c>
      <c r="C77">
        <v>39.255655491141667</v>
      </c>
      <c r="D77">
        <v>0.3374023145942926</v>
      </c>
      <c r="E77">
        <v>3.7054712970910773</v>
      </c>
      <c r="F77">
        <v>-3.7067811294643156</v>
      </c>
      <c r="G77">
        <v>12.079475</v>
      </c>
    </row>
    <row r="78" spans="1:7" x14ac:dyDescent="0.25">
      <c r="A78" t="s">
        <v>83</v>
      </c>
      <c r="B78">
        <v>278.83820895042334</v>
      </c>
      <c r="C78">
        <v>39.177286096762877</v>
      </c>
      <c r="D78">
        <v>1.545148980301819</v>
      </c>
      <c r="E78">
        <v>3.3657237922118117</v>
      </c>
      <c r="F78">
        <v>5.3983336919769993</v>
      </c>
      <c r="G78">
        <v>12.080266999999999</v>
      </c>
    </row>
    <row r="79" spans="1:7" x14ac:dyDescent="0.25">
      <c r="A79" t="s">
        <v>84</v>
      </c>
      <c r="B79">
        <v>278.84205350718173</v>
      </c>
      <c r="C79">
        <v>38.856018407761361</v>
      </c>
      <c r="D79">
        <v>0.77271730266839744</v>
      </c>
      <c r="E79">
        <v>-1.8891108359449067</v>
      </c>
      <c r="F79">
        <v>-9.7618421463793155</v>
      </c>
      <c r="G79">
        <v>12.104184</v>
      </c>
    </row>
    <row r="80" spans="1:7" x14ac:dyDescent="0.25">
      <c r="A80" t="s">
        <v>85</v>
      </c>
      <c r="B80">
        <v>279.47377899013219</v>
      </c>
      <c r="C80">
        <v>39.216156442453581</v>
      </c>
      <c r="D80">
        <v>0.13423473042197381</v>
      </c>
      <c r="E80">
        <v>-1.626905440902837</v>
      </c>
      <c r="F80">
        <v>-1.5293804734550829</v>
      </c>
      <c r="G80">
        <v>12.112048</v>
      </c>
    </row>
    <row r="81" spans="1:7" x14ac:dyDescent="0.25">
      <c r="A81" t="s">
        <v>86</v>
      </c>
      <c r="B81">
        <v>278.83971385621743</v>
      </c>
      <c r="C81">
        <v>39.050830120975604</v>
      </c>
      <c r="D81">
        <v>1.9796744978273282</v>
      </c>
      <c r="E81">
        <v>-4.5464421846474341</v>
      </c>
      <c r="F81">
        <v>-20.879602766129715</v>
      </c>
      <c r="G81">
        <v>12.125890999999999</v>
      </c>
    </row>
    <row r="82" spans="1:7" x14ac:dyDescent="0.25">
      <c r="A82" t="s">
        <v>87</v>
      </c>
      <c r="B82">
        <v>279.2183417917912</v>
      </c>
      <c r="C82">
        <v>38.98318282154856</v>
      </c>
      <c r="D82">
        <v>2.2985080310188959</v>
      </c>
      <c r="E82">
        <v>-6.7962327332474786</v>
      </c>
      <c r="F82">
        <v>7.0370863358868139</v>
      </c>
      <c r="G82">
        <v>12.130031000000001</v>
      </c>
    </row>
    <row r="83" spans="1:7" x14ac:dyDescent="0.25">
      <c r="A83" t="s">
        <v>88</v>
      </c>
      <c r="B83">
        <v>279.38907051272417</v>
      </c>
      <c r="C83">
        <v>38.372104566632203</v>
      </c>
      <c r="D83">
        <v>0.35257691092999038</v>
      </c>
      <c r="E83">
        <v>-0.28258114592054073</v>
      </c>
      <c r="F83">
        <v>-1.5307861747505369</v>
      </c>
      <c r="G83">
        <v>12.144634999999999</v>
      </c>
    </row>
    <row r="84" spans="1:7" x14ac:dyDescent="0.25">
      <c r="A84" t="s">
        <v>89</v>
      </c>
      <c r="B84">
        <v>279.00318785291455</v>
      </c>
      <c r="C84">
        <v>38.432456972404054</v>
      </c>
      <c r="D84">
        <v>3.0747576104878727</v>
      </c>
      <c r="E84">
        <v>14.6173483094763</v>
      </c>
      <c r="F84">
        <v>-3.1415761421849595</v>
      </c>
      <c r="G84">
        <v>12.158538999999999</v>
      </c>
    </row>
    <row r="85" spans="1:7" x14ac:dyDescent="0.25">
      <c r="A85" t="s">
        <v>90</v>
      </c>
      <c r="B85">
        <v>279.63830107058072</v>
      </c>
      <c r="C85">
        <v>38.56785652095855</v>
      </c>
      <c r="D85">
        <v>2.4095129570659708</v>
      </c>
      <c r="E85">
        <v>4.8096043846574679</v>
      </c>
      <c r="F85">
        <v>-11.145035228316601</v>
      </c>
      <c r="G85">
        <v>12.163830000000001</v>
      </c>
    </row>
    <row r="86" spans="1:7" x14ac:dyDescent="0.25">
      <c r="A86" t="s">
        <v>91</v>
      </c>
      <c r="B86">
        <v>278.98338122060352</v>
      </c>
      <c r="C86">
        <v>38.930351889161727</v>
      </c>
      <c r="D86">
        <v>0.98577945143598433</v>
      </c>
      <c r="E86">
        <v>1.7555941969660189</v>
      </c>
      <c r="F86">
        <v>11.819499345664513</v>
      </c>
      <c r="G86">
        <v>12.170954999999999</v>
      </c>
    </row>
    <row r="87" spans="1:7" x14ac:dyDescent="0.25">
      <c r="A87" t="s">
        <v>92</v>
      </c>
      <c r="B87">
        <v>279.38645501930262</v>
      </c>
      <c r="C87">
        <v>38.904034801257254</v>
      </c>
      <c r="D87">
        <v>0.74798721717896677</v>
      </c>
      <c r="E87">
        <v>-0.46358263783690012</v>
      </c>
      <c r="F87">
        <v>-15.716935437104642</v>
      </c>
      <c r="G87">
        <v>12.180579</v>
      </c>
    </row>
    <row r="88" spans="1:7" x14ac:dyDescent="0.25">
      <c r="A88" t="s">
        <v>93</v>
      </c>
      <c r="B88">
        <v>279.11085788012178</v>
      </c>
      <c r="C88">
        <v>38.892727126079635</v>
      </c>
      <c r="D88">
        <v>0.47467571287715349</v>
      </c>
      <c r="E88">
        <v>-2.8765667079020334</v>
      </c>
      <c r="F88">
        <v>-7.885270970224485</v>
      </c>
      <c r="G88">
        <v>12.186996000000001</v>
      </c>
    </row>
    <row r="89" spans="1:7" x14ac:dyDescent="0.25">
      <c r="A89" t="s">
        <v>94</v>
      </c>
      <c r="B89">
        <v>279.25012617438318</v>
      </c>
      <c r="C89">
        <v>38.672644048733275</v>
      </c>
      <c r="D89">
        <v>0.3543088265836204</v>
      </c>
      <c r="E89">
        <v>-1.2869399256724658</v>
      </c>
      <c r="F89">
        <v>-0.59236564565409233</v>
      </c>
      <c r="G89">
        <v>12.194000000000001</v>
      </c>
    </row>
    <row r="90" spans="1:7" x14ac:dyDescent="0.25">
      <c r="A90" t="s">
        <v>95</v>
      </c>
      <c r="B90">
        <v>279.54957290166055</v>
      </c>
      <c r="C90">
        <v>38.61650719110375</v>
      </c>
      <c r="D90">
        <v>1.4104608657068674</v>
      </c>
      <c r="E90">
        <v>-2.0524865689545635</v>
      </c>
      <c r="F90">
        <v>-3.1373212024851425</v>
      </c>
      <c r="G90">
        <v>12.218923999999999</v>
      </c>
    </row>
    <row r="91" spans="1:7" x14ac:dyDescent="0.25">
      <c r="A91" t="s">
        <v>96</v>
      </c>
      <c r="B91">
        <v>279.33586694184811</v>
      </c>
      <c r="C91">
        <v>38.552295811095789</v>
      </c>
      <c r="D91">
        <v>3.3374614559240836</v>
      </c>
      <c r="E91">
        <v>9.0214706432661078</v>
      </c>
      <c r="F91">
        <v>-12.470891343336591</v>
      </c>
      <c r="G91">
        <v>12.221536</v>
      </c>
    </row>
    <row r="92" spans="1:7" x14ac:dyDescent="0.25">
      <c r="A92" t="s">
        <v>97</v>
      </c>
      <c r="B92">
        <v>279.28068914869135</v>
      </c>
      <c r="C92">
        <v>39.139523558271648</v>
      </c>
      <c r="D92">
        <v>4.6918147263486079</v>
      </c>
      <c r="E92">
        <v>8.3414671354107863</v>
      </c>
      <c r="F92">
        <v>13.012482255005501</v>
      </c>
      <c r="G92">
        <v>12.235582000000001</v>
      </c>
    </row>
    <row r="93" spans="1:7" x14ac:dyDescent="0.25">
      <c r="A93" t="s">
        <v>98</v>
      </c>
      <c r="B93">
        <v>279.25703673455712</v>
      </c>
      <c r="C93">
        <v>38.490106369795839</v>
      </c>
      <c r="D93">
        <v>0.43343606166270321</v>
      </c>
      <c r="E93">
        <v>-17.274682811991099</v>
      </c>
      <c r="F93">
        <v>14.279832134093743</v>
      </c>
      <c r="G93">
        <v>12.267564999999999</v>
      </c>
    </row>
    <row r="94" spans="1:7" x14ac:dyDescent="0.25">
      <c r="A94" t="s">
        <v>99</v>
      </c>
      <c r="B94">
        <v>279.66000473437072</v>
      </c>
      <c r="C94">
        <v>38.861209399728764</v>
      </c>
      <c r="D94">
        <v>0.61748605113437616</v>
      </c>
      <c r="E94">
        <v>-4.0544676941452407</v>
      </c>
      <c r="F94">
        <v>-2.3452073205892807</v>
      </c>
      <c r="G94">
        <v>12.270989999999999</v>
      </c>
    </row>
    <row r="95" spans="1:7" x14ac:dyDescent="0.25">
      <c r="A95" t="s">
        <v>100</v>
      </c>
      <c r="B95">
        <v>278.9492497221616</v>
      </c>
      <c r="C95">
        <v>38.508801476743599</v>
      </c>
      <c r="D95">
        <v>2.778758668923234</v>
      </c>
      <c r="E95">
        <v>2.3845487806600012</v>
      </c>
      <c r="F95">
        <v>-28.066519377762134</v>
      </c>
      <c r="G95">
        <v>12.308923999999999</v>
      </c>
    </row>
    <row r="96" spans="1:7" x14ac:dyDescent="0.25">
      <c r="A96" t="s">
        <v>101</v>
      </c>
      <c r="B96">
        <v>279.48495287043744</v>
      </c>
      <c r="C96">
        <v>38.796463009687386</v>
      </c>
      <c r="D96">
        <v>5.8190155857702663</v>
      </c>
      <c r="E96">
        <v>2.0837151915953163</v>
      </c>
      <c r="F96">
        <v>-33.118132338264999</v>
      </c>
      <c r="G96">
        <v>12.309379</v>
      </c>
    </row>
    <row r="97" spans="1:7" x14ac:dyDescent="0.25">
      <c r="A97" t="s">
        <v>102</v>
      </c>
      <c r="B97">
        <v>279.71177069019785</v>
      </c>
      <c r="C97">
        <v>39.06693750637411</v>
      </c>
      <c r="D97">
        <v>0.88846241026738992</v>
      </c>
      <c r="E97">
        <v>-0.11646339482598145</v>
      </c>
      <c r="F97">
        <v>-4.378008212407094</v>
      </c>
      <c r="G97">
        <v>12.330949</v>
      </c>
    </row>
    <row r="98" spans="1:7" x14ac:dyDescent="0.25">
      <c r="A98" t="s">
        <v>103</v>
      </c>
      <c r="B98">
        <v>279.0473908639047</v>
      </c>
      <c r="C98">
        <v>38.6586350326467</v>
      </c>
      <c r="D98">
        <v>1.0063209434139018</v>
      </c>
      <c r="E98">
        <v>-4.7141041197644418</v>
      </c>
      <c r="F98">
        <v>-2.006583680612831</v>
      </c>
      <c r="G98">
        <v>12.378057</v>
      </c>
    </row>
    <row r="99" spans="1:7" x14ac:dyDescent="0.25">
      <c r="A99" t="s">
        <v>104</v>
      </c>
      <c r="B99">
        <v>279.8219520134482</v>
      </c>
      <c r="C99">
        <v>38.590603115449383</v>
      </c>
      <c r="D99">
        <v>0.90787105103586141</v>
      </c>
      <c r="E99">
        <v>4.0732952164254752E-2</v>
      </c>
      <c r="F99">
        <v>-1.1743430057135622</v>
      </c>
      <c r="G99">
        <v>12.379979000000001</v>
      </c>
    </row>
    <row r="100" spans="1:7" x14ac:dyDescent="0.25">
      <c r="A100" t="s">
        <v>105</v>
      </c>
      <c r="B100">
        <v>279.52700478911521</v>
      </c>
      <c r="C100">
        <v>39.107364755079224</v>
      </c>
      <c r="D100">
        <v>1.1990085049247221</v>
      </c>
      <c r="E100">
        <v>-1.5731932752112834</v>
      </c>
      <c r="F100">
        <v>-2.9154126514941194</v>
      </c>
      <c r="G100">
        <v>12.386093000000001</v>
      </c>
    </row>
    <row r="101" spans="1:7" x14ac:dyDescent="0.25">
      <c r="A101" t="s">
        <v>106</v>
      </c>
      <c r="B101">
        <v>278.86495940915472</v>
      </c>
      <c r="C101">
        <v>38.434168608524836</v>
      </c>
      <c r="D101">
        <v>0.95740405507094917</v>
      </c>
      <c r="E101">
        <v>-1.5050152166991135</v>
      </c>
      <c r="F101">
        <v>-9.3064627308786569</v>
      </c>
      <c r="G101">
        <v>12.398790999999999</v>
      </c>
    </row>
    <row r="102" spans="1:7" x14ac:dyDescent="0.25">
      <c r="A102" t="s">
        <v>107</v>
      </c>
      <c r="B102">
        <v>279.83212481096251</v>
      </c>
      <c r="C102">
        <v>38.718001987013025</v>
      </c>
      <c r="D102">
        <v>1.876323718599189</v>
      </c>
      <c r="E102">
        <v>-0.18002467588152771</v>
      </c>
      <c r="F102">
        <v>-7.1933814012368984</v>
      </c>
      <c r="G102">
        <v>12.420382</v>
      </c>
    </row>
    <row r="103" spans="1:7" x14ac:dyDescent="0.25">
      <c r="A103" t="s">
        <v>108</v>
      </c>
      <c r="B103">
        <v>279.05137308076593</v>
      </c>
      <c r="C103">
        <v>38.975051844100378</v>
      </c>
      <c r="D103">
        <v>1.5475879729819182</v>
      </c>
      <c r="E103">
        <v>-0.42460548269702192</v>
      </c>
      <c r="F103">
        <v>5.8095906453808333</v>
      </c>
      <c r="G103">
        <v>12.420565</v>
      </c>
    </row>
    <row r="104" spans="1:7" x14ac:dyDescent="0.25">
      <c r="A104" t="s">
        <v>109</v>
      </c>
      <c r="B104">
        <v>279.18697636651228</v>
      </c>
      <c r="C104">
        <v>38.996630767806785</v>
      </c>
      <c r="D104">
        <v>2.797143563960983</v>
      </c>
      <c r="E104">
        <v>-34.485725915547391</v>
      </c>
      <c r="F104">
        <v>8.8247338103074746</v>
      </c>
      <c r="G104">
        <v>12.426519000000001</v>
      </c>
    </row>
    <row r="105" spans="1:7" x14ac:dyDescent="0.25">
      <c r="A105" t="s">
        <v>110</v>
      </c>
      <c r="B105">
        <v>279.74110489588151</v>
      </c>
      <c r="C105">
        <v>38.51074714988976</v>
      </c>
      <c r="D105">
        <v>0.5725125881247547</v>
      </c>
      <c r="E105">
        <v>-2.6777679785831685</v>
      </c>
      <c r="F105">
        <v>-5.1218237679162897</v>
      </c>
      <c r="G105">
        <v>12.435584</v>
      </c>
    </row>
    <row r="106" spans="1:7" x14ac:dyDescent="0.25">
      <c r="A106" t="s">
        <v>111</v>
      </c>
      <c r="B106">
        <v>279.1847491524066</v>
      </c>
      <c r="C106">
        <v>38.531301399535671</v>
      </c>
      <c r="D106">
        <v>0.49742848446776722</v>
      </c>
      <c r="E106">
        <v>-0.14714768306277157</v>
      </c>
      <c r="F106">
        <v>-3.0537987286450043</v>
      </c>
      <c r="G106">
        <v>12.443009999999999</v>
      </c>
    </row>
    <row r="107" spans="1:7" x14ac:dyDescent="0.25">
      <c r="A107" t="s">
        <v>112</v>
      </c>
      <c r="B107">
        <v>279.55299076181694</v>
      </c>
      <c r="C107">
        <v>38.417284591824391</v>
      </c>
      <c r="D107">
        <v>2.2303824485069468</v>
      </c>
      <c r="E107">
        <v>0.19733827766726941</v>
      </c>
      <c r="F107">
        <v>-14.019045992112472</v>
      </c>
      <c r="G107">
        <v>12.469267</v>
      </c>
    </row>
    <row r="108" spans="1:7" x14ac:dyDescent="0.25">
      <c r="A108" t="s">
        <v>113</v>
      </c>
      <c r="B108">
        <v>278.99611951054243</v>
      </c>
      <c r="C108">
        <v>38.997001924472137</v>
      </c>
      <c r="D108">
        <v>2.8565161009208251</v>
      </c>
      <c r="E108">
        <v>1.8335890055589443E-2</v>
      </c>
      <c r="F108">
        <v>8.2093977358798984</v>
      </c>
      <c r="G108">
        <v>12.470761</v>
      </c>
    </row>
    <row r="109" spans="1:7" x14ac:dyDescent="0.25">
      <c r="A109" t="s">
        <v>114</v>
      </c>
      <c r="B109">
        <v>278.96743713732729</v>
      </c>
      <c r="C109">
        <v>39.01045354687259</v>
      </c>
      <c r="D109">
        <v>0.61368614997657744</v>
      </c>
      <c r="E109">
        <v>4.1756026543331499</v>
      </c>
      <c r="F109">
        <v>8.8869092720686176</v>
      </c>
      <c r="G109">
        <v>12.472543999999999</v>
      </c>
    </row>
    <row r="110" spans="1:7" x14ac:dyDescent="0.25">
      <c r="A110" t="s">
        <v>115</v>
      </c>
      <c r="B110">
        <v>279.33257217661327</v>
      </c>
      <c r="C110">
        <v>38.462266673957217</v>
      </c>
      <c r="D110">
        <v>1.3808608349102223</v>
      </c>
      <c r="E110">
        <v>-11.400099288002135</v>
      </c>
      <c r="F110">
        <v>-13.980366273409032</v>
      </c>
      <c r="G110">
        <v>12.475838</v>
      </c>
    </row>
    <row r="111" spans="1:7" x14ac:dyDescent="0.25">
      <c r="A111" t="s">
        <v>116</v>
      </c>
      <c r="B111">
        <v>279.52132889779102</v>
      </c>
      <c r="C111">
        <v>39.061419692801891</v>
      </c>
      <c r="D111">
        <v>1.1369151270613387</v>
      </c>
      <c r="E111">
        <v>-0.39052733271354179</v>
      </c>
      <c r="F111">
        <v>-12.587771662437639</v>
      </c>
      <c r="G111">
        <v>12.498412</v>
      </c>
    </row>
    <row r="112" spans="1:7" x14ac:dyDescent="0.25">
      <c r="A112" t="s">
        <v>117</v>
      </c>
      <c r="B112">
        <v>279.00071034201761</v>
      </c>
      <c r="C112">
        <v>38.393911834766008</v>
      </c>
      <c r="D112">
        <v>1.6763340231957979</v>
      </c>
      <c r="E112">
        <v>7.6995776761646333</v>
      </c>
      <c r="F112">
        <v>-23.850001410484452</v>
      </c>
      <c r="G112">
        <v>12.502217999999999</v>
      </c>
    </row>
    <row r="113" spans="1:7" x14ac:dyDescent="0.25">
      <c r="A113" t="s">
        <v>118</v>
      </c>
      <c r="B113">
        <v>279.84931571002215</v>
      </c>
      <c r="C113">
        <v>38.65743958302626</v>
      </c>
      <c r="D113">
        <v>1.1478847548708107</v>
      </c>
      <c r="E113">
        <v>-4.2480337034442854</v>
      </c>
      <c r="F113">
        <v>-23.332498365993679</v>
      </c>
      <c r="G113">
        <v>12.510358</v>
      </c>
    </row>
    <row r="114" spans="1:7" x14ac:dyDescent="0.25">
      <c r="A114" t="s">
        <v>119</v>
      </c>
      <c r="B114">
        <v>278.92651796541924</v>
      </c>
      <c r="C114">
        <v>38.737422111785833</v>
      </c>
      <c r="D114">
        <v>2.182716091172936</v>
      </c>
      <c r="E114">
        <v>-1.4449698736715362</v>
      </c>
      <c r="F114">
        <v>1.5962438364127629</v>
      </c>
      <c r="G114">
        <v>12.512449</v>
      </c>
    </row>
    <row r="115" spans="1:7" x14ac:dyDescent="0.25">
      <c r="A115" t="s">
        <v>120</v>
      </c>
      <c r="B115">
        <v>279.52632334342769</v>
      </c>
      <c r="C115">
        <v>39.184841856014394</v>
      </c>
      <c r="D115">
        <v>0.958287597867297</v>
      </c>
      <c r="E115">
        <v>-4.4591945946409659</v>
      </c>
      <c r="F115">
        <v>-17.82961733938194</v>
      </c>
      <c r="G115">
        <v>12.515806</v>
      </c>
    </row>
    <row r="116" spans="1:7" x14ac:dyDescent="0.25">
      <c r="A116" t="s">
        <v>121</v>
      </c>
      <c r="B116">
        <v>279.1882300835864</v>
      </c>
      <c r="C116">
        <v>38.89512515032461</v>
      </c>
      <c r="D116">
        <v>1.5450410721056851</v>
      </c>
      <c r="E116">
        <v>-7.3313391782461519</v>
      </c>
      <c r="F116">
        <v>-27.054286881105121</v>
      </c>
      <c r="G116">
        <v>12.535638000000001</v>
      </c>
    </row>
    <row r="117" spans="1:7" x14ac:dyDescent="0.25">
      <c r="A117" t="s">
        <v>122</v>
      </c>
      <c r="B117">
        <v>278.81522161710291</v>
      </c>
      <c r="C117">
        <v>38.874269153884093</v>
      </c>
      <c r="D117">
        <v>1.6782144024801269</v>
      </c>
      <c r="E117">
        <v>4.0731914549579802</v>
      </c>
      <c r="F117">
        <v>10.344122437812587</v>
      </c>
      <c r="G117">
        <v>12.54847</v>
      </c>
    </row>
    <row r="118" spans="1:7" x14ac:dyDescent="0.25">
      <c r="A118" t="s">
        <v>123</v>
      </c>
      <c r="B118">
        <v>279.55092160163343</v>
      </c>
      <c r="C118">
        <v>39.182330168962892</v>
      </c>
      <c r="D118">
        <v>0.41540546814805501</v>
      </c>
      <c r="E118">
        <v>-8.188986610715558</v>
      </c>
      <c r="F118">
        <v>-4.0755879541783449</v>
      </c>
      <c r="G118">
        <v>12.561932000000001</v>
      </c>
    </row>
    <row r="119" spans="1:7" x14ac:dyDescent="0.25">
      <c r="A119" t="s">
        <v>124</v>
      </c>
      <c r="B119">
        <v>278.64962460711149</v>
      </c>
      <c r="C119">
        <v>38.754733481961253</v>
      </c>
      <c r="D119">
        <v>1.2725113460769772</v>
      </c>
      <c r="E119">
        <v>0.90384303129196286</v>
      </c>
      <c r="F119">
        <v>-1.6994255757907113</v>
      </c>
      <c r="G119">
        <v>12.567767999999999</v>
      </c>
    </row>
    <row r="120" spans="1:7" x14ac:dyDescent="0.25">
      <c r="A120" t="s">
        <v>125</v>
      </c>
      <c r="B120">
        <v>279.1142073524976</v>
      </c>
      <c r="C120">
        <v>38.574496133858631</v>
      </c>
      <c r="D120">
        <v>0.35670692339057108</v>
      </c>
      <c r="E120">
        <v>-1.9479469206786046</v>
      </c>
      <c r="F120">
        <v>-5.389480097681516</v>
      </c>
      <c r="G120">
        <v>12.58366</v>
      </c>
    </row>
    <row r="121" spans="1:7" x14ac:dyDescent="0.25">
      <c r="A121" t="s">
        <v>126</v>
      </c>
      <c r="B121">
        <v>278.81317555629767</v>
      </c>
      <c r="C121">
        <v>38.896949258096214</v>
      </c>
      <c r="D121">
        <v>2.6346956732918687</v>
      </c>
      <c r="E121">
        <v>-12.723996098731579</v>
      </c>
      <c r="F121">
        <v>15.97671793820462</v>
      </c>
      <c r="G121">
        <v>12.585082</v>
      </c>
    </row>
    <row r="122" spans="1:7" x14ac:dyDescent="0.25">
      <c r="A122" t="s">
        <v>127</v>
      </c>
      <c r="B122">
        <v>279.03388941413886</v>
      </c>
      <c r="C122">
        <v>39.078554300860226</v>
      </c>
      <c r="D122">
        <v>0.38341843787476482</v>
      </c>
      <c r="E122">
        <v>-3.4012478146213301</v>
      </c>
      <c r="F122">
        <v>-16.774907292710878</v>
      </c>
      <c r="G122">
        <v>12.586569000000001</v>
      </c>
    </row>
    <row r="123" spans="1:7" x14ac:dyDescent="0.25">
      <c r="A123" t="s">
        <v>128</v>
      </c>
      <c r="B123">
        <v>279.3144158372582</v>
      </c>
      <c r="C123">
        <v>38.790039738338308</v>
      </c>
      <c r="D123">
        <v>1.7153843223188345</v>
      </c>
      <c r="E123">
        <v>0.81148161724499335</v>
      </c>
      <c r="F123">
        <v>4.7522949702840451</v>
      </c>
      <c r="G123">
        <v>12.595369</v>
      </c>
    </row>
    <row r="124" spans="1:7" x14ac:dyDescent="0.25">
      <c r="A124" t="s">
        <v>129</v>
      </c>
      <c r="B124">
        <v>278.66185995498267</v>
      </c>
      <c r="C124">
        <v>38.627830559359921</v>
      </c>
      <c r="D124">
        <v>4.1113785537909529</v>
      </c>
      <c r="E124">
        <v>9.6600600636455116</v>
      </c>
      <c r="F124">
        <v>28.075127574713182</v>
      </c>
      <c r="G124">
        <v>12.604616999999999</v>
      </c>
    </row>
    <row r="125" spans="1:7" x14ac:dyDescent="0.25">
      <c r="A125" t="s">
        <v>130</v>
      </c>
      <c r="B125">
        <v>279.74415313735693</v>
      </c>
      <c r="C125">
        <v>38.681791384952888</v>
      </c>
      <c r="D125">
        <v>2.2734733412361323</v>
      </c>
      <c r="E125">
        <v>4.7038357822467933</v>
      </c>
      <c r="F125">
        <v>-13.522298865394468</v>
      </c>
      <c r="G125">
        <v>12.616626999999999</v>
      </c>
    </row>
    <row r="126" spans="1:7" x14ac:dyDescent="0.25">
      <c r="A126" t="s">
        <v>131</v>
      </c>
      <c r="B126">
        <v>278.80721710940566</v>
      </c>
      <c r="C126">
        <v>38.629663594297703</v>
      </c>
      <c r="D126">
        <v>0.23167116641552479</v>
      </c>
      <c r="E126">
        <v>-0.4721515093306714</v>
      </c>
      <c r="F126">
        <v>-10.583095253913182</v>
      </c>
      <c r="G126">
        <v>12.621714000000001</v>
      </c>
    </row>
    <row r="127" spans="1:7" x14ac:dyDescent="0.25">
      <c r="A127" t="s">
        <v>132</v>
      </c>
      <c r="B127">
        <v>279.43216778705289</v>
      </c>
      <c r="C127">
        <v>38.849875528168589</v>
      </c>
      <c r="D127">
        <v>0.46200554711186292</v>
      </c>
      <c r="E127">
        <v>2.6356858970405144</v>
      </c>
      <c r="F127">
        <v>-1.3042066264303755</v>
      </c>
      <c r="G127">
        <v>12.623530000000001</v>
      </c>
    </row>
    <row r="128" spans="1:7" x14ac:dyDescent="0.25">
      <c r="A128" t="s">
        <v>133</v>
      </c>
      <c r="B128">
        <v>279.2324990430003</v>
      </c>
      <c r="C128">
        <v>38.406628687175179</v>
      </c>
      <c r="D128">
        <v>1.5585384419905897</v>
      </c>
      <c r="E128">
        <v>-6.4244046005042383</v>
      </c>
      <c r="F128">
        <v>-22.082169591048242</v>
      </c>
      <c r="G128">
        <v>12.630286999999999</v>
      </c>
    </row>
    <row r="129" spans="1:7" x14ac:dyDescent="0.25">
      <c r="A129" t="s">
        <v>134</v>
      </c>
      <c r="B129">
        <v>279.05568360082259</v>
      </c>
      <c r="C129">
        <v>38.696853864316665</v>
      </c>
      <c r="D129">
        <v>1.0531084091594236</v>
      </c>
      <c r="E129">
        <v>2.4854318591325968</v>
      </c>
      <c r="F129">
        <v>-8.2152123265087162</v>
      </c>
      <c r="G129">
        <v>12.632196</v>
      </c>
    </row>
    <row r="130" spans="1:7" x14ac:dyDescent="0.25">
      <c r="A130" t="s">
        <v>135</v>
      </c>
      <c r="B130">
        <v>279.28998884201172</v>
      </c>
      <c r="C130">
        <v>38.302301214587459</v>
      </c>
      <c r="D130">
        <v>1.4329381250557063</v>
      </c>
      <c r="E130">
        <v>3.3348380185412383</v>
      </c>
      <c r="F130">
        <v>8.8877534022068616</v>
      </c>
      <c r="G130">
        <v>12.632363</v>
      </c>
    </row>
    <row r="131" spans="1:7" x14ac:dyDescent="0.25">
      <c r="A131" t="s">
        <v>136</v>
      </c>
      <c r="B131">
        <v>279.6173973791075</v>
      </c>
      <c r="C131">
        <v>38.70450143143988</v>
      </c>
      <c r="D131">
        <v>2.3023562406866875</v>
      </c>
      <c r="E131">
        <v>6.4118282333125451</v>
      </c>
      <c r="F131">
        <v>-13.762895139146689</v>
      </c>
      <c r="G131">
        <v>12.646711</v>
      </c>
    </row>
    <row r="132" spans="1:7" x14ac:dyDescent="0.25">
      <c r="A132" t="s">
        <v>137</v>
      </c>
      <c r="B132">
        <v>279.61026572363545</v>
      </c>
      <c r="C132">
        <v>38.90189139133016</v>
      </c>
      <c r="D132">
        <v>2.000454213165205</v>
      </c>
      <c r="E132">
        <v>-7.2068020469801457</v>
      </c>
      <c r="F132">
        <v>20.531534560240871</v>
      </c>
      <c r="G132">
        <v>12.649343999999999</v>
      </c>
    </row>
    <row r="133" spans="1:7" x14ac:dyDescent="0.25">
      <c r="A133" t="s">
        <v>138</v>
      </c>
      <c r="B133">
        <v>279.18887595011194</v>
      </c>
      <c r="C133">
        <v>38.649980115775499</v>
      </c>
      <c r="D133">
        <v>1.1388766862446409</v>
      </c>
      <c r="E133">
        <v>5.3582186408140609E-2</v>
      </c>
      <c r="F133">
        <v>6.0213253692379372</v>
      </c>
      <c r="G133">
        <v>12.667332</v>
      </c>
    </row>
    <row r="134" spans="1:7" x14ac:dyDescent="0.25">
      <c r="A134" t="s">
        <v>139</v>
      </c>
      <c r="B134">
        <v>279.16292347776766</v>
      </c>
      <c r="C134">
        <v>38.363057779186214</v>
      </c>
      <c r="D134">
        <v>1.2725545856476623</v>
      </c>
      <c r="E134">
        <v>-3.9325905185093335</v>
      </c>
      <c r="F134">
        <v>-10.749613972314194</v>
      </c>
      <c r="G134">
        <v>12.680713000000001</v>
      </c>
    </row>
    <row r="135" spans="1:7" x14ac:dyDescent="0.25">
      <c r="A135" t="s">
        <v>140</v>
      </c>
      <c r="B135">
        <v>279.38873394524995</v>
      </c>
      <c r="C135">
        <v>38.590798858798905</v>
      </c>
      <c r="D135">
        <v>1.6480001112672993</v>
      </c>
      <c r="E135">
        <v>0.4854966920047899</v>
      </c>
      <c r="F135">
        <v>-3.0487182593452622</v>
      </c>
      <c r="G135">
        <v>12.682301000000001</v>
      </c>
    </row>
    <row r="136" spans="1:7" x14ac:dyDescent="0.25">
      <c r="A136" t="s">
        <v>141</v>
      </c>
      <c r="B136">
        <v>278.74756620399825</v>
      </c>
      <c r="C136">
        <v>39.032898733538708</v>
      </c>
      <c r="D136">
        <v>1.7202468371613679</v>
      </c>
      <c r="E136">
        <v>-2.4565229960835744</v>
      </c>
      <c r="F136">
        <v>9.2816092626908944</v>
      </c>
      <c r="G136">
        <v>12.68322</v>
      </c>
    </row>
    <row r="137" spans="1:7" x14ac:dyDescent="0.25">
      <c r="A137" t="s">
        <v>142</v>
      </c>
      <c r="B137">
        <v>279.61901583106231</v>
      </c>
      <c r="C137">
        <v>39.160009087630151</v>
      </c>
      <c r="D137">
        <v>0.14865027885188731</v>
      </c>
      <c r="E137">
        <v>-2.7471874351053742</v>
      </c>
      <c r="F137">
        <v>-1.6553968697044112</v>
      </c>
      <c r="G137">
        <v>12.687612</v>
      </c>
    </row>
    <row r="138" spans="1:7" x14ac:dyDescent="0.25">
      <c r="A138" t="s">
        <v>143</v>
      </c>
      <c r="B138">
        <v>278.75893051833037</v>
      </c>
      <c r="C138">
        <v>38.878836441971728</v>
      </c>
      <c r="D138">
        <v>0.93651737637715904</v>
      </c>
      <c r="E138">
        <v>0.38567805720548232</v>
      </c>
      <c r="F138">
        <v>2.4611730321225886</v>
      </c>
      <c r="G138">
        <v>12.688746</v>
      </c>
    </row>
    <row r="139" spans="1:7" x14ac:dyDescent="0.25">
      <c r="A139" t="s">
        <v>144</v>
      </c>
      <c r="B139">
        <v>278.91406369716316</v>
      </c>
      <c r="C139">
        <v>39.10409432893249</v>
      </c>
      <c r="D139">
        <v>0.38959475789266773</v>
      </c>
      <c r="E139">
        <v>-0.805893769337932</v>
      </c>
      <c r="F139">
        <v>-2.0742122720986869</v>
      </c>
      <c r="G139">
        <v>12.693073</v>
      </c>
    </row>
    <row r="140" spans="1:7" x14ac:dyDescent="0.25">
      <c r="A140" t="s">
        <v>145</v>
      </c>
      <c r="B140">
        <v>279.05365224072972</v>
      </c>
      <c r="C140">
        <v>38.975703054011611</v>
      </c>
      <c r="D140">
        <v>2.2274187528971221</v>
      </c>
      <c r="E140">
        <v>-1.0384883686662982</v>
      </c>
      <c r="F140">
        <v>8.2929378015457864</v>
      </c>
      <c r="G140">
        <v>12.693205000000001</v>
      </c>
    </row>
    <row r="141" spans="1:7" x14ac:dyDescent="0.25">
      <c r="A141" t="s">
        <v>146</v>
      </c>
      <c r="B141">
        <v>279.65010661819849</v>
      </c>
      <c r="C141">
        <v>38.517930330999754</v>
      </c>
      <c r="D141">
        <v>0.32791285197175241</v>
      </c>
      <c r="E141">
        <v>-2.5179257060207405E-2</v>
      </c>
      <c r="F141">
        <v>-3.1392706497423832</v>
      </c>
      <c r="G141">
        <v>12.713259000000001</v>
      </c>
    </row>
    <row r="142" spans="1:7" x14ac:dyDescent="0.25">
      <c r="A142" t="s">
        <v>147</v>
      </c>
      <c r="B142">
        <v>279.66990039339902</v>
      </c>
      <c r="C142">
        <v>39.094024045828853</v>
      </c>
      <c r="D142">
        <v>1.8951833190660456</v>
      </c>
      <c r="E142">
        <v>12.592186134081128</v>
      </c>
      <c r="F142">
        <v>-13.28941800158648</v>
      </c>
      <c r="G142">
        <v>12.717378</v>
      </c>
    </row>
    <row r="143" spans="1:7" x14ac:dyDescent="0.25">
      <c r="A143" t="s">
        <v>148</v>
      </c>
      <c r="B143">
        <v>279.16390146663224</v>
      </c>
      <c r="C143">
        <v>38.759785759030038</v>
      </c>
      <c r="D143">
        <v>0.46447654216628481</v>
      </c>
      <c r="E143">
        <v>-0.42877089320677642</v>
      </c>
      <c r="F143">
        <v>-12.230710457953482</v>
      </c>
      <c r="G143">
        <v>12.738591</v>
      </c>
    </row>
    <row r="144" spans="1:7" x14ac:dyDescent="0.25">
      <c r="A144" t="s">
        <v>149</v>
      </c>
      <c r="B144">
        <v>279.52808682279203</v>
      </c>
      <c r="C144">
        <v>38.977167214872381</v>
      </c>
      <c r="D144">
        <v>1.505228928125977</v>
      </c>
      <c r="E144">
        <v>-11.227414028084956</v>
      </c>
      <c r="F144">
        <v>-42.385786506742548</v>
      </c>
      <c r="G144">
        <v>12.748405</v>
      </c>
    </row>
    <row r="145" spans="1:7" x14ac:dyDescent="0.25">
      <c r="A145" t="s">
        <v>150</v>
      </c>
      <c r="B145">
        <v>279.05836137171735</v>
      </c>
      <c r="C145">
        <v>39.094712871743276</v>
      </c>
      <c r="D145">
        <v>0.17272283156243659</v>
      </c>
      <c r="E145">
        <v>-2.280329335711698</v>
      </c>
      <c r="F145">
        <v>-4.2434166473002009</v>
      </c>
      <c r="G145">
        <v>12.752981999999999</v>
      </c>
    </row>
    <row r="146" spans="1:7" x14ac:dyDescent="0.25">
      <c r="A146" t="s">
        <v>151</v>
      </c>
      <c r="B146">
        <v>279.26932560897359</v>
      </c>
      <c r="C146">
        <v>39.09548536287457</v>
      </c>
      <c r="D146">
        <v>3.8175985212285242</v>
      </c>
      <c r="E146">
        <v>5.0459971343007979</v>
      </c>
      <c r="F146">
        <v>-21.689154971014709</v>
      </c>
      <c r="G146">
        <v>12.772358000000001</v>
      </c>
    </row>
    <row r="147" spans="1:7" x14ac:dyDescent="0.25">
      <c r="A147" t="s">
        <v>152</v>
      </c>
      <c r="B147">
        <v>278.8255335093591</v>
      </c>
      <c r="C147">
        <v>38.649001895279568</v>
      </c>
      <c r="D147">
        <v>0.55685800283535147</v>
      </c>
      <c r="E147">
        <v>3.2693485744750692</v>
      </c>
      <c r="F147">
        <v>4.2667667112373051</v>
      </c>
      <c r="G147">
        <v>12.774876000000001</v>
      </c>
    </row>
    <row r="148" spans="1:7" x14ac:dyDescent="0.25">
      <c r="A148" t="s">
        <v>153</v>
      </c>
      <c r="B148">
        <v>279.51686599285563</v>
      </c>
      <c r="C148">
        <v>39.139937324386537</v>
      </c>
      <c r="D148">
        <v>3.4006377230621694</v>
      </c>
      <c r="E148">
        <v>9.0594332681833443</v>
      </c>
      <c r="F148">
        <v>-12.519582486401433</v>
      </c>
      <c r="G148">
        <v>12.775561</v>
      </c>
    </row>
    <row r="149" spans="1:7" x14ac:dyDescent="0.25">
      <c r="A149" t="s">
        <v>154</v>
      </c>
      <c r="B149">
        <v>279.36951302198219</v>
      </c>
      <c r="C149">
        <v>39.15216829430446</v>
      </c>
      <c r="D149">
        <v>1.3805539945804972</v>
      </c>
      <c r="E149">
        <v>2.6061454973467866</v>
      </c>
      <c r="F149">
        <v>-12.424759748117211</v>
      </c>
      <c r="G149">
        <v>12.791391000000001</v>
      </c>
    </row>
    <row r="150" spans="1:7" x14ac:dyDescent="0.25">
      <c r="A150" t="s">
        <v>155</v>
      </c>
      <c r="B150">
        <v>279.56581724801083</v>
      </c>
      <c r="C150">
        <v>38.682207743601246</v>
      </c>
      <c r="D150">
        <v>1.5373343241263304</v>
      </c>
      <c r="E150">
        <v>0.9474186637890728</v>
      </c>
      <c r="F150">
        <v>-2.1352873325565613</v>
      </c>
      <c r="G150">
        <v>12.802628</v>
      </c>
    </row>
    <row r="151" spans="1:7" x14ac:dyDescent="0.25">
      <c r="A151" t="s">
        <v>156</v>
      </c>
      <c r="B151">
        <v>279.24051758920689</v>
      </c>
      <c r="C151">
        <v>38.910378705014132</v>
      </c>
      <c r="D151">
        <v>1.1812242844066418</v>
      </c>
      <c r="E151">
        <v>-2.8066729808004638</v>
      </c>
      <c r="F151">
        <v>-1.672665769480949</v>
      </c>
      <c r="G151">
        <v>12.812644000000001</v>
      </c>
    </row>
    <row r="152" spans="1:7" x14ac:dyDescent="0.25">
      <c r="A152" t="s">
        <v>157</v>
      </c>
      <c r="B152">
        <v>279.61944094433511</v>
      </c>
      <c r="C152">
        <v>38.706446447552999</v>
      </c>
      <c r="D152">
        <v>0.36410761159190325</v>
      </c>
      <c r="E152">
        <v>0.11730372535283073</v>
      </c>
      <c r="F152">
        <v>-9.511326118141282</v>
      </c>
      <c r="G152">
        <v>12.823084</v>
      </c>
    </row>
    <row r="153" spans="1:7" x14ac:dyDescent="0.25">
      <c r="A153" t="s">
        <v>158</v>
      </c>
      <c r="B153">
        <v>279.28248972473102</v>
      </c>
      <c r="C153">
        <v>38.600829742430285</v>
      </c>
      <c r="D153">
        <v>1.3902678030693487</v>
      </c>
      <c r="E153">
        <v>-0.90798409052376328</v>
      </c>
      <c r="F153">
        <v>-12.706645824125161</v>
      </c>
      <c r="G153">
        <v>12.833168000000001</v>
      </c>
    </row>
    <row r="154" spans="1:7" x14ac:dyDescent="0.25">
      <c r="A154" t="s">
        <v>159</v>
      </c>
      <c r="B154">
        <v>279.1410439952611</v>
      </c>
      <c r="C154">
        <v>38.624771260509746</v>
      </c>
      <c r="D154">
        <v>3.8022300004446659</v>
      </c>
      <c r="E154">
        <v>3.6420088312392149</v>
      </c>
      <c r="F154">
        <v>-13.530982226403431</v>
      </c>
      <c r="G154">
        <v>12.83459</v>
      </c>
    </row>
    <row r="155" spans="1:7" x14ac:dyDescent="0.25">
      <c r="A155" t="s">
        <v>160</v>
      </c>
      <c r="B155">
        <v>279.28779892669741</v>
      </c>
      <c r="C155">
        <v>39.264889881077551</v>
      </c>
      <c r="D155">
        <v>1.9400351326695473</v>
      </c>
      <c r="E155">
        <v>6.2296403080900795</v>
      </c>
      <c r="F155">
        <v>-7.9443931205017764</v>
      </c>
      <c r="G155">
        <v>12.836180000000001</v>
      </c>
    </row>
    <row r="156" spans="1:7" x14ac:dyDescent="0.25">
      <c r="A156" t="s">
        <v>161</v>
      </c>
      <c r="B156">
        <v>279.52536670112244</v>
      </c>
      <c r="C156">
        <v>38.368538776884925</v>
      </c>
      <c r="D156">
        <v>1.5861610836665294</v>
      </c>
      <c r="E156">
        <v>-3.531424272624506</v>
      </c>
      <c r="F156">
        <v>0.29812641153733421</v>
      </c>
      <c r="G156">
        <v>12.841196</v>
      </c>
    </row>
    <row r="157" spans="1:7" x14ac:dyDescent="0.25">
      <c r="A157" t="s">
        <v>162</v>
      </c>
      <c r="B157">
        <v>278.83236607184239</v>
      </c>
      <c r="C157">
        <v>38.696012630793163</v>
      </c>
      <c r="D157">
        <v>2.1901850361453827</v>
      </c>
      <c r="E157">
        <v>-5.7696678374032118</v>
      </c>
      <c r="F157">
        <v>15.578722558493407</v>
      </c>
      <c r="G157">
        <v>12.842606</v>
      </c>
    </row>
    <row r="158" spans="1:7" x14ac:dyDescent="0.25">
      <c r="A158" t="s">
        <v>163</v>
      </c>
      <c r="B158">
        <v>279.20903078047911</v>
      </c>
      <c r="C158">
        <v>38.368226758495361</v>
      </c>
      <c r="D158">
        <v>0.23471555521879134</v>
      </c>
      <c r="E158">
        <v>-4.5105080657096774</v>
      </c>
      <c r="F158">
        <v>-6.0715731062474259</v>
      </c>
      <c r="G158">
        <v>12.851986999999999</v>
      </c>
    </row>
    <row r="159" spans="1:7" x14ac:dyDescent="0.25">
      <c r="A159" t="s">
        <v>164</v>
      </c>
      <c r="B159">
        <v>278.76506943095234</v>
      </c>
      <c r="C159">
        <v>38.811903624906805</v>
      </c>
      <c r="D159">
        <v>0.26341391952084187</v>
      </c>
      <c r="E159">
        <v>-1.4001130981235637</v>
      </c>
      <c r="F159">
        <v>-8.2323477181681071</v>
      </c>
      <c r="G159">
        <v>12.860248</v>
      </c>
    </row>
    <row r="160" spans="1:7" x14ac:dyDescent="0.25">
      <c r="A160" t="s">
        <v>165</v>
      </c>
      <c r="B160">
        <v>278.64481746116724</v>
      </c>
      <c r="C160">
        <v>38.665142134667931</v>
      </c>
      <c r="D160">
        <v>1.215765435401702</v>
      </c>
      <c r="E160">
        <v>2.2274159358484025</v>
      </c>
      <c r="F160">
        <v>-1.4989082152743538</v>
      </c>
      <c r="G160">
        <v>12.860431</v>
      </c>
    </row>
    <row r="161" spans="1:7" x14ac:dyDescent="0.25">
      <c r="A161" t="s">
        <v>166</v>
      </c>
      <c r="B161">
        <v>279.28130795982253</v>
      </c>
      <c r="C161">
        <v>38.634358168116549</v>
      </c>
      <c r="D161">
        <v>1.531025130069902</v>
      </c>
      <c r="E161">
        <v>3.7870125212112695</v>
      </c>
      <c r="F161">
        <v>-9.1313313169286907</v>
      </c>
      <c r="G161">
        <v>12.864032</v>
      </c>
    </row>
    <row r="162" spans="1:7" x14ac:dyDescent="0.25">
      <c r="A162" t="s">
        <v>167</v>
      </c>
      <c r="B162">
        <v>279.34778962504663</v>
      </c>
      <c r="C162">
        <v>38.808174652811417</v>
      </c>
      <c r="D162">
        <v>1.2149564511571038</v>
      </c>
      <c r="E162">
        <v>-2.153561408884376</v>
      </c>
      <c r="F162">
        <v>0.48880320088132234</v>
      </c>
      <c r="G162">
        <v>12.865916</v>
      </c>
    </row>
    <row r="163" spans="1:7" x14ac:dyDescent="0.25">
      <c r="A163" t="s">
        <v>168</v>
      </c>
      <c r="B163">
        <v>279.75089338708437</v>
      </c>
      <c r="C163">
        <v>38.677133222392094</v>
      </c>
      <c r="D163">
        <v>0.34855775728283828</v>
      </c>
      <c r="E163">
        <v>1.2682601259703983</v>
      </c>
      <c r="F163">
        <v>-6.0386753223330558</v>
      </c>
      <c r="G163">
        <v>12.865975000000001</v>
      </c>
    </row>
    <row r="164" spans="1:7" x14ac:dyDescent="0.25">
      <c r="A164" t="s">
        <v>169</v>
      </c>
      <c r="B164">
        <v>279.14898341823351</v>
      </c>
      <c r="C164">
        <v>39.198266243133943</v>
      </c>
      <c r="D164">
        <v>1.5254804722652362</v>
      </c>
      <c r="E164">
        <v>-1.9877197034916609</v>
      </c>
      <c r="F164">
        <v>-1.1684746935300125</v>
      </c>
      <c r="G164">
        <v>12.866851</v>
      </c>
    </row>
    <row r="165" spans="1:7" x14ac:dyDescent="0.25">
      <c r="A165" t="s">
        <v>170</v>
      </c>
      <c r="B165">
        <v>279.05123608375851</v>
      </c>
      <c r="C165">
        <v>39.218168593080271</v>
      </c>
      <c r="D165">
        <v>0.39571227091453726</v>
      </c>
      <c r="E165">
        <v>2.7688039031001725</v>
      </c>
      <c r="F165">
        <v>-6.0428573155170708</v>
      </c>
      <c r="G165">
        <v>12.867602</v>
      </c>
    </row>
    <row r="166" spans="1:7" x14ac:dyDescent="0.25">
      <c r="A166" t="s">
        <v>171</v>
      </c>
      <c r="B166">
        <v>279.35010253484637</v>
      </c>
      <c r="C166">
        <v>39.051148123666039</v>
      </c>
      <c r="D166">
        <v>0.38162273449909273</v>
      </c>
      <c r="E166">
        <v>-6.2955218670704154</v>
      </c>
      <c r="F166">
        <v>-6.0414452333869821</v>
      </c>
      <c r="G166">
        <v>12.868733000000001</v>
      </c>
    </row>
    <row r="167" spans="1:7" x14ac:dyDescent="0.25">
      <c r="A167" t="s">
        <v>172</v>
      </c>
      <c r="B167">
        <v>279.67797453145693</v>
      </c>
      <c r="C167">
        <v>38.436462235858372</v>
      </c>
      <c r="D167">
        <v>2.0006897554526781</v>
      </c>
      <c r="E167">
        <v>-2.3763503802946082</v>
      </c>
      <c r="F167">
        <v>20.244125420057358</v>
      </c>
      <c r="G167">
        <v>12.87603</v>
      </c>
    </row>
    <row r="168" spans="1:7" x14ac:dyDescent="0.25">
      <c r="A168" t="s">
        <v>173</v>
      </c>
      <c r="B168">
        <v>279.39845820564886</v>
      </c>
      <c r="C168">
        <v>38.762124202697542</v>
      </c>
      <c r="D168">
        <v>1.0233487206725411</v>
      </c>
      <c r="E168">
        <v>4.7066430629842104</v>
      </c>
      <c r="F168">
        <v>-11.805604536973714</v>
      </c>
      <c r="G168">
        <v>12.885884000000001</v>
      </c>
    </row>
    <row r="169" spans="1:7" x14ac:dyDescent="0.25">
      <c r="A169" t="s">
        <v>174</v>
      </c>
      <c r="B169">
        <v>279.60238418229738</v>
      </c>
      <c r="C169">
        <v>38.593993778579986</v>
      </c>
      <c r="D169">
        <v>0.27208786528739287</v>
      </c>
      <c r="E169">
        <v>-3.1382730007384154</v>
      </c>
      <c r="F169">
        <v>-7.7412950158657301</v>
      </c>
      <c r="G169">
        <v>12.891296000000001</v>
      </c>
    </row>
    <row r="170" spans="1:7" x14ac:dyDescent="0.25">
      <c r="A170" t="s">
        <v>175</v>
      </c>
      <c r="B170">
        <v>279.03175094073856</v>
      </c>
      <c r="C170">
        <v>38.596685053277824</v>
      </c>
      <c r="D170">
        <v>1.5256773568201685</v>
      </c>
      <c r="E170">
        <v>2.6453102150872518</v>
      </c>
      <c r="F170">
        <v>2.7661605432009182</v>
      </c>
      <c r="G170">
        <v>12.902874000000001</v>
      </c>
    </row>
    <row r="171" spans="1:7" x14ac:dyDescent="0.25">
      <c r="A171" t="s">
        <v>176</v>
      </c>
      <c r="B171">
        <v>279.05914598465284</v>
      </c>
      <c r="C171">
        <v>39.122832890980312</v>
      </c>
      <c r="D171">
        <v>0.56947167453652348</v>
      </c>
      <c r="E171">
        <v>-0.43854593347691195</v>
      </c>
      <c r="F171">
        <v>-7.6712045620615967</v>
      </c>
      <c r="G171">
        <v>12.909694999999999</v>
      </c>
    </row>
    <row r="172" spans="1:7" x14ac:dyDescent="0.25">
      <c r="A172" t="s">
        <v>177</v>
      </c>
      <c r="B172">
        <v>279.10144869932617</v>
      </c>
      <c r="C172">
        <v>38.503940973732533</v>
      </c>
      <c r="D172">
        <v>0.53662485825677997</v>
      </c>
      <c r="E172">
        <v>-0.29562782599208559</v>
      </c>
      <c r="F172">
        <v>-8.8208069548139285</v>
      </c>
      <c r="G172">
        <v>12.925637999999999</v>
      </c>
    </row>
    <row r="173" spans="1:7" x14ac:dyDescent="0.25">
      <c r="A173" t="s">
        <v>178</v>
      </c>
      <c r="B173">
        <v>279.81302425354829</v>
      </c>
      <c r="C173">
        <v>38.88493577168817</v>
      </c>
      <c r="D173">
        <v>0.35122710270059931</v>
      </c>
      <c r="E173">
        <v>0.5830248127212081</v>
      </c>
      <c r="F173">
        <v>-0.74481029980938951</v>
      </c>
      <c r="G173">
        <v>12.925753</v>
      </c>
    </row>
    <row r="174" spans="1:7" x14ac:dyDescent="0.25">
      <c r="A174" t="s">
        <v>179</v>
      </c>
      <c r="B174">
        <v>279.27908251181611</v>
      </c>
      <c r="C174">
        <v>39.113261261786853</v>
      </c>
      <c r="D174">
        <v>1.0390242519002655</v>
      </c>
      <c r="E174">
        <v>14.88195771202928</v>
      </c>
      <c r="F174">
        <v>0.4275812307441253</v>
      </c>
      <c r="G174">
        <v>12.926391000000001</v>
      </c>
    </row>
    <row r="175" spans="1:7" x14ac:dyDescent="0.25">
      <c r="A175" t="s">
        <v>180</v>
      </c>
      <c r="B175">
        <v>279.50510603549128</v>
      </c>
      <c r="C175">
        <v>38.759444897901432</v>
      </c>
      <c r="D175">
        <v>1.891668814514418</v>
      </c>
      <c r="E175">
        <v>-16.740976149214077</v>
      </c>
      <c r="F175">
        <v>-29.851158092237696</v>
      </c>
      <c r="G175">
        <v>12.927175500000001</v>
      </c>
    </row>
    <row r="176" spans="1:7" x14ac:dyDescent="0.25">
      <c r="A176" t="s">
        <v>181</v>
      </c>
      <c r="B176">
        <v>279.04417417088524</v>
      </c>
      <c r="C176">
        <v>39.087454594571362</v>
      </c>
      <c r="D176">
        <v>0.19287114345801018</v>
      </c>
      <c r="E176">
        <v>-2.7222573392176166</v>
      </c>
      <c r="F176">
        <v>-5.1845531299127217</v>
      </c>
      <c r="G176">
        <v>12.943102</v>
      </c>
    </row>
    <row r="177" spans="1:7" x14ac:dyDescent="0.25">
      <c r="A177" t="s">
        <v>182</v>
      </c>
      <c r="B177">
        <v>278.9010475251809</v>
      </c>
      <c r="C177">
        <v>38.515112822752535</v>
      </c>
      <c r="D177">
        <v>0.51308058989019478</v>
      </c>
      <c r="E177">
        <v>0.62099203652087209</v>
      </c>
      <c r="F177">
        <v>-1.7661013781492874</v>
      </c>
      <c r="G177">
        <v>12.954352999999999</v>
      </c>
    </row>
    <row r="178" spans="1:7" x14ac:dyDescent="0.25">
      <c r="A178" t="s">
        <v>183</v>
      </c>
      <c r="B178">
        <v>279.02777641100187</v>
      </c>
      <c r="C178">
        <v>38.375274820055417</v>
      </c>
      <c r="D178">
        <v>0.3527026931015883</v>
      </c>
      <c r="E178">
        <v>-1.7227309645334907</v>
      </c>
      <c r="F178">
        <v>-9.1677798782687088</v>
      </c>
      <c r="G178">
        <v>12.957060999999999</v>
      </c>
    </row>
    <row r="179" spans="1:7" x14ac:dyDescent="0.25">
      <c r="A179" t="s">
        <v>184</v>
      </c>
      <c r="B179">
        <v>279.48458535532791</v>
      </c>
      <c r="C179">
        <v>38.476399984584496</v>
      </c>
      <c r="D179">
        <v>1.6108881969389388</v>
      </c>
      <c r="E179">
        <v>-5.3358213460080455</v>
      </c>
      <c r="F179">
        <v>6.695095133881356</v>
      </c>
      <c r="G179">
        <v>12.962813000000001</v>
      </c>
    </row>
    <row r="180" spans="1:7" x14ac:dyDescent="0.25">
      <c r="A180" t="s">
        <v>185</v>
      </c>
      <c r="B180">
        <v>278.71267913488606</v>
      </c>
      <c r="C180">
        <v>38.637984270917045</v>
      </c>
      <c r="D180">
        <v>0.98370808931076703</v>
      </c>
      <c r="E180">
        <v>3.9976249533389066</v>
      </c>
      <c r="F180">
        <v>4.3379905354930628</v>
      </c>
      <c r="G180">
        <v>12.967525</v>
      </c>
    </row>
    <row r="181" spans="1:7" x14ac:dyDescent="0.25">
      <c r="A181" t="s">
        <v>186</v>
      </c>
      <c r="B181">
        <v>279.2902991919413</v>
      </c>
      <c r="C181">
        <v>38.576580911004186</v>
      </c>
      <c r="D181">
        <v>1.2088345382240193</v>
      </c>
      <c r="E181">
        <v>-0.62854050758293112</v>
      </c>
      <c r="F181">
        <v>-7.2980599754822917</v>
      </c>
      <c r="G181">
        <v>12.976468000000001</v>
      </c>
    </row>
    <row r="182" spans="1:7" x14ac:dyDescent="0.25">
      <c r="A182" t="s">
        <v>187</v>
      </c>
      <c r="B182">
        <v>279.46077060016728</v>
      </c>
      <c r="C182">
        <v>39.049465482134813</v>
      </c>
      <c r="D182">
        <v>0.1760364280279213</v>
      </c>
      <c r="E182">
        <v>-1.4348487828503858</v>
      </c>
      <c r="F182">
        <v>-3.3303348521677192</v>
      </c>
      <c r="G182">
        <v>12.988291</v>
      </c>
    </row>
    <row r="183" spans="1:7" x14ac:dyDescent="0.25">
      <c r="A183" t="s">
        <v>188</v>
      </c>
      <c r="B183">
        <v>278.7993305603261</v>
      </c>
      <c r="C183">
        <v>38.683811278129184</v>
      </c>
      <c r="D183">
        <v>0.45381875697964685</v>
      </c>
      <c r="E183">
        <v>-3.1381899407203893</v>
      </c>
      <c r="F183">
        <v>-1.9629215273363734</v>
      </c>
      <c r="G183">
        <v>12.993676000000001</v>
      </c>
    </row>
    <row r="184" spans="1:7" x14ac:dyDescent="0.25">
      <c r="A184" t="s">
        <v>189</v>
      </c>
      <c r="B184">
        <v>279.20121711147539</v>
      </c>
      <c r="C184">
        <v>38.349489656106122</v>
      </c>
      <c r="D184">
        <v>0.87040134295274141</v>
      </c>
      <c r="E184">
        <v>-2.0956269971513941</v>
      </c>
      <c r="F184">
        <v>-14.84614360623587</v>
      </c>
      <c r="G184">
        <v>12.994387</v>
      </c>
    </row>
    <row r="185" spans="1:7" x14ac:dyDescent="0.25">
      <c r="A185" t="s">
        <v>190</v>
      </c>
      <c r="B185">
        <v>279.23757889764642</v>
      </c>
      <c r="C185">
        <v>39.108314071020338</v>
      </c>
      <c r="D185">
        <v>0.32707217069486572</v>
      </c>
      <c r="E185">
        <v>-2.3866476661597966</v>
      </c>
      <c r="F185">
        <v>-7.1353389834341421</v>
      </c>
      <c r="G185">
        <v>12.995170999999999</v>
      </c>
    </row>
    <row r="186" spans="1:7" x14ac:dyDescent="0.25">
      <c r="A186" t="s">
        <v>191</v>
      </c>
      <c r="B186">
        <v>279.3676326728023</v>
      </c>
      <c r="C186">
        <v>39.134907818427521</v>
      </c>
      <c r="D186">
        <v>0.31172083814295487</v>
      </c>
      <c r="E186">
        <v>-0.67867666784900393</v>
      </c>
      <c r="F186">
        <v>-4.7526144703673028</v>
      </c>
      <c r="G186">
        <v>12.996312</v>
      </c>
    </row>
    <row r="187" spans="1:7" x14ac:dyDescent="0.25">
      <c r="A187" t="s">
        <v>192</v>
      </c>
      <c r="B187">
        <v>279.3442794923177</v>
      </c>
      <c r="C187">
        <v>39.054933736144037</v>
      </c>
      <c r="D187">
        <v>1.4230088085245614</v>
      </c>
      <c r="E187">
        <v>-1.8691651028488452</v>
      </c>
      <c r="F187">
        <v>8.217404949247376</v>
      </c>
      <c r="G187">
        <v>13.001137</v>
      </c>
    </row>
    <row r="188" spans="1:7" x14ac:dyDescent="0.25">
      <c r="A188" t="s">
        <v>193</v>
      </c>
      <c r="B188">
        <v>278.72704590607043</v>
      </c>
      <c r="C188">
        <v>38.614291606969552</v>
      </c>
      <c r="D188">
        <v>1.0053301836622364</v>
      </c>
      <c r="E188">
        <v>8.136498458396316</v>
      </c>
      <c r="F188">
        <v>8.0822218332783322</v>
      </c>
      <c r="G188">
        <v>13.007483499999999</v>
      </c>
    </row>
    <row r="189" spans="1:7" x14ac:dyDescent="0.25">
      <c r="A189" t="s">
        <v>194</v>
      </c>
      <c r="B189">
        <v>279.23847979595479</v>
      </c>
      <c r="C189">
        <v>38.945921626292595</v>
      </c>
      <c r="D189">
        <v>1.7098933729538608</v>
      </c>
      <c r="E189">
        <v>-3.6920930646384225</v>
      </c>
      <c r="F189">
        <v>-26.309139363089685</v>
      </c>
      <c r="G189">
        <v>13.009788500000001</v>
      </c>
    </row>
    <row r="190" spans="1:7" x14ac:dyDescent="0.25">
      <c r="A190" t="s">
        <v>195</v>
      </c>
      <c r="B190">
        <v>278.85412723433177</v>
      </c>
      <c r="C190">
        <v>39.164533252255339</v>
      </c>
      <c r="D190">
        <v>1.091881737245425</v>
      </c>
      <c r="E190">
        <v>-2.3919825331391009</v>
      </c>
      <c r="F190">
        <v>-2.6558957667623062</v>
      </c>
      <c r="G190">
        <v>13.013059</v>
      </c>
    </row>
    <row r="191" spans="1:7" x14ac:dyDescent="0.25">
      <c r="A191" t="s">
        <v>196</v>
      </c>
      <c r="B191">
        <v>279.42057869381182</v>
      </c>
      <c r="C191">
        <v>38.588803255092202</v>
      </c>
      <c r="D191">
        <v>4.6940317568868899</v>
      </c>
      <c r="E191">
        <v>22.550393350505427</v>
      </c>
      <c r="F191">
        <v>60.428989432368596</v>
      </c>
      <c r="G191">
        <v>13.013664</v>
      </c>
    </row>
    <row r="192" spans="1:7" x14ac:dyDescent="0.25">
      <c r="A192" t="s">
        <v>197</v>
      </c>
      <c r="B192">
        <v>279.15070258989221</v>
      </c>
      <c r="C192">
        <v>39.139038018691039</v>
      </c>
      <c r="D192">
        <v>0.28517644936266107</v>
      </c>
      <c r="E192">
        <v>-0.13898330603912351</v>
      </c>
      <c r="F192">
        <v>-1.9313287276919082</v>
      </c>
      <c r="G192">
        <v>13.018127</v>
      </c>
    </row>
    <row r="193" spans="1:7" x14ac:dyDescent="0.25">
      <c r="A193" t="s">
        <v>198</v>
      </c>
      <c r="B193">
        <v>278.81419975223554</v>
      </c>
      <c r="C193">
        <v>38.83138343994456</v>
      </c>
      <c r="D193">
        <v>3.2129318539483158</v>
      </c>
      <c r="E193">
        <v>12.102513360098884</v>
      </c>
      <c r="F193">
        <v>4.8879316640275441</v>
      </c>
      <c r="G193">
        <v>13.023577</v>
      </c>
    </row>
    <row r="194" spans="1:7" x14ac:dyDescent="0.25">
      <c r="A194" t="s">
        <v>199</v>
      </c>
      <c r="B194">
        <v>278.88683639329037</v>
      </c>
      <c r="C194">
        <v>38.521696515412422</v>
      </c>
      <c r="D194">
        <v>1.0516904379180267</v>
      </c>
      <c r="E194">
        <v>10.067197543460923</v>
      </c>
      <c r="F194">
        <v>-0.46797962148762939</v>
      </c>
      <c r="G194">
        <v>13.023659</v>
      </c>
    </row>
    <row r="195" spans="1:7" x14ac:dyDescent="0.25">
      <c r="A195" t="s">
        <v>200</v>
      </c>
      <c r="B195">
        <v>279.23979679447478</v>
      </c>
      <c r="C195">
        <v>38.42291508485723</v>
      </c>
      <c r="D195">
        <v>0.8324355610221138</v>
      </c>
      <c r="E195">
        <v>-2.7921392192567005</v>
      </c>
      <c r="F195">
        <v>-15.18012594291843</v>
      </c>
      <c r="G195">
        <v>13.05265</v>
      </c>
    </row>
    <row r="196" spans="1:7" x14ac:dyDescent="0.25">
      <c r="A196" t="s">
        <v>201</v>
      </c>
      <c r="B196">
        <v>279.29105432720377</v>
      </c>
      <c r="C196">
        <v>39.134722327690547</v>
      </c>
      <c r="D196">
        <v>1.9922762261623657</v>
      </c>
      <c r="E196">
        <v>3.2009720216702506</v>
      </c>
      <c r="F196">
        <v>6.9932188076820001</v>
      </c>
      <c r="G196">
        <v>13.0532675</v>
      </c>
    </row>
    <row r="197" spans="1:7" x14ac:dyDescent="0.25">
      <c r="A197" t="s">
        <v>202</v>
      </c>
      <c r="B197">
        <v>279.22969615687867</v>
      </c>
      <c r="C197">
        <v>39.05282794033495</v>
      </c>
      <c r="D197">
        <v>0.83847727257449067</v>
      </c>
      <c r="E197">
        <v>-5.4928069058481768</v>
      </c>
      <c r="F197">
        <v>-13.970287971405778</v>
      </c>
      <c r="G197">
        <v>13.057363499999999</v>
      </c>
    </row>
    <row r="198" spans="1:7" x14ac:dyDescent="0.25">
      <c r="A198" t="s">
        <v>203</v>
      </c>
      <c r="B198">
        <v>279.32310342148673</v>
      </c>
      <c r="C198">
        <v>38.622203194696745</v>
      </c>
      <c r="D198">
        <v>0.31139768214221902</v>
      </c>
      <c r="E198">
        <v>-3.949851159038833</v>
      </c>
      <c r="F198">
        <v>-7.6908158719193906</v>
      </c>
      <c r="G198">
        <v>13.072759</v>
      </c>
    </row>
    <row r="199" spans="1:7" x14ac:dyDescent="0.25">
      <c r="A199" t="s">
        <v>204</v>
      </c>
      <c r="B199">
        <v>278.75390390096032</v>
      </c>
      <c r="C199">
        <v>39.069474802736828</v>
      </c>
      <c r="D199">
        <v>0.30831038475401917</v>
      </c>
      <c r="E199">
        <v>-0.76860605098568369</v>
      </c>
      <c r="F199">
        <v>-7.9650197063092651</v>
      </c>
      <c r="G199">
        <v>13.083693500000001</v>
      </c>
    </row>
    <row r="200" spans="1:7" x14ac:dyDescent="0.25">
      <c r="A200" t="s">
        <v>205</v>
      </c>
      <c r="B200">
        <v>279.16616731241919</v>
      </c>
      <c r="C200">
        <v>39.172546365724806</v>
      </c>
      <c r="D200">
        <v>1.1239929847020487</v>
      </c>
      <c r="E200">
        <v>4.048120283685555</v>
      </c>
      <c r="F200">
        <v>-4.7376076463609955</v>
      </c>
      <c r="G200">
        <v>13.085849</v>
      </c>
    </row>
    <row r="201" spans="1:7" x14ac:dyDescent="0.25">
      <c r="A201" t="s">
        <v>206</v>
      </c>
      <c r="B201">
        <v>279.16859455978533</v>
      </c>
      <c r="C201">
        <v>38.58298211608242</v>
      </c>
      <c r="D201">
        <v>0.59198205574190521</v>
      </c>
      <c r="E201">
        <v>0.5721008770852084</v>
      </c>
      <c r="F201">
        <v>-5.1175872183392865</v>
      </c>
      <c r="G201">
        <v>13.089722</v>
      </c>
    </row>
    <row r="202" spans="1:7" x14ac:dyDescent="0.25">
      <c r="A202" t="s">
        <v>207</v>
      </c>
      <c r="B202">
        <v>279.17177531728322</v>
      </c>
      <c r="C202">
        <v>38.780190496531063</v>
      </c>
      <c r="D202">
        <v>0.34545899442293021</v>
      </c>
      <c r="E202">
        <v>-8.5531456776563424</v>
      </c>
      <c r="F202">
        <v>5.6927936190915922</v>
      </c>
      <c r="G202">
        <v>13.102952</v>
      </c>
    </row>
    <row r="203" spans="1:7" x14ac:dyDescent="0.25">
      <c r="A203" t="s">
        <v>208</v>
      </c>
      <c r="B203">
        <v>279.52377803524922</v>
      </c>
      <c r="C203">
        <v>38.901728120149016</v>
      </c>
      <c r="D203">
        <v>0.17621329581911013</v>
      </c>
      <c r="E203">
        <v>-0.23702974011523237</v>
      </c>
      <c r="F203">
        <v>-5.2958005292543096</v>
      </c>
      <c r="G203">
        <v>13.110917000000001</v>
      </c>
    </row>
    <row r="204" spans="1:7" x14ac:dyDescent="0.25">
      <c r="A204" t="s">
        <v>209</v>
      </c>
      <c r="B204">
        <v>279.68119242401946</v>
      </c>
      <c r="C204">
        <v>38.455904391572581</v>
      </c>
      <c r="D204">
        <v>0.61794159310011398</v>
      </c>
      <c r="E204">
        <v>-4.3578060586674647</v>
      </c>
      <c r="F204">
        <v>-10.962729625109329</v>
      </c>
      <c r="G204">
        <v>13.123685999999999</v>
      </c>
    </row>
    <row r="205" spans="1:7" x14ac:dyDescent="0.25">
      <c r="A205" t="s">
        <v>210</v>
      </c>
      <c r="B205">
        <v>279.06191531173187</v>
      </c>
      <c r="C205">
        <v>38.453558539975496</v>
      </c>
      <c r="D205">
        <v>1.1538611656577167</v>
      </c>
      <c r="E205">
        <v>-6.4471988368232012</v>
      </c>
      <c r="F205">
        <v>-10.584571225958214</v>
      </c>
      <c r="G205">
        <v>13.140511500000001</v>
      </c>
    </row>
    <row r="206" spans="1:7" x14ac:dyDescent="0.25">
      <c r="A206" t="s">
        <v>211</v>
      </c>
      <c r="B206">
        <v>279.39118047230534</v>
      </c>
      <c r="C206">
        <v>39.057272590816375</v>
      </c>
      <c r="D206">
        <v>1.1867449117375839</v>
      </c>
      <c r="E206">
        <v>2.3270693731475278</v>
      </c>
      <c r="F206">
        <v>13.149051975455018</v>
      </c>
      <c r="G206">
        <v>13.146578999999999</v>
      </c>
    </row>
    <row r="207" spans="1:7" x14ac:dyDescent="0.25">
      <c r="A207" t="s">
        <v>212</v>
      </c>
      <c r="B207">
        <v>279.35772150419416</v>
      </c>
      <c r="C207">
        <v>38.716510151218685</v>
      </c>
      <c r="D207">
        <v>3.3522095079778604</v>
      </c>
      <c r="E207">
        <v>31.502462584448566</v>
      </c>
      <c r="F207">
        <v>-4.7332660414999017</v>
      </c>
      <c r="G207">
        <v>13.159469</v>
      </c>
    </row>
    <row r="208" spans="1:7" x14ac:dyDescent="0.25">
      <c r="A208" t="s">
        <v>213</v>
      </c>
      <c r="B208">
        <v>279.09397564729136</v>
      </c>
      <c r="C208">
        <v>38.85680071257277</v>
      </c>
      <c r="D208">
        <v>1.2416541747097056</v>
      </c>
      <c r="E208">
        <v>6.969851714249506</v>
      </c>
      <c r="F208">
        <v>7.9455903529885772</v>
      </c>
      <c r="G208">
        <v>13.1616</v>
      </c>
    </row>
    <row r="209" spans="1:7" x14ac:dyDescent="0.25">
      <c r="A209" t="s">
        <v>214</v>
      </c>
      <c r="B209">
        <v>279.29811895269455</v>
      </c>
      <c r="C209">
        <v>38.579986670583018</v>
      </c>
      <c r="D209">
        <v>2.358480424438</v>
      </c>
      <c r="E209">
        <v>-4.4535341059942244</v>
      </c>
      <c r="F209">
        <v>-15.368867619881467</v>
      </c>
      <c r="G209">
        <v>13.162521</v>
      </c>
    </row>
    <row r="210" spans="1:7" x14ac:dyDescent="0.25">
      <c r="A210" t="s">
        <v>215</v>
      </c>
      <c r="B210">
        <v>278.63343374684018</v>
      </c>
      <c r="C210">
        <v>38.95892931823424</v>
      </c>
      <c r="D210">
        <v>1.545132675165847</v>
      </c>
      <c r="E210">
        <v>5.4095214255921258</v>
      </c>
      <c r="F210">
        <v>5.1157905052815176</v>
      </c>
      <c r="G210">
        <v>13.165010000000001</v>
      </c>
    </row>
    <row r="211" spans="1:7" x14ac:dyDescent="0.25">
      <c r="A211" t="s">
        <v>216</v>
      </c>
      <c r="B211">
        <v>278.93127139246019</v>
      </c>
      <c r="C211">
        <v>39.12738174105052</v>
      </c>
      <c r="D211">
        <v>1.8291546507346168</v>
      </c>
      <c r="E211">
        <v>-4.0068494947049773</v>
      </c>
      <c r="F211">
        <v>0.12561003855859443</v>
      </c>
      <c r="G211">
        <v>13.169897000000001</v>
      </c>
    </row>
    <row r="212" spans="1:7" x14ac:dyDescent="0.25">
      <c r="A212" t="s">
        <v>217</v>
      </c>
      <c r="B212">
        <v>279.20981923814367</v>
      </c>
      <c r="C212">
        <v>39.183691473406007</v>
      </c>
      <c r="D212">
        <v>9.8973624106623609E-2</v>
      </c>
      <c r="E212">
        <v>-1.9996402918657303</v>
      </c>
      <c r="F212">
        <v>-3.0677407130583472</v>
      </c>
      <c r="G212">
        <v>13.178628</v>
      </c>
    </row>
    <row r="213" spans="1:7" x14ac:dyDescent="0.25">
      <c r="A213" t="s">
        <v>218</v>
      </c>
      <c r="B213">
        <v>279.55582836083073</v>
      </c>
      <c r="C213">
        <v>38.734037448193689</v>
      </c>
      <c r="D213">
        <v>1.3072739752652605</v>
      </c>
      <c r="E213">
        <v>3.0372593058572201</v>
      </c>
      <c r="F213">
        <v>4.9926098293129897</v>
      </c>
      <c r="G213">
        <v>13.182582</v>
      </c>
    </row>
    <row r="214" spans="1:7" x14ac:dyDescent="0.25">
      <c r="A214" t="s">
        <v>219</v>
      </c>
      <c r="B214">
        <v>279.06283183178198</v>
      </c>
      <c r="C214">
        <v>38.559769014492247</v>
      </c>
      <c r="D214">
        <v>0.22935585339585918</v>
      </c>
      <c r="E214">
        <v>-1.1282342012093318</v>
      </c>
      <c r="F214">
        <v>-7.7791952306080656</v>
      </c>
      <c r="G214">
        <v>13.18675</v>
      </c>
    </row>
    <row r="215" spans="1:7" x14ac:dyDescent="0.25">
      <c r="A215" t="s">
        <v>220</v>
      </c>
      <c r="B215">
        <v>279.33612770370286</v>
      </c>
      <c r="C215">
        <v>39.037792153268271</v>
      </c>
      <c r="D215">
        <v>0.43427501274852548</v>
      </c>
      <c r="E215">
        <v>-3.3919518684799801</v>
      </c>
      <c r="F215">
        <v>-15.264787333283754</v>
      </c>
      <c r="G215">
        <v>13.188197000000001</v>
      </c>
    </row>
    <row r="216" spans="1:7" x14ac:dyDescent="0.25">
      <c r="A216" t="s">
        <v>221</v>
      </c>
      <c r="B216">
        <v>279.75963420461431</v>
      </c>
      <c r="C216">
        <v>39.043056425152066</v>
      </c>
      <c r="D216">
        <v>1.8736440008455257</v>
      </c>
      <c r="E216">
        <v>-5.4927599960568827</v>
      </c>
      <c r="F216">
        <v>18.772860566853261</v>
      </c>
      <c r="G216">
        <v>13.195665999999999</v>
      </c>
    </row>
    <row r="217" spans="1:7" x14ac:dyDescent="0.25">
      <c r="A217" t="s">
        <v>222</v>
      </c>
      <c r="B217">
        <v>279.06674357452277</v>
      </c>
      <c r="C217">
        <v>38.999781198815519</v>
      </c>
      <c r="D217">
        <v>1.1758146429493177</v>
      </c>
      <c r="E217">
        <v>-5.0588468857770641</v>
      </c>
      <c r="F217">
        <v>-5.3693640060398931</v>
      </c>
      <c r="G217">
        <v>13.195850999999999</v>
      </c>
    </row>
    <row r="218" spans="1:7" x14ac:dyDescent="0.25">
      <c r="A218" t="s">
        <v>223</v>
      </c>
      <c r="B218">
        <v>278.74032895961085</v>
      </c>
      <c r="C218">
        <v>38.755731050797948</v>
      </c>
      <c r="D218">
        <v>0.47772129291416715</v>
      </c>
      <c r="E218">
        <v>-0.20822079829833387</v>
      </c>
      <c r="F218">
        <v>2.2112190995253158</v>
      </c>
      <c r="G218">
        <v>13.1964855</v>
      </c>
    </row>
    <row r="219" spans="1:7" x14ac:dyDescent="0.25">
      <c r="A219" t="s">
        <v>224</v>
      </c>
      <c r="B219">
        <v>279.54106995152108</v>
      </c>
      <c r="C219">
        <v>38.570599485414277</v>
      </c>
      <c r="D219">
        <v>2.6454807061235455</v>
      </c>
      <c r="E219">
        <v>-18.460383645866468</v>
      </c>
      <c r="F219">
        <v>-35.844180960263813</v>
      </c>
      <c r="G219">
        <v>13.198994000000001</v>
      </c>
    </row>
    <row r="220" spans="1:7" x14ac:dyDescent="0.25">
      <c r="A220" t="s">
        <v>225</v>
      </c>
      <c r="B220">
        <v>279.10290249570494</v>
      </c>
      <c r="C220">
        <v>38.725963616470693</v>
      </c>
      <c r="D220">
        <v>0.26086156666776389</v>
      </c>
      <c r="E220">
        <v>-1.0014480249742768</v>
      </c>
      <c r="F220">
        <v>-6.9408091501826821</v>
      </c>
      <c r="G220">
        <v>13.204179999999999</v>
      </c>
    </row>
    <row r="221" spans="1:7" x14ac:dyDescent="0.25">
      <c r="A221" t="s">
        <v>226</v>
      </c>
      <c r="B221">
        <v>279.52745640508243</v>
      </c>
      <c r="C221">
        <v>38.562292041150549</v>
      </c>
      <c r="D221">
        <v>0.34470638899999145</v>
      </c>
      <c r="E221">
        <v>-1.0851936426885898</v>
      </c>
      <c r="F221">
        <v>-8.426590085445989</v>
      </c>
      <c r="G221">
        <v>13.208119</v>
      </c>
    </row>
    <row r="222" spans="1:7" x14ac:dyDescent="0.25">
      <c r="A222" t="s">
        <v>227</v>
      </c>
      <c r="B222">
        <v>278.93664724055338</v>
      </c>
      <c r="C222">
        <v>38.800151650115964</v>
      </c>
      <c r="D222">
        <v>1.5343026217796731</v>
      </c>
      <c r="E222">
        <v>-2.0736951170633433</v>
      </c>
      <c r="F222">
        <v>-2.5575991449668232</v>
      </c>
      <c r="G222">
        <v>13.212818</v>
      </c>
    </row>
    <row r="223" spans="1:7" x14ac:dyDescent="0.25">
      <c r="A223" t="s">
        <v>228</v>
      </c>
      <c r="B223">
        <v>279.32121718656532</v>
      </c>
      <c r="C223">
        <v>38.929307892806747</v>
      </c>
      <c r="D223">
        <v>0.40278669935031636</v>
      </c>
      <c r="E223">
        <v>-0.55854017106314768</v>
      </c>
      <c r="F223">
        <v>-3.4956574756898355</v>
      </c>
      <c r="G223">
        <v>13.216915999999999</v>
      </c>
    </row>
    <row r="224" spans="1:7" x14ac:dyDescent="0.25">
      <c r="A224" t="s">
        <v>229</v>
      </c>
      <c r="B224">
        <v>279.50291356129543</v>
      </c>
      <c r="C224">
        <v>38.439207032166706</v>
      </c>
      <c r="D224">
        <v>0.91480622558198099</v>
      </c>
      <c r="E224">
        <v>-2.9992610996835225</v>
      </c>
      <c r="F224">
        <v>-12.895185917779227</v>
      </c>
      <c r="G224">
        <v>13.240202999999999</v>
      </c>
    </row>
    <row r="225" spans="1:7" x14ac:dyDescent="0.25">
      <c r="A225" t="s">
        <v>230</v>
      </c>
      <c r="B225">
        <v>279.84580554882456</v>
      </c>
      <c r="C225">
        <v>38.863426809403812</v>
      </c>
      <c r="D225">
        <v>0.86119216234402307</v>
      </c>
      <c r="E225">
        <v>-4.8434648730946677</v>
      </c>
      <c r="F225">
        <v>-14.924477520110154</v>
      </c>
      <c r="G225">
        <v>13.255159000000001</v>
      </c>
    </row>
    <row r="226" spans="1:7" x14ac:dyDescent="0.25">
      <c r="A226" t="s">
        <v>231</v>
      </c>
      <c r="B226">
        <v>279.14984037916543</v>
      </c>
      <c r="C226">
        <v>38.976413401092316</v>
      </c>
      <c r="D226">
        <v>1.2689147943049639</v>
      </c>
      <c r="E226">
        <v>-3.5114477446293684</v>
      </c>
      <c r="F226">
        <v>-8.2035510910239786</v>
      </c>
      <c r="G226">
        <v>13.255919</v>
      </c>
    </row>
    <row r="227" spans="1:7" x14ac:dyDescent="0.25">
      <c r="A227" t="s">
        <v>232</v>
      </c>
      <c r="B227">
        <v>279.0369913861428</v>
      </c>
      <c r="C227">
        <v>38.728301801699182</v>
      </c>
      <c r="D227">
        <v>1.6184172026673542</v>
      </c>
      <c r="E227">
        <v>-28.275047226828129</v>
      </c>
      <c r="F227">
        <v>10.827504003996877</v>
      </c>
      <c r="G227">
        <v>13.258727</v>
      </c>
    </row>
    <row r="228" spans="1:7" x14ac:dyDescent="0.25">
      <c r="A228" t="s">
        <v>233</v>
      </c>
      <c r="B228">
        <v>278.86033036808874</v>
      </c>
      <c r="C228">
        <v>39.072245931383023</v>
      </c>
      <c r="D228">
        <v>1.0858034511957959</v>
      </c>
      <c r="E228">
        <v>0.83712754893277908</v>
      </c>
      <c r="F228">
        <v>1.9506026440947881</v>
      </c>
      <c r="G228">
        <v>13.2892885</v>
      </c>
    </row>
    <row r="229" spans="1:7" x14ac:dyDescent="0.25">
      <c r="A229" t="s">
        <v>234</v>
      </c>
      <c r="B229">
        <v>278.90537876773908</v>
      </c>
      <c r="C229">
        <v>39.205089567848766</v>
      </c>
      <c r="D229">
        <v>0.28757411798511084</v>
      </c>
      <c r="E229">
        <v>-1.1540203327512146</v>
      </c>
      <c r="F229">
        <v>-4.4564545032263077</v>
      </c>
      <c r="G229">
        <v>13.291217</v>
      </c>
    </row>
    <row r="230" spans="1:7" x14ac:dyDescent="0.25">
      <c r="A230" t="s">
        <v>235</v>
      </c>
      <c r="B230">
        <v>279.05449878586927</v>
      </c>
      <c r="C230">
        <v>39.259170179849228</v>
      </c>
      <c r="D230">
        <v>0.50913039460749165</v>
      </c>
      <c r="E230">
        <v>-3.2136886809554985</v>
      </c>
      <c r="F230">
        <v>5.8759157906543322</v>
      </c>
      <c r="G230">
        <v>13.291980000000001</v>
      </c>
    </row>
    <row r="231" spans="1:7" x14ac:dyDescent="0.25">
      <c r="A231" t="s">
        <v>236</v>
      </c>
      <c r="B231">
        <v>279.28144096999767</v>
      </c>
      <c r="C231">
        <v>39.099723103825433</v>
      </c>
      <c r="D231">
        <v>3.4781836011544072</v>
      </c>
      <c r="E231">
        <v>0.71571890795250859</v>
      </c>
      <c r="F231">
        <v>-2.4379421281500808</v>
      </c>
      <c r="G231">
        <v>13.294149000000001</v>
      </c>
    </row>
    <row r="232" spans="1:7" x14ac:dyDescent="0.25">
      <c r="A232" t="s">
        <v>237</v>
      </c>
      <c r="B232">
        <v>279.25220552173977</v>
      </c>
      <c r="C232">
        <v>39.241041999130168</v>
      </c>
      <c r="D232">
        <v>1.8892448898859817</v>
      </c>
      <c r="E232">
        <v>2.4594574398894036</v>
      </c>
      <c r="F232">
        <v>-30.604989163689112</v>
      </c>
      <c r="G232">
        <v>13.308400000000001</v>
      </c>
    </row>
    <row r="233" spans="1:7" x14ac:dyDescent="0.25">
      <c r="A233" t="s">
        <v>238</v>
      </c>
      <c r="B233">
        <v>278.86994972052696</v>
      </c>
      <c r="C233">
        <v>38.690873075013826</v>
      </c>
      <c r="D233">
        <v>1.401963663889408</v>
      </c>
      <c r="E233">
        <v>6.3981003500559437</v>
      </c>
      <c r="F233">
        <v>-2.0428376202616496</v>
      </c>
      <c r="G233">
        <v>13.316466</v>
      </c>
    </row>
    <row r="234" spans="1:7" x14ac:dyDescent="0.25">
      <c r="A234" t="s">
        <v>239</v>
      </c>
      <c r="B234">
        <v>278.75217509239604</v>
      </c>
      <c r="C234">
        <v>38.617388909428051</v>
      </c>
      <c r="D234">
        <v>0.77849600544207631</v>
      </c>
      <c r="E234">
        <v>2.3197514518390725</v>
      </c>
      <c r="F234">
        <v>7.7442432893659827</v>
      </c>
      <c r="G234">
        <v>13.320480999999999</v>
      </c>
    </row>
    <row r="235" spans="1:7" x14ac:dyDescent="0.25">
      <c r="A235" t="s">
        <v>240</v>
      </c>
      <c r="B235">
        <v>278.98113470490836</v>
      </c>
      <c r="C235">
        <v>38.712144250865656</v>
      </c>
      <c r="D235">
        <v>0.69629286392493284</v>
      </c>
      <c r="E235">
        <v>-1.5380952924920874</v>
      </c>
      <c r="F235">
        <v>0.46328024595212774</v>
      </c>
      <c r="G235">
        <v>13.321550999999999</v>
      </c>
    </row>
    <row r="236" spans="1:7" x14ac:dyDescent="0.25">
      <c r="A236" t="s">
        <v>241</v>
      </c>
      <c r="B236">
        <v>279.74065302901494</v>
      </c>
      <c r="C236">
        <v>38.712398875106587</v>
      </c>
      <c r="D236">
        <v>1.2831505531149094</v>
      </c>
      <c r="E236">
        <v>-4.8499221032100372</v>
      </c>
      <c r="F236">
        <v>-14.647092750455634</v>
      </c>
      <c r="G236">
        <v>13.322438</v>
      </c>
    </row>
    <row r="237" spans="1:7" x14ac:dyDescent="0.25">
      <c r="A237" t="s">
        <v>242</v>
      </c>
      <c r="B237">
        <v>279.09082386488296</v>
      </c>
      <c r="C237">
        <v>38.976061626907814</v>
      </c>
      <c r="D237">
        <v>1.4638021607560463</v>
      </c>
      <c r="E237">
        <v>-6.5798367790865397E-2</v>
      </c>
      <c r="F237">
        <v>1.763610283822969</v>
      </c>
      <c r="G237">
        <v>13.326828000000001</v>
      </c>
    </row>
    <row r="238" spans="1:7" x14ac:dyDescent="0.25">
      <c r="A238" t="s">
        <v>243</v>
      </c>
      <c r="B238">
        <v>279.01004657776679</v>
      </c>
      <c r="C238">
        <v>38.651576505510008</v>
      </c>
      <c r="D238">
        <v>1.3525569290596977</v>
      </c>
      <c r="E238">
        <v>-2.9828953479107683</v>
      </c>
      <c r="F238">
        <v>1.5483494501751496</v>
      </c>
      <c r="G238">
        <v>13.334049</v>
      </c>
    </row>
    <row r="239" spans="1:7" x14ac:dyDescent="0.25">
      <c r="A239" t="s">
        <v>244</v>
      </c>
      <c r="B239">
        <v>279.36029693715182</v>
      </c>
      <c r="C239">
        <v>39.199872269282352</v>
      </c>
      <c r="D239">
        <v>1.9683642434969002</v>
      </c>
      <c r="E239">
        <v>5.0640733662043731</v>
      </c>
      <c r="F239">
        <v>-15.999734203791569</v>
      </c>
      <c r="G239">
        <v>13.339430999999999</v>
      </c>
    </row>
    <row r="240" spans="1:7" x14ac:dyDescent="0.25">
      <c r="A240" t="s">
        <v>245</v>
      </c>
      <c r="B240">
        <v>278.96251534422373</v>
      </c>
      <c r="C240">
        <v>38.64714109855214</v>
      </c>
      <c r="D240">
        <v>1.4601704929582937</v>
      </c>
      <c r="E240">
        <v>-10.191338524925756</v>
      </c>
      <c r="F240">
        <v>-18.948034935484454</v>
      </c>
      <c r="G240">
        <v>13.3476</v>
      </c>
    </row>
    <row r="241" spans="1:7" x14ac:dyDescent="0.25">
      <c r="A241" t="s">
        <v>246</v>
      </c>
      <c r="B241">
        <v>279.86088368791178</v>
      </c>
      <c r="C241">
        <v>38.843924542468891</v>
      </c>
      <c r="D241">
        <v>0.95461274192714762</v>
      </c>
      <c r="E241">
        <v>2.6809518965693</v>
      </c>
      <c r="F241">
        <v>0.26188083401595685</v>
      </c>
      <c r="G241">
        <v>13.356705</v>
      </c>
    </row>
    <row r="242" spans="1:7" x14ac:dyDescent="0.25">
      <c r="A242" t="s">
        <v>247</v>
      </c>
      <c r="B242">
        <v>279.68977852052723</v>
      </c>
      <c r="C242">
        <v>38.777515106574974</v>
      </c>
      <c r="D242">
        <v>0.61717810507480786</v>
      </c>
      <c r="E242">
        <v>-0.13403621996305171</v>
      </c>
      <c r="F242">
        <v>-1.1150180329990933</v>
      </c>
      <c r="G242">
        <v>13.373457999999999</v>
      </c>
    </row>
    <row r="243" spans="1:7" x14ac:dyDescent="0.25">
      <c r="A243" t="s">
        <v>248</v>
      </c>
      <c r="B243">
        <v>279.26420867401163</v>
      </c>
      <c r="C243">
        <v>38.909241097370739</v>
      </c>
      <c r="D243">
        <v>0.80916418181220218</v>
      </c>
      <c r="E243">
        <v>-4.6051550739898914</v>
      </c>
      <c r="F243">
        <v>-8.2332104896344713</v>
      </c>
      <c r="G243">
        <v>13.391486</v>
      </c>
    </row>
    <row r="244" spans="1:7" x14ac:dyDescent="0.25">
      <c r="A244" t="s">
        <v>249</v>
      </c>
      <c r="B244">
        <v>279.54548225949537</v>
      </c>
      <c r="C244">
        <v>38.965496250688865</v>
      </c>
      <c r="D244">
        <v>1.3024884347648187</v>
      </c>
      <c r="E244">
        <v>1.0618481712225725</v>
      </c>
      <c r="F244">
        <v>3.5156584470363303</v>
      </c>
      <c r="G244">
        <v>13.397397</v>
      </c>
    </row>
    <row r="245" spans="1:7" x14ac:dyDescent="0.25">
      <c r="A245" t="s">
        <v>250</v>
      </c>
      <c r="B245">
        <v>279.45207078439188</v>
      </c>
      <c r="C245">
        <v>39.176937020619874</v>
      </c>
      <c r="D245">
        <v>1.5324280831526225</v>
      </c>
      <c r="E245">
        <v>-4.2141347323889873</v>
      </c>
      <c r="F245">
        <v>-9.2383869882509746</v>
      </c>
      <c r="G245">
        <v>13.399293</v>
      </c>
    </row>
    <row r="246" spans="1:7" x14ac:dyDescent="0.25">
      <c r="A246" t="s">
        <v>251</v>
      </c>
      <c r="B246">
        <v>279.60079859834968</v>
      </c>
      <c r="C246">
        <v>38.418882508735997</v>
      </c>
      <c r="D246">
        <v>1.5759478104145528</v>
      </c>
      <c r="E246">
        <v>4.6734370365658489</v>
      </c>
      <c r="F246">
        <v>-12.161760913592975</v>
      </c>
      <c r="G246">
        <v>13.402167</v>
      </c>
    </row>
    <row r="247" spans="1:7" x14ac:dyDescent="0.25">
      <c r="A247" t="s">
        <v>252</v>
      </c>
      <c r="B247">
        <v>279.13252014394783</v>
      </c>
      <c r="C247">
        <v>39.222657603461322</v>
      </c>
      <c r="D247">
        <v>0.24872341608886919</v>
      </c>
      <c r="E247">
        <v>-3.3701102031684202</v>
      </c>
      <c r="F247">
        <v>-10.315574743465881</v>
      </c>
      <c r="G247">
        <v>13.403961000000001</v>
      </c>
    </row>
    <row r="248" spans="1:7" x14ac:dyDescent="0.25">
      <c r="A248" t="s">
        <v>253</v>
      </c>
      <c r="B248">
        <v>279.47836312956895</v>
      </c>
      <c r="C248">
        <v>38.51736961381522</v>
      </c>
      <c r="D248">
        <v>0.72852365992657353</v>
      </c>
      <c r="E248">
        <v>2.5537415729424735</v>
      </c>
      <c r="F248">
        <v>-5.3169446557919304</v>
      </c>
      <c r="G248">
        <v>13.414179000000001</v>
      </c>
    </row>
    <row r="249" spans="1:7" x14ac:dyDescent="0.25">
      <c r="A249" t="s">
        <v>254</v>
      </c>
      <c r="B249">
        <v>279.65650219168407</v>
      </c>
      <c r="C249">
        <v>38.816630248773905</v>
      </c>
      <c r="D249">
        <v>1.1527648851595054</v>
      </c>
      <c r="E249">
        <v>-3.3900319475995371</v>
      </c>
      <c r="F249">
        <v>-7.7504650605016421</v>
      </c>
      <c r="G249">
        <v>13.416482999999999</v>
      </c>
    </row>
    <row r="250" spans="1:7" x14ac:dyDescent="0.25">
      <c r="A250" t="s">
        <v>255</v>
      </c>
      <c r="B250">
        <v>279.20934773235467</v>
      </c>
      <c r="C250">
        <v>38.778968625254187</v>
      </c>
      <c r="D250">
        <v>2.4548347663056278</v>
      </c>
      <c r="E250">
        <v>4.6583892458472329</v>
      </c>
      <c r="F250">
        <v>-14.592477579311744</v>
      </c>
      <c r="G250">
        <v>13.455633000000001</v>
      </c>
    </row>
    <row r="251" spans="1:7" x14ac:dyDescent="0.25">
      <c r="A251" t="s">
        <v>256</v>
      </c>
      <c r="B251">
        <v>279.28746839253779</v>
      </c>
      <c r="C251">
        <v>38.761262619934051</v>
      </c>
      <c r="D251">
        <v>1.4227670917979265</v>
      </c>
      <c r="E251">
        <v>7.0201668247703415</v>
      </c>
      <c r="F251">
        <v>-4.3330243054791104</v>
      </c>
      <c r="G251">
        <v>13.46339</v>
      </c>
    </row>
    <row r="252" spans="1:7" x14ac:dyDescent="0.25">
      <c r="A252" t="s">
        <v>257</v>
      </c>
      <c r="B252">
        <v>279.37258303429905</v>
      </c>
      <c r="C252">
        <v>38.516233245654234</v>
      </c>
      <c r="D252">
        <v>2.6176421579710132</v>
      </c>
      <c r="E252">
        <v>-10.844450506754981</v>
      </c>
      <c r="F252">
        <v>-40.006243850244331</v>
      </c>
      <c r="G252">
        <v>13.464891</v>
      </c>
    </row>
    <row r="253" spans="1:7" x14ac:dyDescent="0.25">
      <c r="A253" t="s">
        <v>258</v>
      </c>
      <c r="B253">
        <v>279.15309875755219</v>
      </c>
      <c r="C253">
        <v>38.97591944735764</v>
      </c>
      <c r="D253">
        <v>1.1715803538824325</v>
      </c>
      <c r="E253">
        <v>12.160619061432548</v>
      </c>
      <c r="F253">
        <v>8.7871683681812396</v>
      </c>
      <c r="G253">
        <v>13.471503999999999</v>
      </c>
    </row>
    <row r="254" spans="1:7" x14ac:dyDescent="0.25">
      <c r="A254" t="s">
        <v>259</v>
      </c>
      <c r="B254">
        <v>279.80709419505223</v>
      </c>
      <c r="C254">
        <v>38.833170906263867</v>
      </c>
      <c r="D254">
        <v>0.24801734175709819</v>
      </c>
      <c r="E254">
        <v>-0.32050395820193622</v>
      </c>
      <c r="F254">
        <v>-6.8407996649977409</v>
      </c>
      <c r="G254">
        <v>13.480351000000001</v>
      </c>
    </row>
    <row r="255" spans="1:7" x14ac:dyDescent="0.25">
      <c r="A255" t="s">
        <v>260</v>
      </c>
      <c r="B255">
        <v>278.84297185449827</v>
      </c>
      <c r="C255">
        <v>38.719778422240701</v>
      </c>
      <c r="D255">
        <v>1.5350803055036819</v>
      </c>
      <c r="E255">
        <v>-7.3527117970392695</v>
      </c>
      <c r="F255">
        <v>-28.275207835825725</v>
      </c>
      <c r="G255">
        <v>13.48249</v>
      </c>
    </row>
    <row r="256" spans="1:7" x14ac:dyDescent="0.25">
      <c r="A256" t="s">
        <v>261</v>
      </c>
      <c r="B256">
        <v>278.9975846952176</v>
      </c>
      <c r="C256">
        <v>38.602882067843659</v>
      </c>
      <c r="D256">
        <v>0.21696801661748499</v>
      </c>
      <c r="E256">
        <v>-2.8199203173712517</v>
      </c>
      <c r="F256">
        <v>-6.1048237853321776</v>
      </c>
      <c r="G256">
        <v>13.485963</v>
      </c>
    </row>
    <row r="257" spans="1:7" x14ac:dyDescent="0.25">
      <c r="A257" t="s">
        <v>262</v>
      </c>
      <c r="B257">
        <v>279.22808488537345</v>
      </c>
      <c r="C257">
        <v>39.220212055514892</v>
      </c>
      <c r="D257">
        <v>1.4116676801035135</v>
      </c>
      <c r="E257">
        <v>5.5579867284094266</v>
      </c>
      <c r="F257">
        <v>-18.510022985889506</v>
      </c>
      <c r="G257">
        <v>13.488327</v>
      </c>
    </row>
    <row r="258" spans="1:7" x14ac:dyDescent="0.25">
      <c r="A258" t="s">
        <v>263</v>
      </c>
      <c r="B258">
        <v>279.55181257231726</v>
      </c>
      <c r="C258">
        <v>38.409285848159378</v>
      </c>
      <c r="D258">
        <v>1.0501190582787805</v>
      </c>
      <c r="E258">
        <v>-1.4654837374214715</v>
      </c>
      <c r="F258">
        <v>-5.5152188067315322</v>
      </c>
      <c r="G258">
        <v>13.488657999999999</v>
      </c>
    </row>
    <row r="259" spans="1:7" x14ac:dyDescent="0.25">
      <c r="A259" t="s">
        <v>264</v>
      </c>
      <c r="B259">
        <v>279.79871407537564</v>
      </c>
      <c r="C259">
        <v>38.85908156113566</v>
      </c>
      <c r="D259">
        <v>1.8370079821088967</v>
      </c>
      <c r="E259">
        <v>-6.5116841938815808</v>
      </c>
      <c r="F259">
        <v>5.4855623142649463</v>
      </c>
      <c r="G259">
        <v>13.490824999999999</v>
      </c>
    </row>
    <row r="260" spans="1:7" x14ac:dyDescent="0.25">
      <c r="A260" t="s">
        <v>265</v>
      </c>
      <c r="B260">
        <v>278.9392866475805</v>
      </c>
      <c r="C260">
        <v>38.646249024571532</v>
      </c>
      <c r="D260">
        <v>0.87590710662308957</v>
      </c>
      <c r="E260">
        <v>4.4466418278216917</v>
      </c>
      <c r="F260">
        <v>-19.393637785664772</v>
      </c>
      <c r="G260">
        <v>13.491073</v>
      </c>
    </row>
    <row r="261" spans="1:7" x14ac:dyDescent="0.25">
      <c r="A261" t="s">
        <v>266</v>
      </c>
      <c r="B261">
        <v>279.82835206774803</v>
      </c>
      <c r="C261">
        <v>38.729981743146325</v>
      </c>
      <c r="D261">
        <v>2.4103871591596069</v>
      </c>
      <c r="E261">
        <v>-7.0906792190971339</v>
      </c>
      <c r="F261">
        <v>5.2210845360991804</v>
      </c>
      <c r="G261">
        <v>13.491961</v>
      </c>
    </row>
    <row r="262" spans="1:7" x14ac:dyDescent="0.25">
      <c r="A262" t="s">
        <v>267</v>
      </c>
      <c r="B262">
        <v>279.22780531555907</v>
      </c>
      <c r="C262">
        <v>39.276528784417359</v>
      </c>
      <c r="D262">
        <v>0.38617066535443495</v>
      </c>
      <c r="E262">
        <v>-1.3918387587762435</v>
      </c>
      <c r="F262">
        <v>-2.2585247209453243</v>
      </c>
      <c r="G262">
        <v>13.496261000000001</v>
      </c>
    </row>
    <row r="263" spans="1:7" x14ac:dyDescent="0.25">
      <c r="A263" t="s">
        <v>268</v>
      </c>
      <c r="B263">
        <v>279.25877195508571</v>
      </c>
      <c r="C263">
        <v>39.008745300947361</v>
      </c>
      <c r="D263">
        <v>2.6644541754991806</v>
      </c>
      <c r="E263">
        <v>-10.432922460164827</v>
      </c>
      <c r="F263">
        <v>-9.9689628010137117</v>
      </c>
      <c r="G263">
        <v>13.499706</v>
      </c>
    </row>
    <row r="264" spans="1:7" x14ac:dyDescent="0.25">
      <c r="A264" t="s">
        <v>269</v>
      </c>
      <c r="B264">
        <v>278.63492559778302</v>
      </c>
      <c r="C264">
        <v>38.896899966696061</v>
      </c>
      <c r="D264">
        <v>1.4944565089537338</v>
      </c>
      <c r="E264">
        <v>-0.97853651222951199</v>
      </c>
      <c r="F264">
        <v>2.9025938283618125</v>
      </c>
      <c r="G264">
        <v>13.509779999999999</v>
      </c>
    </row>
    <row r="265" spans="1:7" x14ac:dyDescent="0.25">
      <c r="A265" t="s">
        <v>270</v>
      </c>
      <c r="B265">
        <v>279.27989612421851</v>
      </c>
      <c r="C265">
        <v>38.826729069285889</v>
      </c>
      <c r="D265">
        <v>0.24207632838426565</v>
      </c>
      <c r="E265">
        <v>-6.6536049836442004</v>
      </c>
      <c r="F265">
        <v>-21.927976586730232</v>
      </c>
      <c r="G265">
        <v>13.514073</v>
      </c>
    </row>
    <row r="266" spans="1:7" x14ac:dyDescent="0.25">
      <c r="A266" t="s">
        <v>271</v>
      </c>
      <c r="B266">
        <v>279.49729789973111</v>
      </c>
      <c r="C266">
        <v>38.507090969554994</v>
      </c>
      <c r="D266">
        <v>1.0438937149598686</v>
      </c>
      <c r="E266">
        <v>-2.0314888837617571</v>
      </c>
      <c r="F266">
        <v>-5.1965624848806273</v>
      </c>
      <c r="G266">
        <v>13.514298999999999</v>
      </c>
    </row>
    <row r="267" spans="1:7" x14ac:dyDescent="0.25">
      <c r="A267" t="s">
        <v>272</v>
      </c>
      <c r="B267">
        <v>279.07836544073695</v>
      </c>
      <c r="C267">
        <v>38.774239321354315</v>
      </c>
      <c r="D267">
        <v>0.24936454818026826</v>
      </c>
      <c r="E267">
        <v>1.3372363717499001</v>
      </c>
      <c r="F267">
        <v>-6.40299794391475</v>
      </c>
      <c r="G267">
        <v>13.520407000000001</v>
      </c>
    </row>
    <row r="268" spans="1:7" x14ac:dyDescent="0.25">
      <c r="A268" t="s">
        <v>273</v>
      </c>
      <c r="B268">
        <v>279.4911273407223</v>
      </c>
      <c r="C268">
        <v>38.722330824674778</v>
      </c>
      <c r="D268">
        <v>0.24216688969840694</v>
      </c>
      <c r="E268">
        <v>1.7340949846405471</v>
      </c>
      <c r="F268">
        <v>-4.6312436994200361</v>
      </c>
      <c r="G268">
        <v>13.526392</v>
      </c>
    </row>
    <row r="269" spans="1:7" x14ac:dyDescent="0.25">
      <c r="A269" t="s">
        <v>274</v>
      </c>
      <c r="B269">
        <v>279.18689950126515</v>
      </c>
      <c r="C269">
        <v>38.389462933314086</v>
      </c>
      <c r="D269">
        <v>0.77895949288471988</v>
      </c>
      <c r="E269">
        <v>-1.1511995842829412</v>
      </c>
      <c r="F269">
        <v>-22.159649247945424</v>
      </c>
      <c r="G269">
        <v>13.526465</v>
      </c>
    </row>
    <row r="270" spans="1:7" x14ac:dyDescent="0.25">
      <c r="A270" t="s">
        <v>275</v>
      </c>
      <c r="B270">
        <v>279.59949626174227</v>
      </c>
      <c r="C270">
        <v>38.732564565944372</v>
      </c>
      <c r="D270">
        <v>2.365903911570951</v>
      </c>
      <c r="E270">
        <v>3.2153243317951832</v>
      </c>
      <c r="F270">
        <v>4.7113646499853585</v>
      </c>
      <c r="G270">
        <v>13.526666000000001</v>
      </c>
    </row>
    <row r="271" spans="1:7" x14ac:dyDescent="0.25">
      <c r="A271" t="s">
        <v>276</v>
      </c>
      <c r="B271">
        <v>279.26456218530899</v>
      </c>
      <c r="C271">
        <v>39.213189889684699</v>
      </c>
      <c r="D271">
        <v>0.1300219773235857</v>
      </c>
      <c r="E271">
        <v>-3.5709284292922936</v>
      </c>
      <c r="F271">
        <v>-4.3868238931674277</v>
      </c>
      <c r="G271">
        <v>13.5274315</v>
      </c>
    </row>
    <row r="272" spans="1:7" x14ac:dyDescent="0.25">
      <c r="A272" t="s">
        <v>277</v>
      </c>
      <c r="B272">
        <v>278.84215669884878</v>
      </c>
      <c r="C272">
        <v>39.024926194356738</v>
      </c>
      <c r="D272">
        <v>2.2604060783424771</v>
      </c>
      <c r="E272">
        <v>-4.0485711862004861</v>
      </c>
      <c r="F272">
        <v>-14.961332910078561</v>
      </c>
      <c r="G272">
        <v>13.54149</v>
      </c>
    </row>
    <row r="273" spans="1:7" x14ac:dyDescent="0.25">
      <c r="A273" t="s">
        <v>278</v>
      </c>
      <c r="B273">
        <v>279.49220161854169</v>
      </c>
      <c r="C273">
        <v>38.434522996128145</v>
      </c>
      <c r="D273">
        <v>0.88278426808216048</v>
      </c>
      <c r="E273">
        <v>-4.1356497215107648</v>
      </c>
      <c r="F273">
        <v>-7.4700384876148398</v>
      </c>
      <c r="G273">
        <v>13.544646</v>
      </c>
    </row>
    <row r="274" spans="1:7" x14ac:dyDescent="0.25">
      <c r="A274" t="s">
        <v>279</v>
      </c>
      <c r="B274">
        <v>278.99941828766947</v>
      </c>
      <c r="C274">
        <v>39.04135376136275</v>
      </c>
      <c r="D274">
        <v>0.79442742807812661</v>
      </c>
      <c r="E274">
        <v>-5.6216533441049252</v>
      </c>
      <c r="F274">
        <v>-7.3206113483399795</v>
      </c>
      <c r="G274">
        <v>13.550352</v>
      </c>
    </row>
    <row r="275" spans="1:7" x14ac:dyDescent="0.25">
      <c r="A275" t="s">
        <v>280</v>
      </c>
      <c r="B275">
        <v>278.94736846361508</v>
      </c>
      <c r="C275">
        <v>38.66499705368345</v>
      </c>
      <c r="D275">
        <v>0.86561687634003026</v>
      </c>
      <c r="E275">
        <v>0.49791875974908539</v>
      </c>
      <c r="F275">
        <v>-5.9948944751520017</v>
      </c>
      <c r="G275">
        <v>13.555813000000001</v>
      </c>
    </row>
    <row r="276" spans="1:7" x14ac:dyDescent="0.25">
      <c r="A276" t="s">
        <v>281</v>
      </c>
      <c r="B276">
        <v>278.92552683762733</v>
      </c>
      <c r="C276">
        <v>39.170366047901979</v>
      </c>
      <c r="D276">
        <v>0.56599313647916549</v>
      </c>
      <c r="E276">
        <v>-1.0900974752126573</v>
      </c>
      <c r="F276">
        <v>-6.6248552583134446</v>
      </c>
      <c r="G276">
        <v>13.5604105</v>
      </c>
    </row>
    <row r="277" spans="1:7" x14ac:dyDescent="0.25">
      <c r="A277" t="s">
        <v>282</v>
      </c>
      <c r="B277">
        <v>279.33794014827276</v>
      </c>
      <c r="C277">
        <v>38.944988388233085</v>
      </c>
      <c r="D277">
        <v>1.8646001189345323</v>
      </c>
      <c r="E277">
        <v>4.3320734916683472</v>
      </c>
      <c r="F277">
        <v>1.7071005785211284</v>
      </c>
      <c r="G277">
        <v>13.566363000000001</v>
      </c>
    </row>
    <row r="278" spans="1:7" x14ac:dyDescent="0.25">
      <c r="A278" t="s">
        <v>283</v>
      </c>
      <c r="B278">
        <v>278.84291854778274</v>
      </c>
      <c r="C278">
        <v>38.797776361686822</v>
      </c>
      <c r="D278">
        <v>1.1432655566361751</v>
      </c>
      <c r="E278">
        <v>1.5926102598227692</v>
      </c>
      <c r="F278">
        <v>17.306175854865735</v>
      </c>
      <c r="G278">
        <v>13.577377</v>
      </c>
    </row>
    <row r="279" spans="1:7" x14ac:dyDescent="0.25">
      <c r="A279" t="s">
        <v>284</v>
      </c>
      <c r="B279">
        <v>279.29149920235369</v>
      </c>
      <c r="C279">
        <v>39.082064553305443</v>
      </c>
      <c r="D279">
        <v>0.36097076135738765</v>
      </c>
      <c r="E279">
        <v>-4.5221719267728755</v>
      </c>
      <c r="F279">
        <v>-5.4357529873182369</v>
      </c>
      <c r="G279">
        <v>13.583582</v>
      </c>
    </row>
    <row r="280" spans="1:7" x14ac:dyDescent="0.25">
      <c r="A280" t="s">
        <v>285</v>
      </c>
      <c r="B280">
        <v>279.39473781487436</v>
      </c>
      <c r="C280">
        <v>39.232677329087856</v>
      </c>
      <c r="D280">
        <v>9.0972123726145018</v>
      </c>
      <c r="E280">
        <v>-21.15877427183834</v>
      </c>
      <c r="F280">
        <v>36.533025310967574</v>
      </c>
      <c r="G280">
        <v>13.587502000000001</v>
      </c>
    </row>
    <row r="281" spans="1:7" x14ac:dyDescent="0.25">
      <c r="A281" t="s">
        <v>286</v>
      </c>
      <c r="B281">
        <v>279.27737547734574</v>
      </c>
      <c r="C281">
        <v>38.487303421829608</v>
      </c>
      <c r="D281">
        <v>1.9859207052775742</v>
      </c>
      <c r="E281">
        <v>-8.8923554401622482</v>
      </c>
      <c r="F281">
        <v>-8.3789842640994507</v>
      </c>
      <c r="G281">
        <v>13.587934000000001</v>
      </c>
    </row>
    <row r="282" spans="1:7" x14ac:dyDescent="0.25">
      <c r="A282" t="s">
        <v>287</v>
      </c>
      <c r="B282">
        <v>279.28136294217484</v>
      </c>
      <c r="C282">
        <v>39.101934402590814</v>
      </c>
      <c r="D282">
        <v>3.4953617805149952</v>
      </c>
      <c r="E282">
        <v>0.36354890679340968</v>
      </c>
      <c r="F282">
        <v>-2.2727507510915324</v>
      </c>
      <c r="G282">
        <v>13.591063999999999</v>
      </c>
    </row>
    <row r="283" spans="1:7" x14ac:dyDescent="0.25">
      <c r="A283" t="s">
        <v>288</v>
      </c>
      <c r="B283">
        <v>278.97227414780451</v>
      </c>
      <c r="C283">
        <v>39.175026354030891</v>
      </c>
      <c r="D283">
        <v>1.4473492667257768</v>
      </c>
      <c r="E283">
        <v>4.9199096716489485</v>
      </c>
      <c r="F283">
        <v>8.6650697802385324</v>
      </c>
      <c r="G283">
        <v>13.596235</v>
      </c>
    </row>
    <row r="284" spans="1:7" x14ac:dyDescent="0.25">
      <c r="A284" t="s">
        <v>289</v>
      </c>
      <c r="B284">
        <v>279.26507494902216</v>
      </c>
      <c r="C284">
        <v>38.907334168683413</v>
      </c>
      <c r="D284">
        <v>1.4395592762339964</v>
      </c>
      <c r="E284">
        <v>-7.3779437046960994E-2</v>
      </c>
      <c r="F284">
        <v>7.3827221924773152</v>
      </c>
      <c r="G284">
        <v>13.608027999999999</v>
      </c>
    </row>
    <row r="285" spans="1:7" x14ac:dyDescent="0.25">
      <c r="A285" t="s">
        <v>290</v>
      </c>
      <c r="B285">
        <v>279.14225689115847</v>
      </c>
      <c r="C285">
        <v>38.739781206634738</v>
      </c>
      <c r="D285">
        <v>1.1352809805842889</v>
      </c>
      <c r="E285">
        <v>-3.8236099836719872</v>
      </c>
      <c r="F285">
        <v>1.347102006745049</v>
      </c>
      <c r="G285">
        <v>13.619426000000001</v>
      </c>
    </row>
    <row r="286" spans="1:7" x14ac:dyDescent="0.25">
      <c r="A286" t="s">
        <v>291</v>
      </c>
      <c r="B286">
        <v>278.92769841682662</v>
      </c>
      <c r="C286">
        <v>38.592561423721293</v>
      </c>
      <c r="D286">
        <v>0.61520978091413658</v>
      </c>
      <c r="E286">
        <v>-0.50187255383941565</v>
      </c>
      <c r="F286">
        <v>-10.8127739728235</v>
      </c>
      <c r="G286">
        <v>13.621231999999999</v>
      </c>
    </row>
    <row r="287" spans="1:7" x14ac:dyDescent="0.25">
      <c r="A287" t="s">
        <v>292</v>
      </c>
      <c r="B287">
        <v>279.41984675403518</v>
      </c>
      <c r="C287">
        <v>38.810962372879793</v>
      </c>
      <c r="D287">
        <v>1.4710748512827179</v>
      </c>
      <c r="E287">
        <v>-8.9033944938671858</v>
      </c>
      <c r="F287">
        <v>-14.48562735886274</v>
      </c>
      <c r="G287">
        <v>13.622966999999999</v>
      </c>
    </row>
    <row r="288" spans="1:7" x14ac:dyDescent="0.25">
      <c r="A288" t="s">
        <v>293</v>
      </c>
      <c r="B288">
        <v>279.45429964709274</v>
      </c>
      <c r="C288">
        <v>38.644716754090915</v>
      </c>
      <c r="D288">
        <v>1.0334854137714184</v>
      </c>
      <c r="E288">
        <v>-5.1814990178939881</v>
      </c>
      <c r="F288">
        <v>-7.4749910145779825</v>
      </c>
      <c r="G288">
        <v>13.628873</v>
      </c>
    </row>
    <row r="289" spans="1:7" x14ac:dyDescent="0.25">
      <c r="A289" t="s">
        <v>294</v>
      </c>
      <c r="B289">
        <v>279.2830430071877</v>
      </c>
      <c r="C289">
        <v>38.45756667435996</v>
      </c>
      <c r="D289">
        <v>0.2550961951598324</v>
      </c>
      <c r="E289">
        <v>-2.5038720792556228</v>
      </c>
      <c r="F289">
        <v>-5.3350116924306334</v>
      </c>
      <c r="G289">
        <v>13.63157</v>
      </c>
    </row>
    <row r="290" spans="1:7" x14ac:dyDescent="0.25">
      <c r="A290" t="s">
        <v>295</v>
      </c>
      <c r="B290">
        <v>279.83410345628135</v>
      </c>
      <c r="C290">
        <v>38.669443043412024</v>
      </c>
      <c r="D290">
        <v>0.22081541916160272</v>
      </c>
      <c r="E290">
        <v>0.34691112465701801</v>
      </c>
      <c r="F290">
        <v>-5.2244757233171519</v>
      </c>
      <c r="G290">
        <v>13.634316</v>
      </c>
    </row>
    <row r="291" spans="1:7" x14ac:dyDescent="0.25">
      <c r="A291" t="s">
        <v>296</v>
      </c>
      <c r="B291">
        <v>279.7271542538715</v>
      </c>
      <c r="C291">
        <v>38.567802758083488</v>
      </c>
      <c r="D291">
        <v>1.8695854151773001</v>
      </c>
      <c r="E291">
        <v>4.7413265977343464</v>
      </c>
      <c r="F291">
        <v>-15.751120611831423</v>
      </c>
      <c r="G291">
        <v>13.636449000000001</v>
      </c>
    </row>
    <row r="292" spans="1:7" x14ac:dyDescent="0.25">
      <c r="A292" t="s">
        <v>297</v>
      </c>
      <c r="B292">
        <v>279.39999402683145</v>
      </c>
      <c r="C292">
        <v>38.396632168879655</v>
      </c>
      <c r="D292">
        <v>0.69842400226056667</v>
      </c>
      <c r="E292">
        <v>-0.64827718895028508</v>
      </c>
      <c r="F292">
        <v>-1.8010482939485362</v>
      </c>
      <c r="G292">
        <v>13.63876</v>
      </c>
    </row>
    <row r="293" spans="1:7" x14ac:dyDescent="0.25">
      <c r="A293" t="s">
        <v>298</v>
      </c>
      <c r="B293">
        <v>278.76884986855811</v>
      </c>
      <c r="C293">
        <v>38.983808321444037</v>
      </c>
      <c r="D293">
        <v>2.2661482388841283</v>
      </c>
      <c r="E293">
        <v>-1.3583366818550935</v>
      </c>
      <c r="F293">
        <v>4.2744752117552878</v>
      </c>
      <c r="G293">
        <v>13.639003000000001</v>
      </c>
    </row>
    <row r="294" spans="1:7" x14ac:dyDescent="0.25">
      <c r="A294" t="s">
        <v>299</v>
      </c>
      <c r="B294">
        <v>279.10270872147595</v>
      </c>
      <c r="C294">
        <v>39.228195417507621</v>
      </c>
      <c r="D294">
        <v>1.3807417896194478</v>
      </c>
      <c r="E294">
        <v>-0.30850301606994995</v>
      </c>
      <c r="F294">
        <v>-3.6621380285547529</v>
      </c>
      <c r="G294">
        <v>13.642496</v>
      </c>
    </row>
    <row r="295" spans="1:7" x14ac:dyDescent="0.25">
      <c r="A295" t="s">
        <v>300</v>
      </c>
      <c r="B295">
        <v>278.79900327535739</v>
      </c>
      <c r="C295">
        <v>38.640564946582714</v>
      </c>
      <c r="D295">
        <v>0.99889236020108696</v>
      </c>
      <c r="E295">
        <v>2.8271370967839964</v>
      </c>
      <c r="F295">
        <v>-11.802262139423675</v>
      </c>
      <c r="G295">
        <v>13.643965</v>
      </c>
    </row>
    <row r="296" spans="1:7" x14ac:dyDescent="0.25">
      <c r="A296" t="s">
        <v>301</v>
      </c>
      <c r="B296">
        <v>279.17015908324368</v>
      </c>
      <c r="C296">
        <v>39.262780905158067</v>
      </c>
      <c r="D296">
        <v>1.0877274911181174</v>
      </c>
      <c r="E296">
        <v>3.5932640313202193</v>
      </c>
      <c r="F296">
        <v>-16.559481086071155</v>
      </c>
      <c r="G296">
        <v>13.645</v>
      </c>
    </row>
    <row r="297" spans="1:7" x14ac:dyDescent="0.25">
      <c r="A297" t="s">
        <v>302</v>
      </c>
      <c r="B297">
        <v>279.30270630488502</v>
      </c>
      <c r="C297">
        <v>38.429015130485844</v>
      </c>
      <c r="D297">
        <v>1.6924657432639498</v>
      </c>
      <c r="E297">
        <v>4.8469007963764206</v>
      </c>
      <c r="F297">
        <v>-6.0280126727199654</v>
      </c>
      <c r="G297">
        <v>13.647504</v>
      </c>
    </row>
    <row r="298" spans="1:7" x14ac:dyDescent="0.25">
      <c r="A298" t="s">
        <v>303</v>
      </c>
      <c r="B298">
        <v>279.03670494064011</v>
      </c>
      <c r="C298">
        <v>38.94339093321134</v>
      </c>
      <c r="D298">
        <v>0.11806830570829399</v>
      </c>
      <c r="E298">
        <v>-3.1275572577537663</v>
      </c>
      <c r="F298">
        <v>-6.9815476802837715</v>
      </c>
      <c r="G298">
        <v>13.652621</v>
      </c>
    </row>
    <row r="299" spans="1:7" x14ac:dyDescent="0.25">
      <c r="A299" t="s">
        <v>304</v>
      </c>
      <c r="B299">
        <v>279.22147269227372</v>
      </c>
      <c r="C299">
        <v>38.563038256649577</v>
      </c>
      <c r="D299">
        <v>0.58104126481985174</v>
      </c>
      <c r="E299">
        <v>0.93918259722247299</v>
      </c>
      <c r="F299">
        <v>2.8869763014310563</v>
      </c>
      <c r="G299">
        <v>13.653594999999999</v>
      </c>
    </row>
    <row r="300" spans="1:7" x14ac:dyDescent="0.25">
      <c r="A300" t="s">
        <v>305</v>
      </c>
      <c r="B300">
        <v>279.76299325718304</v>
      </c>
      <c r="C300">
        <v>38.560592569927685</v>
      </c>
      <c r="D300">
        <v>1.1357437394305501</v>
      </c>
      <c r="E300">
        <v>-1.9696228191701812</v>
      </c>
      <c r="F300">
        <v>-16.732032600561542</v>
      </c>
      <c r="G300">
        <v>13.658796000000001</v>
      </c>
    </row>
    <row r="301" spans="1:7" x14ac:dyDescent="0.25">
      <c r="A301" t="s">
        <v>306</v>
      </c>
      <c r="B301">
        <v>279.03438416067507</v>
      </c>
      <c r="C301">
        <v>38.692738381246578</v>
      </c>
      <c r="D301">
        <v>1.2167043241489477</v>
      </c>
      <c r="E301">
        <v>-13.180608527032593</v>
      </c>
      <c r="F301">
        <v>-8.3231758878773014</v>
      </c>
      <c r="G301">
        <v>13.672827</v>
      </c>
    </row>
    <row r="302" spans="1:7" x14ac:dyDescent="0.25">
      <c r="A302" t="s">
        <v>307</v>
      </c>
      <c r="B302">
        <v>279.5295488205137</v>
      </c>
      <c r="C302">
        <v>38.555164705029533</v>
      </c>
      <c r="D302">
        <v>1.3188108242654635</v>
      </c>
      <c r="E302">
        <v>5.5599556588186232</v>
      </c>
      <c r="F302">
        <v>7.7195461125035738</v>
      </c>
      <c r="G302">
        <v>13.679767999999999</v>
      </c>
    </row>
    <row r="303" spans="1:7" x14ac:dyDescent="0.25">
      <c r="A303" t="s">
        <v>308</v>
      </c>
      <c r="B303">
        <v>278.68944782173014</v>
      </c>
      <c r="C303">
        <v>38.959695012886641</v>
      </c>
      <c r="D303">
        <v>0.6169061009282667</v>
      </c>
      <c r="E303">
        <v>-7.3978758554234165</v>
      </c>
      <c r="F303">
        <v>-7.0179151863533535</v>
      </c>
      <c r="G303">
        <v>13.685047000000001</v>
      </c>
    </row>
    <row r="304" spans="1:7" x14ac:dyDescent="0.25">
      <c r="A304" t="s">
        <v>309</v>
      </c>
      <c r="B304">
        <v>279.2507271440553</v>
      </c>
      <c r="C304">
        <v>38.546995397760611</v>
      </c>
      <c r="D304">
        <v>2.5827435719967871</v>
      </c>
      <c r="E304">
        <v>6.3990067394515631</v>
      </c>
      <c r="F304">
        <v>15.823314366314364</v>
      </c>
      <c r="G304">
        <v>13.696647</v>
      </c>
    </row>
    <row r="305" spans="1:7" x14ac:dyDescent="0.25">
      <c r="A305" t="s">
        <v>310</v>
      </c>
      <c r="B305">
        <v>278.86374868007732</v>
      </c>
      <c r="C305">
        <v>38.652870930305845</v>
      </c>
      <c r="D305">
        <v>0.19741377491382828</v>
      </c>
      <c r="E305">
        <v>-6.0309226095519666</v>
      </c>
      <c r="F305">
        <v>-8.1845264825167945</v>
      </c>
      <c r="G305">
        <v>13.697573999999999</v>
      </c>
    </row>
    <row r="306" spans="1:7" x14ac:dyDescent="0.25">
      <c r="A306" t="s">
        <v>311</v>
      </c>
      <c r="B306">
        <v>278.9434494937837</v>
      </c>
      <c r="C306">
        <v>38.486199635735929</v>
      </c>
      <c r="D306">
        <v>2.5060447609072045</v>
      </c>
      <c r="E306">
        <v>11.0242018900412</v>
      </c>
      <c r="F306">
        <v>-23.740351326525662</v>
      </c>
      <c r="G306">
        <v>13.701991</v>
      </c>
    </row>
    <row r="307" spans="1:7" x14ac:dyDescent="0.25">
      <c r="A307" t="s">
        <v>312</v>
      </c>
      <c r="B307">
        <v>279.42183206691709</v>
      </c>
      <c r="C307">
        <v>38.98775027415445</v>
      </c>
      <c r="D307">
        <v>0.82784594273823109</v>
      </c>
      <c r="E307">
        <v>-4.3468687973691766</v>
      </c>
      <c r="F307">
        <v>-8.0733678804744695</v>
      </c>
      <c r="G307">
        <v>13.702178</v>
      </c>
    </row>
    <row r="308" spans="1:7" x14ac:dyDescent="0.25">
      <c r="A308" t="s">
        <v>313</v>
      </c>
      <c r="B308">
        <v>279.22042099101355</v>
      </c>
      <c r="C308">
        <v>38.741157723753751</v>
      </c>
      <c r="D308">
        <v>0.18199180403045337</v>
      </c>
      <c r="E308">
        <v>-0.13146258634572774</v>
      </c>
      <c r="F308">
        <v>-2.4505204407702572</v>
      </c>
      <c r="G308">
        <v>13.7064495</v>
      </c>
    </row>
    <row r="309" spans="1:7" x14ac:dyDescent="0.25">
      <c r="A309" t="s">
        <v>314</v>
      </c>
      <c r="B309">
        <v>279.24383934408814</v>
      </c>
      <c r="C309">
        <v>38.682067962469667</v>
      </c>
      <c r="D309">
        <v>1.2180400257052835</v>
      </c>
      <c r="E309">
        <v>5.4579496828756485E-3</v>
      </c>
      <c r="F309">
        <v>1.2576571269295667</v>
      </c>
      <c r="G309">
        <v>13.711352</v>
      </c>
    </row>
    <row r="310" spans="1:7" x14ac:dyDescent="0.25">
      <c r="A310" t="s">
        <v>315</v>
      </c>
      <c r="B310">
        <v>279.03526690361542</v>
      </c>
      <c r="C310">
        <v>38.891324059199931</v>
      </c>
      <c r="D310">
        <v>1.1794521880045261</v>
      </c>
      <c r="E310">
        <v>-21.609903523442696</v>
      </c>
      <c r="F310">
        <v>3.1476068595429529</v>
      </c>
      <c r="G310">
        <v>13.719282</v>
      </c>
    </row>
    <row r="311" spans="1:7" x14ac:dyDescent="0.25">
      <c r="A311" t="s">
        <v>316</v>
      </c>
      <c r="B311">
        <v>278.93085441058395</v>
      </c>
      <c r="C311">
        <v>39.153990037864567</v>
      </c>
      <c r="D311">
        <v>0.85519655928545024</v>
      </c>
      <c r="E311">
        <v>1.2989801927102902</v>
      </c>
      <c r="F311">
        <v>-6.4777162783118492</v>
      </c>
      <c r="G311">
        <v>13.728534</v>
      </c>
    </row>
    <row r="312" spans="1:7" x14ac:dyDescent="0.25">
      <c r="A312" t="s">
        <v>317</v>
      </c>
      <c r="B312">
        <v>279.45097044184865</v>
      </c>
      <c r="C312">
        <v>38.614663387168875</v>
      </c>
      <c r="D312">
        <v>2.5868110422201056</v>
      </c>
      <c r="E312">
        <v>-8.1322390578805521</v>
      </c>
      <c r="F312">
        <v>10.299264764155465</v>
      </c>
      <c r="G312">
        <v>13.729138000000001</v>
      </c>
    </row>
    <row r="313" spans="1:7" x14ac:dyDescent="0.25">
      <c r="A313" t="s">
        <v>318</v>
      </c>
      <c r="B313">
        <v>279.40332336610538</v>
      </c>
      <c r="C313">
        <v>39.066834513079748</v>
      </c>
      <c r="D313">
        <v>0.20255716730354875</v>
      </c>
      <c r="E313">
        <v>-3.704758544553254</v>
      </c>
      <c r="F313">
        <v>-6.1247767646103419</v>
      </c>
      <c r="G313">
        <v>13.732754999999999</v>
      </c>
    </row>
    <row r="314" spans="1:7" x14ac:dyDescent="0.25">
      <c r="A314" t="s">
        <v>319</v>
      </c>
      <c r="B314">
        <v>278.92036217030358</v>
      </c>
      <c r="C314">
        <v>38.998754582011564</v>
      </c>
      <c r="D314">
        <v>0.84890130042798417</v>
      </c>
      <c r="E314">
        <v>2.0408019229434688</v>
      </c>
      <c r="F314">
        <v>-3.5519595958803065</v>
      </c>
      <c r="G314">
        <v>13.735035999999999</v>
      </c>
    </row>
    <row r="315" spans="1:7" x14ac:dyDescent="0.25">
      <c r="A315" t="s">
        <v>320</v>
      </c>
      <c r="B315">
        <v>278.74445249876436</v>
      </c>
      <c r="C315">
        <v>38.893738049175894</v>
      </c>
      <c r="D315">
        <v>0.56773444059772737</v>
      </c>
      <c r="E315">
        <v>9.9240613759619709</v>
      </c>
      <c r="F315">
        <v>-13.237803928218735</v>
      </c>
      <c r="G315">
        <v>13.740971</v>
      </c>
    </row>
    <row r="316" spans="1:7" x14ac:dyDescent="0.25">
      <c r="A316" t="s">
        <v>321</v>
      </c>
      <c r="B316">
        <v>279.02260287427487</v>
      </c>
      <c r="C316">
        <v>39.134978370742516</v>
      </c>
      <c r="D316">
        <v>1.5273717813720495</v>
      </c>
      <c r="E316">
        <v>3.9251586485106807E-2</v>
      </c>
      <c r="F316">
        <v>1.1666447859592333</v>
      </c>
      <c r="G316">
        <v>13.742333</v>
      </c>
    </row>
    <row r="317" spans="1:7" x14ac:dyDescent="0.25">
      <c r="A317" t="s">
        <v>322</v>
      </c>
      <c r="B317">
        <v>279.24664817597551</v>
      </c>
      <c r="C317">
        <v>38.910227788669317</v>
      </c>
      <c r="D317">
        <v>0.29822973852584889</v>
      </c>
      <c r="E317">
        <v>-4.9679220800599566</v>
      </c>
      <c r="F317">
        <v>-7.4310721002810443</v>
      </c>
      <c r="G317">
        <v>13.751281000000001</v>
      </c>
    </row>
    <row r="318" spans="1:7" x14ac:dyDescent="0.25">
      <c r="A318" t="s">
        <v>323</v>
      </c>
      <c r="B318">
        <v>279.38816150759658</v>
      </c>
      <c r="C318">
        <v>38.68227619537177</v>
      </c>
      <c r="D318">
        <v>0.92474065204796108</v>
      </c>
      <c r="E318">
        <v>-1.9321251780052051</v>
      </c>
      <c r="F318">
        <v>-3.3645575406583967</v>
      </c>
      <c r="G318">
        <v>13.753342999999999</v>
      </c>
    </row>
    <row r="319" spans="1:7" x14ac:dyDescent="0.25">
      <c r="A319" t="s">
        <v>324</v>
      </c>
      <c r="B319">
        <v>278.9317542728038</v>
      </c>
      <c r="C319">
        <v>38.356254443453167</v>
      </c>
      <c r="D319">
        <v>0.85636318867075845</v>
      </c>
      <c r="E319">
        <v>7.5746883282756468</v>
      </c>
      <c r="F319">
        <v>-0.16475010329111056</v>
      </c>
      <c r="G319">
        <v>13.755827</v>
      </c>
    </row>
    <row r="320" spans="1:7" x14ac:dyDescent="0.25">
      <c r="A320" t="s">
        <v>325</v>
      </c>
      <c r="B320">
        <v>279.19623377973898</v>
      </c>
      <c r="C320">
        <v>38.401376961673137</v>
      </c>
      <c r="D320">
        <v>0.94727680810453319</v>
      </c>
      <c r="E320">
        <v>0.4560419218613152</v>
      </c>
      <c r="F320">
        <v>0.45560979378294886</v>
      </c>
      <c r="G320">
        <v>13.755927</v>
      </c>
    </row>
    <row r="321" spans="1:7" x14ac:dyDescent="0.25">
      <c r="A321" t="s">
        <v>326</v>
      </c>
      <c r="B321">
        <v>279.0458679225369</v>
      </c>
      <c r="C321">
        <v>38.583527021768745</v>
      </c>
      <c r="D321">
        <v>0.63453274604008447</v>
      </c>
      <c r="E321">
        <v>0.40476836113125425</v>
      </c>
      <c r="F321">
        <v>-11.245016039475965</v>
      </c>
      <c r="G321">
        <v>13.760118</v>
      </c>
    </row>
    <row r="322" spans="1:7" x14ac:dyDescent="0.25">
      <c r="A322" t="s">
        <v>327</v>
      </c>
      <c r="B322">
        <v>279.76635207964534</v>
      </c>
      <c r="C322">
        <v>38.656059908851162</v>
      </c>
      <c r="D322">
        <v>0.45104904244035576</v>
      </c>
      <c r="E322">
        <v>-12.138526337635829</v>
      </c>
      <c r="F322">
        <v>-5.1696699487793563</v>
      </c>
      <c r="G322">
        <v>13.765038000000001</v>
      </c>
    </row>
    <row r="323" spans="1:7" x14ac:dyDescent="0.25">
      <c r="A323" t="s">
        <v>328</v>
      </c>
      <c r="B323">
        <v>279.83724635473203</v>
      </c>
      <c r="C323">
        <v>38.87333794213496</v>
      </c>
      <c r="D323">
        <v>2.6969741918773265</v>
      </c>
      <c r="E323">
        <v>7.7982961941318081</v>
      </c>
      <c r="F323">
        <v>5.507682634678595</v>
      </c>
      <c r="G323">
        <v>13.779624</v>
      </c>
    </row>
    <row r="324" spans="1:7" x14ac:dyDescent="0.25">
      <c r="A324" t="s">
        <v>329</v>
      </c>
      <c r="B324">
        <v>279.2082260251546</v>
      </c>
      <c r="C324">
        <v>38.723516600346542</v>
      </c>
      <c r="D324">
        <v>1.0952654305890908</v>
      </c>
      <c r="E324">
        <v>-4.969561148557549</v>
      </c>
      <c r="F324">
        <v>-14.087088255976496</v>
      </c>
      <c r="G324">
        <v>13.780367</v>
      </c>
    </row>
    <row r="325" spans="1:7" x14ac:dyDescent="0.25">
      <c r="A325" t="s">
        <v>330</v>
      </c>
      <c r="B325">
        <v>279.23169884796243</v>
      </c>
      <c r="C325">
        <v>38.955480247386902</v>
      </c>
      <c r="D325">
        <v>0.79267305319647985</v>
      </c>
      <c r="E325">
        <v>-0.48690093387415695</v>
      </c>
      <c r="F325">
        <v>1.2058752031844475</v>
      </c>
      <c r="G325">
        <v>13.786239</v>
      </c>
    </row>
    <row r="326" spans="1:7" x14ac:dyDescent="0.25">
      <c r="A326" t="s">
        <v>331</v>
      </c>
      <c r="B326">
        <v>279.21131716701063</v>
      </c>
      <c r="C326">
        <v>38.937679599499461</v>
      </c>
      <c r="D326">
        <v>1.1994350966673792</v>
      </c>
      <c r="E326">
        <v>1.1279034849271061</v>
      </c>
      <c r="F326">
        <v>-15.198983068473083</v>
      </c>
      <c r="G326">
        <v>13.793822</v>
      </c>
    </row>
    <row r="327" spans="1:7" x14ac:dyDescent="0.25">
      <c r="A327" t="s">
        <v>332</v>
      </c>
      <c r="B327">
        <v>278.75050219816109</v>
      </c>
      <c r="C327">
        <v>38.765687268875077</v>
      </c>
      <c r="D327">
        <v>0.2005639767763186</v>
      </c>
      <c r="E327">
        <v>-4.6460568796959452</v>
      </c>
      <c r="F327">
        <v>-7.6947809977271522</v>
      </c>
      <c r="G327">
        <v>13.7943</v>
      </c>
    </row>
    <row r="328" spans="1:7" x14ac:dyDescent="0.25">
      <c r="A328" t="s">
        <v>333</v>
      </c>
      <c r="B328">
        <v>279.39319861632947</v>
      </c>
      <c r="C328">
        <v>38.308944816284964</v>
      </c>
      <c r="D328">
        <v>4.00457313366155</v>
      </c>
      <c r="E328">
        <v>-9.1161850242616289</v>
      </c>
      <c r="F328">
        <v>3.6898146873459265</v>
      </c>
      <c r="G328">
        <v>13.801568</v>
      </c>
    </row>
    <row r="329" spans="1:7" x14ac:dyDescent="0.25">
      <c r="A329" t="s">
        <v>334</v>
      </c>
      <c r="B329">
        <v>279.44938184034919</v>
      </c>
      <c r="C329">
        <v>39.246358152794222</v>
      </c>
      <c r="D329">
        <v>0.13569702255709856</v>
      </c>
      <c r="E329">
        <v>-0.41481549938531093</v>
      </c>
      <c r="F329">
        <v>-5.3552628369599606</v>
      </c>
      <c r="G329">
        <v>13.815041000000001</v>
      </c>
    </row>
    <row r="330" spans="1:7" x14ac:dyDescent="0.25">
      <c r="A330" t="s">
        <v>335</v>
      </c>
      <c r="B330">
        <v>279.65718447615433</v>
      </c>
      <c r="C330">
        <v>38.838497527491889</v>
      </c>
      <c r="D330">
        <v>1.0774964628199772</v>
      </c>
      <c r="E330">
        <v>1.3587666207922235</v>
      </c>
      <c r="F330">
        <v>3.7484027918325213</v>
      </c>
      <c r="G330">
        <v>13.815713000000001</v>
      </c>
    </row>
    <row r="331" spans="1:7" x14ac:dyDescent="0.25">
      <c r="A331" t="s">
        <v>336</v>
      </c>
      <c r="B331">
        <v>278.86861194805164</v>
      </c>
      <c r="C331">
        <v>39.192073770089664</v>
      </c>
      <c r="D331">
        <v>1.4236761262904476</v>
      </c>
      <c r="E331">
        <v>-2.7375716107220995</v>
      </c>
      <c r="F331">
        <v>-3.7852849770359462</v>
      </c>
      <c r="G331">
        <v>13.817467000000001</v>
      </c>
    </row>
    <row r="332" spans="1:7" x14ac:dyDescent="0.25">
      <c r="A332" t="s">
        <v>337</v>
      </c>
      <c r="B332">
        <v>279.59287081449912</v>
      </c>
      <c r="C332">
        <v>38.673217483944271</v>
      </c>
      <c r="D332">
        <v>0.94523453865933138</v>
      </c>
      <c r="E332">
        <v>5.0023359207041374E-2</v>
      </c>
      <c r="F332">
        <v>-20.127688072689775</v>
      </c>
      <c r="G332">
        <v>13.822236</v>
      </c>
    </row>
    <row r="333" spans="1:7" x14ac:dyDescent="0.25">
      <c r="A333" t="s">
        <v>338</v>
      </c>
      <c r="B333">
        <v>279.47776765201667</v>
      </c>
      <c r="C333">
        <v>38.589902797115322</v>
      </c>
      <c r="D333">
        <v>0.17017528440936089</v>
      </c>
      <c r="E333">
        <v>-2.4717804993668984</v>
      </c>
      <c r="F333">
        <v>0.65725422306273285</v>
      </c>
      <c r="G333">
        <v>13.830631</v>
      </c>
    </row>
    <row r="334" spans="1:7" x14ac:dyDescent="0.25">
      <c r="A334" t="s">
        <v>339</v>
      </c>
      <c r="B334">
        <v>278.64331745036401</v>
      </c>
      <c r="C334">
        <v>38.73701359525937</v>
      </c>
      <c r="D334">
        <v>1.1585901180030502</v>
      </c>
      <c r="E334">
        <v>-1.1397638042140144</v>
      </c>
      <c r="F334">
        <v>-16.041418313981662</v>
      </c>
      <c r="G334">
        <v>13.830814</v>
      </c>
    </row>
    <row r="335" spans="1:7" x14ac:dyDescent="0.25">
      <c r="A335" t="s">
        <v>340</v>
      </c>
      <c r="B335">
        <v>279.80290470477303</v>
      </c>
      <c r="C335">
        <v>38.815989425238399</v>
      </c>
      <c r="D335">
        <v>0.25143144395688061</v>
      </c>
      <c r="E335">
        <v>1.7894585097093789</v>
      </c>
      <c r="F335">
        <v>0.17022673940755323</v>
      </c>
      <c r="G335">
        <v>13.845279</v>
      </c>
    </row>
    <row r="336" spans="1:7" x14ac:dyDescent="0.25">
      <c r="A336" t="s">
        <v>341</v>
      </c>
      <c r="B336">
        <v>279.49650829782945</v>
      </c>
      <c r="C336">
        <v>38.919657170524019</v>
      </c>
      <c r="D336">
        <v>0.62977854961298341</v>
      </c>
      <c r="E336">
        <v>-0.74257721103687779</v>
      </c>
      <c r="F336">
        <v>-11.677661870797021</v>
      </c>
      <c r="G336">
        <v>13.845862</v>
      </c>
    </row>
    <row r="337" spans="1:7" x14ac:dyDescent="0.25">
      <c r="A337" t="s">
        <v>342</v>
      </c>
      <c r="B337">
        <v>278.81330686196969</v>
      </c>
      <c r="C337">
        <v>38.918487685275323</v>
      </c>
      <c r="D337">
        <v>1.1851267708291637</v>
      </c>
      <c r="E337">
        <v>-0.52270803550066669</v>
      </c>
      <c r="F337">
        <v>1.3827463024500155</v>
      </c>
      <c r="G337">
        <v>13.847880999999999</v>
      </c>
    </row>
    <row r="338" spans="1:7" x14ac:dyDescent="0.25">
      <c r="A338" t="s">
        <v>343</v>
      </c>
      <c r="B338">
        <v>279.72780897826857</v>
      </c>
      <c r="C338">
        <v>39.04091852375079</v>
      </c>
      <c r="D338">
        <v>1.1553330122958754</v>
      </c>
      <c r="E338">
        <v>-1.6895274573282517</v>
      </c>
      <c r="F338">
        <v>-4.1008916501068811</v>
      </c>
      <c r="G338">
        <v>13.851169000000001</v>
      </c>
    </row>
    <row r="339" spans="1:7" x14ac:dyDescent="0.25">
      <c r="A339" t="s">
        <v>344</v>
      </c>
      <c r="B339">
        <v>278.69418460766775</v>
      </c>
      <c r="C339">
        <v>38.871618311146101</v>
      </c>
      <c r="D339">
        <v>1.1384286106030079</v>
      </c>
      <c r="E339">
        <v>4.0532949572612162</v>
      </c>
      <c r="F339">
        <v>3.4473619682601928</v>
      </c>
      <c r="G339">
        <v>13.852573</v>
      </c>
    </row>
    <row r="340" spans="1:7" x14ac:dyDescent="0.25">
      <c r="A340" t="s">
        <v>345</v>
      </c>
      <c r="B340">
        <v>279.68591740658991</v>
      </c>
      <c r="C340">
        <v>38.995250395417834</v>
      </c>
      <c r="D340">
        <v>2.5018625416219256</v>
      </c>
      <c r="E340">
        <v>0.3523253343824273</v>
      </c>
      <c r="F340">
        <v>13.808197670389525</v>
      </c>
      <c r="G340">
        <v>13.854089999999999</v>
      </c>
    </row>
    <row r="341" spans="1:7" x14ac:dyDescent="0.25">
      <c r="A341" t="s">
        <v>346</v>
      </c>
      <c r="B341">
        <v>279.64988297626127</v>
      </c>
      <c r="C341">
        <v>39.129735460282653</v>
      </c>
      <c r="D341">
        <v>0.1309905900312307</v>
      </c>
      <c r="E341">
        <v>-3.3352905626519531</v>
      </c>
      <c r="F341">
        <v>-6.0902004950384985</v>
      </c>
      <c r="G341">
        <v>13.856525</v>
      </c>
    </row>
    <row r="342" spans="1:7" x14ac:dyDescent="0.25">
      <c r="A342" t="s">
        <v>347</v>
      </c>
      <c r="B342">
        <v>279.36386533365305</v>
      </c>
      <c r="C342">
        <v>39.186127347156713</v>
      </c>
      <c r="D342">
        <v>0.92074106659356847</v>
      </c>
      <c r="E342">
        <v>1.2772464199047124</v>
      </c>
      <c r="F342">
        <v>-6.2072949924644352</v>
      </c>
      <c r="G342">
        <v>13.857127999999999</v>
      </c>
    </row>
    <row r="343" spans="1:7" x14ac:dyDescent="0.25">
      <c r="A343" t="s">
        <v>348</v>
      </c>
      <c r="B343">
        <v>278.83925282124511</v>
      </c>
      <c r="C343">
        <v>38.8623920850332</v>
      </c>
      <c r="D343">
        <v>1.9288479829838654</v>
      </c>
      <c r="E343">
        <v>1.4012433544886722</v>
      </c>
      <c r="F343">
        <v>14.832246634877796</v>
      </c>
      <c r="G343">
        <v>13.858089</v>
      </c>
    </row>
    <row r="344" spans="1:7" x14ac:dyDescent="0.25">
      <c r="A344" t="s">
        <v>349</v>
      </c>
      <c r="B344">
        <v>278.77313195243221</v>
      </c>
      <c r="C344">
        <v>38.799522772243748</v>
      </c>
      <c r="D344">
        <v>2.1158262614822716</v>
      </c>
      <c r="E344">
        <v>-0.59752149801990317</v>
      </c>
      <c r="F344">
        <v>-3.824502214162548</v>
      </c>
      <c r="G344">
        <v>13.861179</v>
      </c>
    </row>
    <row r="345" spans="1:7" x14ac:dyDescent="0.25">
      <c r="A345" t="s">
        <v>350</v>
      </c>
      <c r="B345">
        <v>278.94178175023814</v>
      </c>
      <c r="C345">
        <v>38.871828556019118</v>
      </c>
      <c r="D345">
        <v>1.2074931136819582</v>
      </c>
      <c r="E345">
        <v>8.1358680283505915</v>
      </c>
      <c r="F345">
        <v>5.0414391765729256</v>
      </c>
      <c r="G345">
        <v>13.86206</v>
      </c>
    </row>
    <row r="346" spans="1:7" x14ac:dyDescent="0.25">
      <c r="A346" t="s">
        <v>351</v>
      </c>
      <c r="B346">
        <v>279.35251534881735</v>
      </c>
      <c r="C346">
        <v>38.510305266885005</v>
      </c>
      <c r="D346">
        <v>0.74963303422179084</v>
      </c>
      <c r="E346">
        <v>-2.670720870843013</v>
      </c>
      <c r="F346">
        <v>-9.7950894233592667</v>
      </c>
      <c r="G346">
        <v>13.872351999999999</v>
      </c>
    </row>
    <row r="347" spans="1:7" x14ac:dyDescent="0.25">
      <c r="A347" t="s">
        <v>352</v>
      </c>
      <c r="B347">
        <v>279.09067050518848</v>
      </c>
      <c r="C347">
        <v>38.415863592859175</v>
      </c>
      <c r="D347">
        <v>0.18580158845682396</v>
      </c>
      <c r="E347">
        <v>-1.743322672236167</v>
      </c>
      <c r="F347">
        <v>-11.548439186656672</v>
      </c>
      <c r="G347">
        <v>13.877214</v>
      </c>
    </row>
    <row r="348" spans="1:7" x14ac:dyDescent="0.25">
      <c r="A348" t="s">
        <v>353</v>
      </c>
      <c r="B348">
        <v>279.34578539070867</v>
      </c>
      <c r="C348">
        <v>38.615730024859303</v>
      </c>
      <c r="D348">
        <v>1.7398390269039441</v>
      </c>
      <c r="E348">
        <v>-3.0872826399314612</v>
      </c>
      <c r="F348">
        <v>-27.332108274951459</v>
      </c>
      <c r="G348">
        <v>13.884747000000001</v>
      </c>
    </row>
    <row r="349" spans="1:7" x14ac:dyDescent="0.25">
      <c r="A349" t="s">
        <v>354</v>
      </c>
      <c r="B349">
        <v>279.186508027336</v>
      </c>
      <c r="C349">
        <v>39.158072041080452</v>
      </c>
      <c r="D349">
        <v>0.83428916433669409</v>
      </c>
      <c r="E349">
        <v>2.2236790079084958</v>
      </c>
      <c r="F349">
        <v>-0.54056908920067648</v>
      </c>
      <c r="G349">
        <v>13.891875000000001</v>
      </c>
    </row>
    <row r="350" spans="1:7" x14ac:dyDescent="0.25">
      <c r="A350" t="s">
        <v>355</v>
      </c>
      <c r="B350">
        <v>279.76185413039934</v>
      </c>
      <c r="C350">
        <v>38.774351873588103</v>
      </c>
      <c r="D350">
        <v>1.7600164450968752</v>
      </c>
      <c r="E350">
        <v>-5.3650825896136203</v>
      </c>
      <c r="F350">
        <v>-4.5461900563380038</v>
      </c>
      <c r="G350">
        <v>13.899252000000001</v>
      </c>
    </row>
    <row r="351" spans="1:7" x14ac:dyDescent="0.25">
      <c r="A351" t="s">
        <v>356</v>
      </c>
      <c r="B351">
        <v>279.82623475928824</v>
      </c>
      <c r="C351">
        <v>38.700048977124823</v>
      </c>
      <c r="D351">
        <v>0.41388415600846357</v>
      </c>
      <c r="E351">
        <v>-1.3757060273866106</v>
      </c>
      <c r="F351">
        <v>-1.1491816547305871</v>
      </c>
      <c r="G351">
        <v>13.900850999999999</v>
      </c>
    </row>
    <row r="352" spans="1:7" x14ac:dyDescent="0.25">
      <c r="A352" t="s">
        <v>357</v>
      </c>
      <c r="B352">
        <v>279.68263887244825</v>
      </c>
      <c r="C352">
        <v>38.900252133539944</v>
      </c>
      <c r="D352">
        <v>0.37313641658664853</v>
      </c>
      <c r="E352">
        <v>-2.4487601165879873</v>
      </c>
      <c r="F352">
        <v>-12.384122895874411</v>
      </c>
      <c r="G352">
        <v>13.906015</v>
      </c>
    </row>
    <row r="353" spans="1:7" x14ac:dyDescent="0.25">
      <c r="A353" t="s">
        <v>358</v>
      </c>
      <c r="B353">
        <v>279.29299131588834</v>
      </c>
      <c r="C353">
        <v>38.633764843618046</v>
      </c>
      <c r="D353">
        <v>2.6203309786746818</v>
      </c>
      <c r="E353">
        <v>-7.1809701108277473</v>
      </c>
      <c r="F353">
        <v>-14.744319771105147</v>
      </c>
      <c r="G353">
        <v>13.906331</v>
      </c>
    </row>
    <row r="354" spans="1:7" x14ac:dyDescent="0.25">
      <c r="A354" t="s">
        <v>359</v>
      </c>
      <c r="B354">
        <v>279.62585785140919</v>
      </c>
      <c r="C354">
        <v>38.499595357771938</v>
      </c>
      <c r="D354">
        <v>0.47643187030430123</v>
      </c>
      <c r="E354">
        <v>-2.9802589930640844</v>
      </c>
      <c r="F354">
        <v>-8.4301877239417422</v>
      </c>
      <c r="G354">
        <v>13.909254000000001</v>
      </c>
    </row>
    <row r="355" spans="1:7" x14ac:dyDescent="0.25">
      <c r="A355" t="s">
        <v>360</v>
      </c>
      <c r="B355">
        <v>279.47615683811534</v>
      </c>
      <c r="C355">
        <v>38.679961239843436</v>
      </c>
      <c r="D355">
        <v>2.2094239683508197</v>
      </c>
      <c r="E355">
        <v>-9.0931401812474117</v>
      </c>
      <c r="F355">
        <v>-37.069755806058808</v>
      </c>
      <c r="G355">
        <v>13.909355</v>
      </c>
    </row>
    <row r="356" spans="1:7" x14ac:dyDescent="0.25">
      <c r="A356" t="s">
        <v>361</v>
      </c>
      <c r="B356">
        <v>279.55928991429653</v>
      </c>
      <c r="C356">
        <v>38.800798725523499</v>
      </c>
      <c r="D356">
        <v>0.38077580957212476</v>
      </c>
      <c r="E356">
        <v>-2.6777715077389694</v>
      </c>
      <c r="F356">
        <v>-9.111370381010687</v>
      </c>
      <c r="G356">
        <v>13.910781999999999</v>
      </c>
    </row>
    <row r="357" spans="1:7" x14ac:dyDescent="0.25">
      <c r="A357" t="s">
        <v>362</v>
      </c>
      <c r="B357">
        <v>278.92651950962249</v>
      </c>
      <c r="C357">
        <v>38.544276706035596</v>
      </c>
      <c r="D357">
        <v>0.87122441185622612</v>
      </c>
      <c r="E357">
        <v>7.0121502305593335</v>
      </c>
      <c r="F357">
        <v>-3.5210435030506053</v>
      </c>
      <c r="G357">
        <v>13.91136</v>
      </c>
    </row>
    <row r="358" spans="1:7" x14ac:dyDescent="0.25">
      <c r="A358" t="s">
        <v>363</v>
      </c>
      <c r="B358">
        <v>278.68729865054331</v>
      </c>
      <c r="C358">
        <v>38.626357502335331</v>
      </c>
      <c r="D358">
        <v>0.54177143649313986</v>
      </c>
      <c r="E358">
        <v>-2.2505609113582477</v>
      </c>
      <c r="F358">
        <v>-14.637288914336334</v>
      </c>
      <c r="G358">
        <v>13.913078000000001</v>
      </c>
    </row>
    <row r="359" spans="1:7" x14ac:dyDescent="0.25">
      <c r="A359" t="s">
        <v>364</v>
      </c>
      <c r="B359">
        <v>279.50762460224485</v>
      </c>
      <c r="C359">
        <v>38.771298763586898</v>
      </c>
      <c r="D359">
        <v>0.74772845522631581</v>
      </c>
      <c r="E359">
        <v>-5.6167082124374845</v>
      </c>
      <c r="F359">
        <v>-10.563458563244371</v>
      </c>
      <c r="G359">
        <v>13.913202999999999</v>
      </c>
    </row>
    <row r="360" spans="1:7" x14ac:dyDescent="0.25">
      <c r="A360" t="s">
        <v>365</v>
      </c>
      <c r="B360">
        <v>278.95086761542785</v>
      </c>
      <c r="C360">
        <v>38.920222627002943</v>
      </c>
      <c r="D360">
        <v>0.86132813254326757</v>
      </c>
      <c r="E360">
        <v>-6.6704957807046075</v>
      </c>
      <c r="F360">
        <v>-6.8838780406301536</v>
      </c>
      <c r="G360">
        <v>13.913997</v>
      </c>
    </row>
    <row r="361" spans="1:7" x14ac:dyDescent="0.25">
      <c r="A361" t="s">
        <v>366</v>
      </c>
      <c r="B361">
        <v>278.84466516203543</v>
      </c>
      <c r="C361">
        <v>38.856730462614479</v>
      </c>
      <c r="D361">
        <v>1.4289072386042605</v>
      </c>
      <c r="E361">
        <v>-5.4635453677104788</v>
      </c>
      <c r="F361">
        <v>-15.326538464323553</v>
      </c>
      <c r="G361">
        <v>13.915474</v>
      </c>
    </row>
    <row r="362" spans="1:7" x14ac:dyDescent="0.25">
      <c r="A362" t="s">
        <v>367</v>
      </c>
      <c r="B362">
        <v>279.61449431144422</v>
      </c>
      <c r="C362">
        <v>38.68120310673028</v>
      </c>
      <c r="D362">
        <v>0.33620152312034801</v>
      </c>
      <c r="E362">
        <v>-9.9458970937906899E-2</v>
      </c>
      <c r="F362">
        <v>-8.0482238181733603</v>
      </c>
      <c r="G362">
        <v>13.917408</v>
      </c>
    </row>
    <row r="363" spans="1:7" x14ac:dyDescent="0.25">
      <c r="A363" t="s">
        <v>368</v>
      </c>
      <c r="B363">
        <v>279.37217419473325</v>
      </c>
      <c r="C363">
        <v>38.902443090838695</v>
      </c>
      <c r="D363">
        <v>3.1106432382429516</v>
      </c>
      <c r="E363">
        <v>5.2175472965316771</v>
      </c>
      <c r="F363">
        <v>7.4564455737991615</v>
      </c>
      <c r="G363">
        <v>13.919015999999999</v>
      </c>
    </row>
    <row r="364" spans="1:7" x14ac:dyDescent="0.25">
      <c r="A364" t="s">
        <v>369</v>
      </c>
      <c r="B364">
        <v>279.0925835023329</v>
      </c>
      <c r="C364">
        <v>38.385267254624871</v>
      </c>
      <c r="D364">
        <v>0.6123899087688528</v>
      </c>
      <c r="E364">
        <v>-2.4578049316700734</v>
      </c>
      <c r="F364">
        <v>-13.137063779185727</v>
      </c>
      <c r="G364">
        <v>13.921885</v>
      </c>
    </row>
    <row r="365" spans="1:7" x14ac:dyDescent="0.25">
      <c r="A365" t="s">
        <v>370</v>
      </c>
      <c r="B365">
        <v>279.02840416871095</v>
      </c>
      <c r="C365">
        <v>39.235929773018107</v>
      </c>
      <c r="D365">
        <v>1.7535313395450214</v>
      </c>
      <c r="E365">
        <v>1.6782365837104838</v>
      </c>
      <c r="F365">
        <v>4.6856523243797605</v>
      </c>
      <c r="G365">
        <v>13.922748</v>
      </c>
    </row>
    <row r="366" spans="1:7" x14ac:dyDescent="0.25">
      <c r="A366" t="s">
        <v>371</v>
      </c>
      <c r="B366">
        <v>279.42723271570907</v>
      </c>
      <c r="C366">
        <v>38.513048489007382</v>
      </c>
      <c r="D366">
        <v>0.2315322820603154</v>
      </c>
      <c r="E366">
        <v>-3.43152664603367</v>
      </c>
      <c r="F366">
        <v>-6.4123569988082663</v>
      </c>
      <c r="G366">
        <v>13.928734</v>
      </c>
    </row>
    <row r="367" spans="1:7" x14ac:dyDescent="0.25">
      <c r="A367" t="s">
        <v>372</v>
      </c>
      <c r="B367">
        <v>279.4562154271191</v>
      </c>
      <c r="C367">
        <v>39.005192995032054</v>
      </c>
      <c r="D367">
        <v>2.3013501785549941</v>
      </c>
      <c r="E367">
        <v>-4.5720417937635904</v>
      </c>
      <c r="F367">
        <v>6.0716108949642393</v>
      </c>
      <c r="G367">
        <v>13.932448000000001</v>
      </c>
    </row>
    <row r="368" spans="1:7" x14ac:dyDescent="0.25">
      <c r="A368" t="s">
        <v>373</v>
      </c>
      <c r="B368">
        <v>278.70028389942189</v>
      </c>
      <c r="C368">
        <v>38.949100547635688</v>
      </c>
      <c r="D368">
        <v>0.44448718596646114</v>
      </c>
      <c r="E368">
        <v>-1.8512479907351382</v>
      </c>
      <c r="F368">
        <v>-15.24785312418679</v>
      </c>
      <c r="G368">
        <v>13.935914</v>
      </c>
    </row>
    <row r="369" spans="1:7" x14ac:dyDescent="0.25">
      <c r="A369" t="s">
        <v>374</v>
      </c>
      <c r="B369">
        <v>279.33398332330347</v>
      </c>
      <c r="C369">
        <v>38.420034198436078</v>
      </c>
      <c r="D369">
        <v>0.21860523261365403</v>
      </c>
      <c r="E369">
        <v>-1.5027952286180855</v>
      </c>
      <c r="F369">
        <v>-4.4031738820319024</v>
      </c>
      <c r="G369">
        <v>13.940113999999999</v>
      </c>
    </row>
    <row r="370" spans="1:7" x14ac:dyDescent="0.25">
      <c r="A370" t="s">
        <v>375</v>
      </c>
      <c r="B370">
        <v>278.97046385350814</v>
      </c>
      <c r="C370">
        <v>39.037310774001512</v>
      </c>
      <c r="D370">
        <v>0.90771890572214831</v>
      </c>
      <c r="E370">
        <v>-8.4576178169419585</v>
      </c>
      <c r="F370">
        <v>-3.931483639458432</v>
      </c>
      <c r="G370">
        <v>13.940317</v>
      </c>
    </row>
    <row r="371" spans="1:7" x14ac:dyDescent="0.25">
      <c r="A371" t="s">
        <v>376</v>
      </c>
      <c r="B371">
        <v>279.35547032295767</v>
      </c>
      <c r="C371">
        <v>38.76394385318887</v>
      </c>
      <c r="D371">
        <v>0.83614150739024007</v>
      </c>
      <c r="E371">
        <v>-4.4779631326169991</v>
      </c>
      <c r="F371">
        <v>-9.8058003022552711</v>
      </c>
      <c r="G371">
        <v>13.949697</v>
      </c>
    </row>
    <row r="372" spans="1:7" x14ac:dyDescent="0.25">
      <c r="A372" t="s">
        <v>377</v>
      </c>
      <c r="B372">
        <v>278.86814367085481</v>
      </c>
      <c r="C372">
        <v>38.411884051200126</v>
      </c>
      <c r="D372">
        <v>0.44466755926124008</v>
      </c>
      <c r="E372">
        <v>-0.82392371459157698</v>
      </c>
      <c r="F372">
        <v>-0.63778005009683825</v>
      </c>
      <c r="G372">
        <v>13.950754999999999</v>
      </c>
    </row>
    <row r="373" spans="1:7" x14ac:dyDescent="0.25">
      <c r="A373" t="s">
        <v>378</v>
      </c>
      <c r="B373">
        <v>279.78313131778157</v>
      </c>
      <c r="C373">
        <v>39.00399855162572</v>
      </c>
      <c r="D373">
        <v>0.18162280984842391</v>
      </c>
      <c r="E373">
        <v>-2.3407999441922454</v>
      </c>
      <c r="F373">
        <v>-7.7778173904726948</v>
      </c>
      <c r="G373">
        <v>13.95107</v>
      </c>
    </row>
    <row r="374" spans="1:7" x14ac:dyDescent="0.25">
      <c r="A374" t="s">
        <v>379</v>
      </c>
      <c r="B374">
        <v>279.78390239790804</v>
      </c>
      <c r="C374">
        <v>38.540296313851691</v>
      </c>
      <c r="D374">
        <v>0.73352035905012825</v>
      </c>
      <c r="E374">
        <v>3.0992221603707897</v>
      </c>
      <c r="F374">
        <v>-3.4696157051085059</v>
      </c>
      <c r="G374">
        <v>13.951425</v>
      </c>
    </row>
    <row r="375" spans="1:7" x14ac:dyDescent="0.25">
      <c r="A375" t="s">
        <v>380</v>
      </c>
      <c r="B375">
        <v>279.07088434423611</v>
      </c>
      <c r="C375">
        <v>38.423728137861062</v>
      </c>
      <c r="D375">
        <v>1.1346720034031219</v>
      </c>
      <c r="E375">
        <v>5.5287867150039576</v>
      </c>
      <c r="F375">
        <v>-17.082075849505067</v>
      </c>
      <c r="G375">
        <v>13.952368</v>
      </c>
    </row>
    <row r="376" spans="1:7" x14ac:dyDescent="0.25">
      <c r="A376" t="s">
        <v>381</v>
      </c>
      <c r="B376">
        <v>278.79038093245453</v>
      </c>
      <c r="C376">
        <v>39.008524186383696</v>
      </c>
      <c r="D376">
        <v>1.8136951612432024</v>
      </c>
      <c r="E376">
        <v>-10.835313776859236</v>
      </c>
      <c r="F376">
        <v>-15.235944337379596</v>
      </c>
      <c r="G376">
        <v>13.955669</v>
      </c>
    </row>
    <row r="377" spans="1:7" x14ac:dyDescent="0.25">
      <c r="A377" t="s">
        <v>382</v>
      </c>
      <c r="B377">
        <v>279.41493386441084</v>
      </c>
      <c r="C377">
        <v>38.374875712519973</v>
      </c>
      <c r="D377">
        <v>0.29820634457731399</v>
      </c>
      <c r="E377">
        <v>0.2077214238632904</v>
      </c>
      <c r="F377">
        <v>0.30949121058172618</v>
      </c>
      <c r="G377">
        <v>13.956632000000001</v>
      </c>
    </row>
    <row r="378" spans="1:7" x14ac:dyDescent="0.25">
      <c r="A378" t="s">
        <v>383</v>
      </c>
      <c r="B378">
        <v>279.34545728350918</v>
      </c>
      <c r="C378">
        <v>38.869723989860937</v>
      </c>
      <c r="D378">
        <v>0.15031306156187729</v>
      </c>
      <c r="E378">
        <v>-3.1094847200505793</v>
      </c>
      <c r="F378">
        <v>-7.7600927888579498</v>
      </c>
      <c r="G378">
        <v>13.966256</v>
      </c>
    </row>
    <row r="379" spans="1:7" x14ac:dyDescent="0.25">
      <c r="A379" t="s">
        <v>384</v>
      </c>
      <c r="B379">
        <v>278.80337651692713</v>
      </c>
      <c r="C379">
        <v>38.579336328814726</v>
      </c>
      <c r="D379">
        <v>0.88783391345630813</v>
      </c>
      <c r="E379">
        <v>0.77969720762423167</v>
      </c>
      <c r="F379">
        <v>-18.293093051778214</v>
      </c>
      <c r="G379">
        <v>13.974059</v>
      </c>
    </row>
    <row r="380" spans="1:7" x14ac:dyDescent="0.25">
      <c r="A380" t="s">
        <v>385</v>
      </c>
      <c r="B380">
        <v>279.61636781848722</v>
      </c>
      <c r="C380">
        <v>39.184512492511523</v>
      </c>
      <c r="D380">
        <v>0.19072773209708915</v>
      </c>
      <c r="E380">
        <v>-0.4040430945778184</v>
      </c>
      <c r="F380">
        <v>0.87912544284087057</v>
      </c>
      <c r="G380">
        <v>13.977722999999999</v>
      </c>
    </row>
    <row r="381" spans="1:7" x14ac:dyDescent="0.25">
      <c r="A381" t="s">
        <v>386</v>
      </c>
      <c r="B381">
        <v>279.28914164201797</v>
      </c>
      <c r="C381">
        <v>39.072468004174958</v>
      </c>
      <c r="D381">
        <v>1.4019279859255336</v>
      </c>
      <c r="E381">
        <v>-2.6151981691654469</v>
      </c>
      <c r="F381">
        <v>-0.82344068773070866</v>
      </c>
      <c r="G381">
        <v>13.977974</v>
      </c>
    </row>
    <row r="382" spans="1:7" x14ac:dyDescent="0.25">
      <c r="A382" t="s">
        <v>387</v>
      </c>
      <c r="B382">
        <v>279.2331346833717</v>
      </c>
      <c r="C382">
        <v>38.606276102838088</v>
      </c>
      <c r="D382">
        <v>1.6282255983756668</v>
      </c>
      <c r="E382">
        <v>6.6324904611660722</v>
      </c>
      <c r="F382">
        <v>-5.1813851657170886</v>
      </c>
      <c r="G382">
        <v>13.980771000000001</v>
      </c>
    </row>
    <row r="383" spans="1:7" x14ac:dyDescent="0.25">
      <c r="A383" t="s">
        <v>388</v>
      </c>
      <c r="B383">
        <v>279.29971447817132</v>
      </c>
      <c r="C383">
        <v>39.029769611176192</v>
      </c>
      <c r="D383">
        <v>2.3870759152545991</v>
      </c>
      <c r="E383">
        <v>-12.594157608758106</v>
      </c>
      <c r="F383">
        <v>-14.646015278257362</v>
      </c>
      <c r="G383">
        <v>13.981952</v>
      </c>
    </row>
    <row r="384" spans="1:7" x14ac:dyDescent="0.25">
      <c r="A384" t="s">
        <v>389</v>
      </c>
      <c r="B384">
        <v>279.68054908275542</v>
      </c>
      <c r="C384">
        <v>38.886804349701322</v>
      </c>
      <c r="D384">
        <v>0.88805354434390926</v>
      </c>
      <c r="E384">
        <v>-6.9424737278667514</v>
      </c>
      <c r="F384">
        <v>-0.40657019074228051</v>
      </c>
      <c r="G384">
        <v>13.983112999999999</v>
      </c>
    </row>
    <row r="385" spans="1:7" x14ac:dyDescent="0.25">
      <c r="A385" t="s">
        <v>390</v>
      </c>
      <c r="B385">
        <v>278.83887213093556</v>
      </c>
      <c r="C385">
        <v>38.454121443115383</v>
      </c>
      <c r="D385">
        <v>0.97151871092454267</v>
      </c>
      <c r="E385">
        <v>-1.3564721082620013</v>
      </c>
      <c r="F385">
        <v>-5.5343114095329815</v>
      </c>
      <c r="G385">
        <v>13.984845</v>
      </c>
    </row>
    <row r="386" spans="1:7" x14ac:dyDescent="0.25">
      <c r="A386" t="s">
        <v>391</v>
      </c>
      <c r="B386">
        <v>279.05844801280824</v>
      </c>
      <c r="C386">
        <v>39.068811182196285</v>
      </c>
      <c r="D386">
        <v>0.60403882128359865</v>
      </c>
      <c r="E386">
        <v>-0.6068450675247401</v>
      </c>
      <c r="F386">
        <v>-12.971952963731844</v>
      </c>
      <c r="G386">
        <v>13.984863000000001</v>
      </c>
    </row>
    <row r="387" spans="1:7" x14ac:dyDescent="0.25">
      <c r="A387" t="s">
        <v>392</v>
      </c>
      <c r="B387">
        <v>279.47920845873881</v>
      </c>
      <c r="C387">
        <v>39.213354969142252</v>
      </c>
      <c r="D387">
        <v>1.0362610542490966</v>
      </c>
      <c r="E387">
        <v>-9.9133296781441427</v>
      </c>
      <c r="F387">
        <v>-13.145412950143662</v>
      </c>
      <c r="G387">
        <v>13.985711</v>
      </c>
    </row>
    <row r="388" spans="1:7" x14ac:dyDescent="0.25">
      <c r="A388" t="s">
        <v>393</v>
      </c>
      <c r="B388">
        <v>278.96198980370383</v>
      </c>
      <c r="C388">
        <v>38.633757501050994</v>
      </c>
      <c r="D388">
        <v>0.70357570938427039</v>
      </c>
      <c r="E388">
        <v>-10.968378719189523</v>
      </c>
      <c r="F388">
        <v>-16.470406948765387</v>
      </c>
      <c r="G388">
        <v>13.992279999999999</v>
      </c>
    </row>
    <row r="389" spans="1:7" x14ac:dyDescent="0.25">
      <c r="A389" t="s">
        <v>394</v>
      </c>
      <c r="B389">
        <v>278.64348146269322</v>
      </c>
      <c r="C389">
        <v>38.963804387548834</v>
      </c>
      <c r="D389">
        <v>0.60882234299399374</v>
      </c>
      <c r="E389">
        <v>-2.309081390214371</v>
      </c>
      <c r="F389">
        <v>-16.189296166376742</v>
      </c>
      <c r="G389">
        <v>14.007210000000001</v>
      </c>
    </row>
    <row r="390" spans="1:7" x14ac:dyDescent="0.25">
      <c r="A390" t="s">
        <v>395</v>
      </c>
      <c r="B390">
        <v>279.24709689406939</v>
      </c>
      <c r="C390">
        <v>38.66060331481394</v>
      </c>
      <c r="D390">
        <v>0.72369869673747944</v>
      </c>
      <c r="E390">
        <v>1.747330526288954</v>
      </c>
      <c r="F390">
        <v>-9.3841121254941928</v>
      </c>
      <c r="G390">
        <v>14.011127999999999</v>
      </c>
    </row>
    <row r="391" spans="1:7" x14ac:dyDescent="0.25">
      <c r="A391" t="s">
        <v>396</v>
      </c>
      <c r="B391">
        <v>279.22925454697963</v>
      </c>
      <c r="C391">
        <v>38.720746013546595</v>
      </c>
      <c r="D391">
        <v>2.0125532321431829</v>
      </c>
      <c r="E391">
        <v>-3.9470739129720007</v>
      </c>
      <c r="F391">
        <v>1.9134244922402446</v>
      </c>
      <c r="G391">
        <v>14.015146</v>
      </c>
    </row>
    <row r="392" spans="1:7" x14ac:dyDescent="0.25">
      <c r="A392" t="s">
        <v>397</v>
      </c>
      <c r="B392">
        <v>279.60762710504827</v>
      </c>
      <c r="C392">
        <v>38.411206461085676</v>
      </c>
      <c r="D392">
        <v>3.7569071687930773</v>
      </c>
      <c r="E392">
        <v>-0.91712730949436683</v>
      </c>
      <c r="F392">
        <v>15.560638045534654</v>
      </c>
      <c r="G392">
        <v>14.016564000000001</v>
      </c>
    </row>
    <row r="393" spans="1:7" x14ac:dyDescent="0.25">
      <c r="A393" t="s">
        <v>398</v>
      </c>
      <c r="B393">
        <v>279.65021422641991</v>
      </c>
      <c r="C393">
        <v>38.403800488295545</v>
      </c>
      <c r="D393">
        <v>1.1188959909601439</v>
      </c>
      <c r="E393">
        <v>0.61296467660653597</v>
      </c>
      <c r="F393">
        <v>-10.728669217127464</v>
      </c>
      <c r="G393">
        <v>14.0219345</v>
      </c>
    </row>
    <row r="394" spans="1:7" x14ac:dyDescent="0.25">
      <c r="A394" t="s">
        <v>399</v>
      </c>
      <c r="B394">
        <v>279.24160877832395</v>
      </c>
      <c r="C394">
        <v>38.694849425380895</v>
      </c>
      <c r="D394">
        <v>0.82831248340106967</v>
      </c>
      <c r="E394">
        <v>-3.3253612085665898</v>
      </c>
      <c r="F394">
        <v>-20.400312416905194</v>
      </c>
      <c r="G394">
        <v>14.025643000000001</v>
      </c>
    </row>
    <row r="395" spans="1:7" x14ac:dyDescent="0.25">
      <c r="A395" t="s">
        <v>400</v>
      </c>
      <c r="B395">
        <v>279.72947311667389</v>
      </c>
      <c r="C395">
        <v>38.546653525386397</v>
      </c>
      <c r="D395">
        <v>0.85637937410661913</v>
      </c>
      <c r="E395">
        <v>-3.7576159063973686</v>
      </c>
      <c r="F395">
        <v>-10.064449520048187</v>
      </c>
      <c r="G395">
        <v>14.031585</v>
      </c>
    </row>
    <row r="396" spans="1:7" x14ac:dyDescent="0.25">
      <c r="A396" t="s">
        <v>401</v>
      </c>
      <c r="B396">
        <v>278.68800284661734</v>
      </c>
      <c r="C396">
        <v>38.527359896718671</v>
      </c>
      <c r="D396">
        <v>1.4876190932044073</v>
      </c>
      <c r="E396">
        <v>-3.9708407138209605</v>
      </c>
      <c r="F396">
        <v>13.634159258698547</v>
      </c>
      <c r="G396">
        <v>14.0338545</v>
      </c>
    </row>
    <row r="397" spans="1:7" x14ac:dyDescent="0.25">
      <c r="A397" t="s">
        <v>402</v>
      </c>
      <c r="B397">
        <v>279.42049203867447</v>
      </c>
      <c r="C397">
        <v>39.256948865357124</v>
      </c>
      <c r="D397">
        <v>0.16835054920844833</v>
      </c>
      <c r="E397">
        <v>-3.7675145289913243</v>
      </c>
      <c r="F397">
        <v>2.4017542526823412</v>
      </c>
      <c r="G397">
        <v>14.037006</v>
      </c>
    </row>
    <row r="398" spans="1:7" x14ac:dyDescent="0.25">
      <c r="A398" t="s">
        <v>403</v>
      </c>
      <c r="B398">
        <v>279.50150890618841</v>
      </c>
      <c r="C398">
        <v>38.673313936888768</v>
      </c>
      <c r="D398">
        <v>0.5181533975156617</v>
      </c>
      <c r="E398">
        <v>-6.3932548517180923</v>
      </c>
      <c r="F398">
        <v>-2.2402285166084943</v>
      </c>
      <c r="G398">
        <v>14.041691999999999</v>
      </c>
    </row>
    <row r="399" spans="1:7" x14ac:dyDescent="0.25">
      <c r="A399" t="s">
        <v>404</v>
      </c>
      <c r="B399">
        <v>279.39303837198327</v>
      </c>
      <c r="C399">
        <v>38.372204443367522</v>
      </c>
      <c r="D399">
        <v>1.1781541480106386</v>
      </c>
      <c r="E399">
        <v>-0.42947343558349305</v>
      </c>
      <c r="F399">
        <v>-23.384027460856458</v>
      </c>
      <c r="G399">
        <v>14.047692</v>
      </c>
    </row>
    <row r="400" spans="1:7" x14ac:dyDescent="0.25">
      <c r="A400" t="s">
        <v>405</v>
      </c>
      <c r="B400">
        <v>278.94537899304908</v>
      </c>
      <c r="C400">
        <v>39.09273403536838</v>
      </c>
      <c r="D400">
        <v>0.78959118554161922</v>
      </c>
      <c r="E400">
        <v>1.7917424449886694</v>
      </c>
      <c r="F400">
        <v>-10.448864310961696</v>
      </c>
      <c r="G400">
        <v>14.047707000000001</v>
      </c>
    </row>
    <row r="401" spans="1:7" x14ac:dyDescent="0.25">
      <c r="A401" t="s">
        <v>406</v>
      </c>
      <c r="B401">
        <v>278.99287267409306</v>
      </c>
      <c r="C401">
        <v>38.965526136717585</v>
      </c>
      <c r="D401">
        <v>0.96055028887575455</v>
      </c>
      <c r="E401">
        <v>-3.3400748124296982</v>
      </c>
      <c r="F401">
        <v>-10.94403757259294</v>
      </c>
      <c r="G401">
        <v>14.057345</v>
      </c>
    </row>
    <row r="402" spans="1:7" x14ac:dyDescent="0.25">
      <c r="A402" t="s">
        <v>407</v>
      </c>
      <c r="B402">
        <v>278.99543576693117</v>
      </c>
      <c r="C402">
        <v>39.055162828878458</v>
      </c>
      <c r="D402">
        <v>0.65599247059758181</v>
      </c>
      <c r="E402">
        <v>2.6132533326472105</v>
      </c>
      <c r="F402">
        <v>-5.6982017651265453</v>
      </c>
      <c r="G402">
        <v>14.057608</v>
      </c>
    </row>
    <row r="403" spans="1:7" x14ac:dyDescent="0.25">
      <c r="A403" t="s">
        <v>408</v>
      </c>
      <c r="B403">
        <v>279.1155937038784</v>
      </c>
      <c r="C403">
        <v>38.975142221819922</v>
      </c>
      <c r="D403">
        <v>0.48891654130912632</v>
      </c>
      <c r="E403">
        <v>-4.6461467432495347</v>
      </c>
      <c r="F403">
        <v>-2.0554006944284922</v>
      </c>
      <c r="G403">
        <v>14.061947999999999</v>
      </c>
    </row>
    <row r="404" spans="1:7" x14ac:dyDescent="0.25">
      <c r="A404" t="s">
        <v>409</v>
      </c>
      <c r="B404">
        <v>279.5190414163178</v>
      </c>
      <c r="C404">
        <v>39.091740699961129</v>
      </c>
      <c r="D404">
        <v>1.3874364599246793</v>
      </c>
      <c r="E404">
        <v>-10.309675065994011</v>
      </c>
      <c r="F404">
        <v>-16.53158533166474</v>
      </c>
      <c r="G404">
        <v>14.064541999999999</v>
      </c>
    </row>
    <row r="405" spans="1:7" x14ac:dyDescent="0.25">
      <c r="A405" t="s">
        <v>410</v>
      </c>
      <c r="B405">
        <v>279.59739391774201</v>
      </c>
      <c r="C405">
        <v>38.917784413788418</v>
      </c>
      <c r="D405">
        <v>0.86254349353638737</v>
      </c>
      <c r="E405">
        <v>-0.13885599794808345</v>
      </c>
      <c r="F405">
        <v>0.77871434804871309</v>
      </c>
      <c r="G405">
        <v>14.064990999999999</v>
      </c>
    </row>
    <row r="406" spans="1:7" x14ac:dyDescent="0.25">
      <c r="A406" t="s">
        <v>411</v>
      </c>
      <c r="B406">
        <v>279.05780349324658</v>
      </c>
      <c r="C406">
        <v>38.87841051314426</v>
      </c>
      <c r="D406">
        <v>0.74395936745449198</v>
      </c>
      <c r="E406">
        <v>-3.0024566037808844</v>
      </c>
      <c r="F406">
        <v>-3.0202280369630738</v>
      </c>
      <c r="G406">
        <v>14.065613000000001</v>
      </c>
    </row>
    <row r="407" spans="1:7" x14ac:dyDescent="0.25">
      <c r="A407" t="s">
        <v>412</v>
      </c>
      <c r="B407">
        <v>279.57386384124698</v>
      </c>
      <c r="C407">
        <v>38.956901270384499</v>
      </c>
      <c r="D407">
        <v>0.41712012919601371</v>
      </c>
      <c r="E407">
        <v>4.2035052498024568</v>
      </c>
      <c r="F407">
        <v>-5.1005557894161306</v>
      </c>
      <c r="G407">
        <v>14.068187</v>
      </c>
    </row>
    <row r="408" spans="1:7" x14ac:dyDescent="0.25">
      <c r="A408" t="s">
        <v>413</v>
      </c>
      <c r="B408">
        <v>279.33903788247829</v>
      </c>
      <c r="C408">
        <v>38.290402797959743</v>
      </c>
      <c r="D408">
        <v>2.302994801864422</v>
      </c>
      <c r="E408">
        <v>-11.948505106516016</v>
      </c>
      <c r="F408">
        <v>-7.1512666901357189</v>
      </c>
      <c r="G408">
        <v>14.071156500000001</v>
      </c>
    </row>
    <row r="409" spans="1:7" x14ac:dyDescent="0.25">
      <c r="A409" t="s">
        <v>414</v>
      </c>
      <c r="B409">
        <v>279.08484896690834</v>
      </c>
      <c r="C409">
        <v>38.439567334390929</v>
      </c>
      <c r="D409">
        <v>0.83143500053226682</v>
      </c>
      <c r="E409">
        <v>-2.2061808905999389</v>
      </c>
      <c r="F409">
        <v>1.3544611363587173</v>
      </c>
      <c r="G409">
        <v>14.075241</v>
      </c>
    </row>
    <row r="410" spans="1:7" x14ac:dyDescent="0.25">
      <c r="A410" t="s">
        <v>415</v>
      </c>
      <c r="B410">
        <v>279.72570164453396</v>
      </c>
      <c r="C410">
        <v>38.954230412276679</v>
      </c>
      <c r="D410">
        <v>0.82890819805653138</v>
      </c>
      <c r="E410">
        <v>-4.7830045426729377</v>
      </c>
      <c r="F410">
        <v>-3.7728486875831755</v>
      </c>
      <c r="G410">
        <v>14.079658999999999</v>
      </c>
    </row>
    <row r="411" spans="1:7" x14ac:dyDescent="0.25">
      <c r="A411" t="s">
        <v>416</v>
      </c>
      <c r="B411">
        <v>279.07832848520025</v>
      </c>
      <c r="C411">
        <v>39.129922879934639</v>
      </c>
      <c r="D411">
        <v>0.83885908012461952</v>
      </c>
      <c r="E411">
        <v>-1.8336575501358543</v>
      </c>
      <c r="F411">
        <v>-11.563135243734948</v>
      </c>
      <c r="G411">
        <v>14.081823999999999</v>
      </c>
    </row>
    <row r="412" spans="1:7" x14ac:dyDescent="0.25">
      <c r="A412" t="s">
        <v>417</v>
      </c>
      <c r="B412">
        <v>279.4787350880847</v>
      </c>
      <c r="C412">
        <v>38.601068917612423</v>
      </c>
      <c r="D412">
        <v>1.7310810508639525</v>
      </c>
      <c r="E412">
        <v>6.298665359845371</v>
      </c>
      <c r="F412">
        <v>-6.3792960492246173</v>
      </c>
      <c r="G412">
        <v>14.087818</v>
      </c>
    </row>
    <row r="413" spans="1:7" x14ac:dyDescent="0.25">
      <c r="A413" t="s">
        <v>418</v>
      </c>
      <c r="B413">
        <v>279.61997937163619</v>
      </c>
      <c r="C413">
        <v>39.014665884084309</v>
      </c>
      <c r="D413">
        <v>2.2399648490188304</v>
      </c>
      <c r="E413">
        <v>-3.1178983072110551</v>
      </c>
      <c r="F413">
        <v>0.37163627861269799</v>
      </c>
      <c r="G413">
        <v>14.094542499999999</v>
      </c>
    </row>
    <row r="414" spans="1:7" x14ac:dyDescent="0.25">
      <c r="A414" t="s">
        <v>419</v>
      </c>
      <c r="B414">
        <v>279.01234898278835</v>
      </c>
      <c r="C414">
        <v>38.512275167044102</v>
      </c>
      <c r="D414">
        <v>9.4474122548654782E-2</v>
      </c>
      <c r="E414">
        <v>-5.6559911393631976</v>
      </c>
      <c r="F414">
        <v>-5.5881593915640622</v>
      </c>
      <c r="G414">
        <v>14.100655</v>
      </c>
    </row>
    <row r="415" spans="1:7" x14ac:dyDescent="0.25">
      <c r="A415" t="s">
        <v>420</v>
      </c>
      <c r="B415">
        <v>279.68239542841098</v>
      </c>
      <c r="C415">
        <v>38.474479428768731</v>
      </c>
      <c r="D415">
        <v>0.82436134270053196</v>
      </c>
      <c r="E415">
        <v>-3.1945955975044491</v>
      </c>
      <c r="F415">
        <v>-16.877730864228987</v>
      </c>
      <c r="G415">
        <v>14.107314000000001</v>
      </c>
    </row>
    <row r="416" spans="1:7" x14ac:dyDescent="0.25">
      <c r="A416" t="s">
        <v>421</v>
      </c>
      <c r="B416">
        <v>279.09900975770006</v>
      </c>
      <c r="C416">
        <v>38.865480754428042</v>
      </c>
      <c r="D416">
        <v>1.8411426853657982</v>
      </c>
      <c r="E416">
        <v>-2.1069361588776783</v>
      </c>
      <c r="F416">
        <v>11.29908833717821</v>
      </c>
      <c r="G416">
        <v>14.10778</v>
      </c>
    </row>
    <row r="417" spans="1:7" x14ac:dyDescent="0.25">
      <c r="A417" t="s">
        <v>422</v>
      </c>
      <c r="B417">
        <v>278.81396409303159</v>
      </c>
      <c r="C417">
        <v>38.957252183234338</v>
      </c>
      <c r="D417">
        <v>2.4551006725268687</v>
      </c>
      <c r="E417">
        <v>9.9451402732935925</v>
      </c>
      <c r="F417">
        <v>31.133438281698318</v>
      </c>
      <c r="G417">
        <v>14.114406000000001</v>
      </c>
    </row>
    <row r="418" spans="1:7" x14ac:dyDescent="0.25">
      <c r="A418" t="s">
        <v>423</v>
      </c>
      <c r="B418">
        <v>279.35906811163937</v>
      </c>
      <c r="C418">
        <v>38.992595800873715</v>
      </c>
      <c r="D418">
        <v>0.50001103867907859</v>
      </c>
      <c r="E418">
        <v>-1.7123821262215755</v>
      </c>
      <c r="F418">
        <v>-1.6551901213452465</v>
      </c>
      <c r="G418">
        <v>14.120108</v>
      </c>
    </row>
    <row r="419" spans="1:7" x14ac:dyDescent="0.25">
      <c r="A419" t="s">
        <v>424</v>
      </c>
      <c r="B419">
        <v>279.27042325819525</v>
      </c>
      <c r="C419">
        <v>38.574346456851622</v>
      </c>
      <c r="D419">
        <v>0.59290595273104818</v>
      </c>
      <c r="E419">
        <v>1.5647041071296874</v>
      </c>
      <c r="F419">
        <v>-0.91969281609900588</v>
      </c>
      <c r="G419">
        <v>14.128404</v>
      </c>
    </row>
    <row r="420" spans="1:7" x14ac:dyDescent="0.25">
      <c r="A420" t="s">
        <v>425</v>
      </c>
      <c r="B420">
        <v>279.25463463946159</v>
      </c>
      <c r="C420">
        <v>38.965615925446379</v>
      </c>
      <c r="D420">
        <v>1.108238811881133</v>
      </c>
      <c r="E420">
        <v>-2.4921519243955954</v>
      </c>
      <c r="F420">
        <v>-4.6716819558710121</v>
      </c>
      <c r="G420">
        <v>14.13072</v>
      </c>
    </row>
    <row r="421" spans="1:7" x14ac:dyDescent="0.25">
      <c r="A421" t="s">
        <v>426</v>
      </c>
      <c r="B421">
        <v>279.48247629727706</v>
      </c>
      <c r="C421">
        <v>38.50732794195919</v>
      </c>
      <c r="D421">
        <v>0.55903221578503492</v>
      </c>
      <c r="E421">
        <v>-4.1802512033050396</v>
      </c>
      <c r="F421">
        <v>-9.7211434153038994</v>
      </c>
      <c r="G421">
        <v>14.134634999999999</v>
      </c>
    </row>
    <row r="422" spans="1:7" x14ac:dyDescent="0.25">
      <c r="A422" t="s">
        <v>427</v>
      </c>
      <c r="B422">
        <v>279.01023858647807</v>
      </c>
      <c r="C422">
        <v>39.234599589811957</v>
      </c>
      <c r="D422">
        <v>0.35947699688559603</v>
      </c>
      <c r="E422">
        <v>0.95444643164795495</v>
      </c>
      <c r="F422">
        <v>-0.76055621512539839</v>
      </c>
      <c r="G422">
        <v>14.137862999999999</v>
      </c>
    </row>
    <row r="423" spans="1:7" x14ac:dyDescent="0.25">
      <c r="A423" t="s">
        <v>428</v>
      </c>
      <c r="B423">
        <v>279.39422185949053</v>
      </c>
      <c r="C423">
        <v>38.4571505879574</v>
      </c>
      <c r="D423">
        <v>0.1939122104121869</v>
      </c>
      <c r="E423">
        <v>0.17017576250607414</v>
      </c>
      <c r="F423">
        <v>-2.6575545926657602</v>
      </c>
      <c r="G423">
        <v>14.139748000000001</v>
      </c>
    </row>
    <row r="424" spans="1:7" x14ac:dyDescent="0.25">
      <c r="A424" t="s">
        <v>429</v>
      </c>
      <c r="B424">
        <v>279.65602819674376</v>
      </c>
      <c r="C424">
        <v>38.639245106379164</v>
      </c>
      <c r="D424">
        <v>1.4513177798084551</v>
      </c>
      <c r="E424">
        <v>-5.2413152674021548</v>
      </c>
      <c r="F424">
        <v>-14.177618421404432</v>
      </c>
      <c r="G424">
        <v>14.141952</v>
      </c>
    </row>
    <row r="425" spans="1:7" x14ac:dyDescent="0.25">
      <c r="A425" t="s">
        <v>430</v>
      </c>
      <c r="B425">
        <v>279.77200894487618</v>
      </c>
      <c r="C425">
        <v>38.555329575378884</v>
      </c>
      <c r="D425">
        <v>0.84527500480979934</v>
      </c>
      <c r="E425">
        <v>7.2837856852162881</v>
      </c>
      <c r="F425">
        <v>-14.891545890099845</v>
      </c>
      <c r="G425">
        <v>14.151006000000001</v>
      </c>
    </row>
    <row r="426" spans="1:7" x14ac:dyDescent="0.25">
      <c r="A426" t="s">
        <v>431</v>
      </c>
      <c r="B426">
        <v>279.44365930968735</v>
      </c>
      <c r="C426">
        <v>38.727525992333554</v>
      </c>
      <c r="D426">
        <v>2.6352990955613844</v>
      </c>
      <c r="E426">
        <v>-4.0528609381959972</v>
      </c>
      <c r="F426">
        <v>2.2466407732379854</v>
      </c>
      <c r="G426">
        <v>14.153582999999999</v>
      </c>
    </row>
    <row r="427" spans="1:7" x14ac:dyDescent="0.25">
      <c r="A427" t="s">
        <v>432</v>
      </c>
      <c r="B427">
        <v>279.02170167422861</v>
      </c>
      <c r="C427">
        <v>38.828224917190099</v>
      </c>
      <c r="D427">
        <v>0.13978759579045721</v>
      </c>
      <c r="E427">
        <v>-2.3245888544869531</v>
      </c>
      <c r="F427">
        <v>-4.3543024400646608</v>
      </c>
      <c r="G427">
        <v>14.154883999999999</v>
      </c>
    </row>
    <row r="428" spans="1:7" x14ac:dyDescent="0.25">
      <c r="A428" t="s">
        <v>433</v>
      </c>
      <c r="B428">
        <v>279.55156159762612</v>
      </c>
      <c r="C428">
        <v>38.812318860740589</v>
      </c>
      <c r="D428">
        <v>0.66581143956159328</v>
      </c>
      <c r="E428">
        <v>3.5134350642432821</v>
      </c>
      <c r="F428">
        <v>-5.5003488795621385</v>
      </c>
      <c r="G428">
        <v>14.156119</v>
      </c>
    </row>
    <row r="429" spans="1:7" x14ac:dyDescent="0.25">
      <c r="A429" t="s">
        <v>434</v>
      </c>
      <c r="B429">
        <v>279.69738289648569</v>
      </c>
      <c r="C429">
        <v>39.086624261962719</v>
      </c>
      <c r="D429">
        <v>1.0007182091106657</v>
      </c>
      <c r="E429">
        <v>1.5766697547672239</v>
      </c>
      <c r="F429">
        <v>-7.4032176475736193</v>
      </c>
      <c r="G429">
        <v>14.157633000000001</v>
      </c>
    </row>
    <row r="430" spans="1:7" x14ac:dyDescent="0.25">
      <c r="A430" t="s">
        <v>435</v>
      </c>
      <c r="B430">
        <v>278.76809473834561</v>
      </c>
      <c r="C430">
        <v>38.685991302663474</v>
      </c>
      <c r="D430">
        <v>1.2640776309070827</v>
      </c>
      <c r="E430">
        <v>-5.1797782555331944</v>
      </c>
      <c r="F430">
        <v>-13.346231605811237</v>
      </c>
      <c r="G430">
        <v>14.166931</v>
      </c>
    </row>
    <row r="431" spans="1:7" x14ac:dyDescent="0.25">
      <c r="A431" t="s">
        <v>436</v>
      </c>
      <c r="B431">
        <v>279.70641812971178</v>
      </c>
      <c r="C431">
        <v>38.612000277513815</v>
      </c>
      <c r="D431">
        <v>0.76723886188238699</v>
      </c>
      <c r="E431">
        <v>-6.1102099984396077</v>
      </c>
      <c r="F431">
        <v>-18.590518195856831</v>
      </c>
      <c r="G431">
        <v>14.172162</v>
      </c>
    </row>
    <row r="432" spans="1:7" x14ac:dyDescent="0.25">
      <c r="A432" t="s">
        <v>437</v>
      </c>
      <c r="B432">
        <v>279.84570977392627</v>
      </c>
      <c r="C432">
        <v>38.722290059641701</v>
      </c>
      <c r="D432">
        <v>0.91228699832476567</v>
      </c>
      <c r="E432">
        <v>4.4616012383332233</v>
      </c>
      <c r="F432">
        <v>-2.0069054775221904</v>
      </c>
      <c r="G432">
        <v>14.182627</v>
      </c>
    </row>
    <row r="433" spans="1:7" x14ac:dyDescent="0.25">
      <c r="A433" t="s">
        <v>438</v>
      </c>
      <c r="B433">
        <v>278.89650291616306</v>
      </c>
      <c r="C433">
        <v>39.025523869942042</v>
      </c>
      <c r="D433">
        <v>0.22427120939337891</v>
      </c>
      <c r="E433">
        <v>-1.9482889199749955</v>
      </c>
      <c r="F433">
        <v>-2.8259197700079719</v>
      </c>
      <c r="G433">
        <v>14.193459499999999</v>
      </c>
    </row>
    <row r="434" spans="1:7" x14ac:dyDescent="0.25">
      <c r="A434" t="s">
        <v>439</v>
      </c>
      <c r="B434">
        <v>279.1821705941876</v>
      </c>
      <c r="C434">
        <v>39.098946576802092</v>
      </c>
      <c r="D434">
        <v>1.3335084035775988</v>
      </c>
      <c r="E434">
        <v>1.8419160932041359</v>
      </c>
      <c r="F434">
        <v>-21.934668892284702</v>
      </c>
      <c r="G434">
        <v>14.194815</v>
      </c>
    </row>
    <row r="435" spans="1:7" x14ac:dyDescent="0.25">
      <c r="A435" t="s">
        <v>440</v>
      </c>
      <c r="B435">
        <v>278.91230266689973</v>
      </c>
      <c r="C435">
        <v>38.359187291616685</v>
      </c>
      <c r="D435">
        <v>1.1132594327438821</v>
      </c>
      <c r="E435">
        <v>4.9758942785089291</v>
      </c>
      <c r="F435">
        <v>-9.3155588098269764</v>
      </c>
      <c r="G435">
        <v>14.198233</v>
      </c>
    </row>
    <row r="436" spans="1:7" x14ac:dyDescent="0.25">
      <c r="A436" t="s">
        <v>441</v>
      </c>
      <c r="B436">
        <v>278.71395348633234</v>
      </c>
      <c r="C436">
        <v>38.556789785658168</v>
      </c>
      <c r="D436">
        <v>0.89286265038325319</v>
      </c>
      <c r="E436">
        <v>-6.1152826202931889</v>
      </c>
      <c r="F436">
        <v>-18.248295495341704</v>
      </c>
      <c r="G436">
        <v>14.219308</v>
      </c>
    </row>
    <row r="437" spans="1:7" x14ac:dyDescent="0.25">
      <c r="A437" t="s">
        <v>442</v>
      </c>
      <c r="B437">
        <v>279.37316387073713</v>
      </c>
      <c r="C437">
        <v>38.51740126457522</v>
      </c>
      <c r="D437">
        <v>0.99213488135534444</v>
      </c>
      <c r="E437">
        <v>0.26885450556490292</v>
      </c>
      <c r="F437">
        <v>-2.7948119900407096</v>
      </c>
      <c r="G437">
        <v>14.219525000000001</v>
      </c>
    </row>
    <row r="438" spans="1:7" x14ac:dyDescent="0.25">
      <c r="A438" t="s">
        <v>443</v>
      </c>
      <c r="B438">
        <v>278.66363086605855</v>
      </c>
      <c r="C438">
        <v>38.559287214418404</v>
      </c>
      <c r="D438">
        <v>1.0413245050723769</v>
      </c>
      <c r="E438">
        <v>-4.912941095907434</v>
      </c>
      <c r="F438">
        <v>-9.1961219017830516</v>
      </c>
      <c r="G438">
        <v>14.219913</v>
      </c>
    </row>
    <row r="439" spans="1:7" x14ac:dyDescent="0.25">
      <c r="A439" t="s">
        <v>444</v>
      </c>
      <c r="B439">
        <v>278.82790177913103</v>
      </c>
      <c r="C439">
        <v>38.988920304878924</v>
      </c>
      <c r="D439">
        <v>2.4196528170516447</v>
      </c>
      <c r="E439">
        <v>-3.0330118434427038</v>
      </c>
      <c r="F439">
        <v>7.1955783891316134</v>
      </c>
      <c r="G439">
        <v>14.221273</v>
      </c>
    </row>
    <row r="440" spans="1:7" x14ac:dyDescent="0.25">
      <c r="A440" t="s">
        <v>445</v>
      </c>
      <c r="B440">
        <v>279.37897381116983</v>
      </c>
      <c r="C440">
        <v>38.5078047167178</v>
      </c>
      <c r="D440">
        <v>0.40939459311822279</v>
      </c>
      <c r="E440">
        <v>0.87170517738614239</v>
      </c>
      <c r="F440">
        <v>-3.249226401387137</v>
      </c>
      <c r="G440">
        <v>14.231279000000001</v>
      </c>
    </row>
    <row r="441" spans="1:7" x14ac:dyDescent="0.25">
      <c r="A441" t="s">
        <v>446</v>
      </c>
      <c r="B441">
        <v>279.20402367449475</v>
      </c>
      <c r="C441">
        <v>38.604206335580891</v>
      </c>
      <c r="D441">
        <v>0.58530824545597748</v>
      </c>
      <c r="E441">
        <v>2.7736493046014354</v>
      </c>
      <c r="F441">
        <v>7.7824631129785077E-2</v>
      </c>
      <c r="G441">
        <v>14.231832000000001</v>
      </c>
    </row>
    <row r="442" spans="1:7" x14ac:dyDescent="0.25">
      <c r="A442" t="s">
        <v>447</v>
      </c>
      <c r="B442">
        <v>279.33596547890107</v>
      </c>
      <c r="C442">
        <v>38.400510101822825</v>
      </c>
      <c r="D442">
        <v>0.43986321748809709</v>
      </c>
      <c r="E442">
        <v>-5.9818314919383786</v>
      </c>
      <c r="F442">
        <v>-3.7203194395840731</v>
      </c>
      <c r="G442">
        <v>14.233794</v>
      </c>
    </row>
    <row r="443" spans="1:7" x14ac:dyDescent="0.25">
      <c r="A443" t="s">
        <v>448</v>
      </c>
      <c r="B443">
        <v>278.76500397949007</v>
      </c>
      <c r="C443">
        <v>38.703067605921582</v>
      </c>
      <c r="D443">
        <v>2.0440482941227249</v>
      </c>
      <c r="E443">
        <v>4.0176474968007891</v>
      </c>
      <c r="F443">
        <v>11.746816249840354</v>
      </c>
      <c r="G443">
        <v>14.236986999999999</v>
      </c>
    </row>
    <row r="444" spans="1:7" x14ac:dyDescent="0.25">
      <c r="A444" t="s">
        <v>449</v>
      </c>
      <c r="B444">
        <v>279.29244539794712</v>
      </c>
      <c r="C444">
        <v>39.035446155858779</v>
      </c>
      <c r="D444">
        <v>1.3456003260699263</v>
      </c>
      <c r="E444">
        <v>0.63696926303377188</v>
      </c>
      <c r="F444">
        <v>-7.031384821955406</v>
      </c>
      <c r="G444">
        <v>14.237603</v>
      </c>
    </row>
    <row r="445" spans="1:7" x14ac:dyDescent="0.25">
      <c r="A445" t="s">
        <v>450</v>
      </c>
      <c r="B445">
        <v>279.03359226762808</v>
      </c>
      <c r="C445">
        <v>38.815222030018738</v>
      </c>
      <c r="D445">
        <v>0.42095225127753044</v>
      </c>
      <c r="E445">
        <v>2.3250774468234594</v>
      </c>
      <c r="F445">
        <v>-7.9498621909527509</v>
      </c>
      <c r="G445">
        <v>14.238046000000001</v>
      </c>
    </row>
    <row r="446" spans="1:7" x14ac:dyDescent="0.25">
      <c r="A446" t="s">
        <v>451</v>
      </c>
      <c r="B446">
        <v>279.05775068512429</v>
      </c>
      <c r="C446">
        <v>39.099419816932297</v>
      </c>
      <c r="D446">
        <v>0.90309113722686063</v>
      </c>
      <c r="E446">
        <v>2.3067302533284999</v>
      </c>
      <c r="F446">
        <v>-14.219939263651007</v>
      </c>
      <c r="G446">
        <v>14.241365</v>
      </c>
    </row>
    <row r="447" spans="1:7" x14ac:dyDescent="0.25">
      <c r="A447" t="s">
        <v>452</v>
      </c>
      <c r="B447">
        <v>279.14357291416957</v>
      </c>
      <c r="C447">
        <v>39.237866520598104</v>
      </c>
      <c r="D447">
        <v>1.624970032171285</v>
      </c>
      <c r="E447">
        <v>-3.4075930209290761</v>
      </c>
      <c r="F447">
        <v>-9.1231959142038477</v>
      </c>
      <c r="G447">
        <v>14.245787999999999</v>
      </c>
    </row>
    <row r="448" spans="1:7" x14ac:dyDescent="0.25">
      <c r="A448" t="s">
        <v>453</v>
      </c>
      <c r="B448">
        <v>279.72397649339194</v>
      </c>
      <c r="C448">
        <v>38.988265330136208</v>
      </c>
      <c r="D448">
        <v>0.62230182118356603</v>
      </c>
      <c r="E448">
        <v>1.1010870351635997</v>
      </c>
      <c r="F448">
        <v>1.5023375608548333</v>
      </c>
      <c r="G448">
        <v>14.245829000000001</v>
      </c>
    </row>
    <row r="449" spans="1:7" x14ac:dyDescent="0.25">
      <c r="A449" t="s">
        <v>454</v>
      </c>
      <c r="B449">
        <v>278.97219384397613</v>
      </c>
      <c r="C449">
        <v>38.634540142284195</v>
      </c>
      <c r="D449">
        <v>0.70873692933153132</v>
      </c>
      <c r="E449">
        <v>-10.911813788459627</v>
      </c>
      <c r="F449">
        <v>-16.431944281436738</v>
      </c>
      <c r="G449">
        <v>14.261186</v>
      </c>
    </row>
    <row r="450" spans="1:7" x14ac:dyDescent="0.25">
      <c r="A450" t="s">
        <v>455</v>
      </c>
      <c r="B450">
        <v>279.70182674815504</v>
      </c>
      <c r="C450">
        <v>38.979915488302481</v>
      </c>
      <c r="D450">
        <v>0.77812443954243959</v>
      </c>
      <c r="E450">
        <v>-3.05749861216289</v>
      </c>
      <c r="F450">
        <v>-8.2899910606721718</v>
      </c>
      <c r="G450">
        <v>14.262280000000001</v>
      </c>
    </row>
    <row r="451" spans="1:7" x14ac:dyDescent="0.25">
      <c r="A451" t="s">
        <v>456</v>
      </c>
      <c r="B451">
        <v>279.60059257629837</v>
      </c>
      <c r="C451">
        <v>38.627013775673767</v>
      </c>
      <c r="D451">
        <v>2.8847497700312696</v>
      </c>
      <c r="E451">
        <v>-16.676942146887331</v>
      </c>
      <c r="F451">
        <v>-0.12163011776320883</v>
      </c>
      <c r="G451">
        <v>14.265415000000001</v>
      </c>
    </row>
    <row r="452" spans="1:7" x14ac:dyDescent="0.25">
      <c r="A452" t="s">
        <v>457</v>
      </c>
      <c r="B452">
        <v>279.27867063155287</v>
      </c>
      <c r="C452">
        <v>38.807263610513715</v>
      </c>
      <c r="D452">
        <v>0.90465325392157736</v>
      </c>
      <c r="E452">
        <v>5.2034394611724251</v>
      </c>
      <c r="F452">
        <v>-4.3514191262613551</v>
      </c>
      <c r="G452">
        <v>14.266479500000001</v>
      </c>
    </row>
    <row r="453" spans="1:7" x14ac:dyDescent="0.25">
      <c r="A453" t="s">
        <v>458</v>
      </c>
      <c r="B453">
        <v>279.35781676834159</v>
      </c>
      <c r="C453">
        <v>38.574915078293543</v>
      </c>
      <c r="D453">
        <v>1.7381220709860463</v>
      </c>
      <c r="E453">
        <v>-4.547514352483212</v>
      </c>
      <c r="F453">
        <v>-17.245404417891386</v>
      </c>
      <c r="G453">
        <v>14.272505000000001</v>
      </c>
    </row>
    <row r="454" spans="1:7" x14ac:dyDescent="0.25">
      <c r="A454" t="s">
        <v>459</v>
      </c>
      <c r="B454">
        <v>279.51993690112647</v>
      </c>
      <c r="C454">
        <v>39.113568414055408</v>
      </c>
      <c r="D454">
        <v>0.29291266002755817</v>
      </c>
      <c r="E454">
        <v>-2.3857169439400452</v>
      </c>
      <c r="F454">
        <v>-2.4486738762677458</v>
      </c>
      <c r="G454">
        <v>14.276593999999999</v>
      </c>
    </row>
    <row r="455" spans="1:7" x14ac:dyDescent="0.25">
      <c r="A455" t="s">
        <v>460</v>
      </c>
      <c r="B455">
        <v>279.45244021133772</v>
      </c>
      <c r="C455">
        <v>39.203656070788838</v>
      </c>
      <c r="D455">
        <v>1.0020732190333337</v>
      </c>
      <c r="E455">
        <v>-0.4999503310215811</v>
      </c>
      <c r="F455">
        <v>-0.3416320422778012</v>
      </c>
      <c r="G455">
        <v>14.28145</v>
      </c>
    </row>
    <row r="456" spans="1:7" x14ac:dyDescent="0.25">
      <c r="A456" t="s">
        <v>461</v>
      </c>
      <c r="B456">
        <v>278.89577640981173</v>
      </c>
      <c r="C456">
        <v>39.154722890758428</v>
      </c>
      <c r="D456">
        <v>0.57062964711530983</v>
      </c>
      <c r="E456">
        <v>-0.98589609328113115</v>
      </c>
      <c r="F456">
        <v>-1.3223674029225925</v>
      </c>
      <c r="G456">
        <v>14.288474000000001</v>
      </c>
    </row>
    <row r="457" spans="1:7" x14ac:dyDescent="0.25">
      <c r="A457" t="s">
        <v>462</v>
      </c>
      <c r="B457">
        <v>279.80561856724938</v>
      </c>
      <c r="C457">
        <v>38.733051028762837</v>
      </c>
      <c r="D457">
        <v>1.0642395035414363</v>
      </c>
      <c r="E457">
        <v>6.7159636228690669</v>
      </c>
      <c r="F457">
        <v>-14.951678834762475</v>
      </c>
      <c r="G457">
        <v>14.29881</v>
      </c>
    </row>
    <row r="458" spans="1:7" x14ac:dyDescent="0.25">
      <c r="A458" t="s">
        <v>463</v>
      </c>
      <c r="B458">
        <v>278.73120896314828</v>
      </c>
      <c r="C458">
        <v>38.893683307468123</v>
      </c>
      <c r="D458">
        <v>0.76987310687144339</v>
      </c>
      <c r="E458">
        <v>0.56045428610247372</v>
      </c>
      <c r="F458">
        <v>-12.976248089740318</v>
      </c>
      <c r="G458">
        <v>14.299156999999999</v>
      </c>
    </row>
    <row r="459" spans="1:7" x14ac:dyDescent="0.25">
      <c r="A459" t="s">
        <v>464</v>
      </c>
      <c r="B459">
        <v>279.10636046587126</v>
      </c>
      <c r="C459">
        <v>38.604444480438964</v>
      </c>
      <c r="D459">
        <v>0.69842974349570652</v>
      </c>
      <c r="E459">
        <v>-1.8625812583681092</v>
      </c>
      <c r="F459">
        <v>-13.835854274410718</v>
      </c>
      <c r="G459">
        <v>14.301283</v>
      </c>
    </row>
    <row r="460" spans="1:7" x14ac:dyDescent="0.25">
      <c r="A460" t="s">
        <v>465</v>
      </c>
      <c r="B460">
        <v>278.83838612435017</v>
      </c>
      <c r="C460">
        <v>38.83046013953885</v>
      </c>
      <c r="D460">
        <v>0.97646949370522862</v>
      </c>
      <c r="E460">
        <v>1.652286975386331</v>
      </c>
      <c r="F460">
        <v>9.3455179783127104E-2</v>
      </c>
      <c r="G460">
        <v>14.301712999999999</v>
      </c>
    </row>
    <row r="461" spans="1:7" x14ac:dyDescent="0.25">
      <c r="A461" t="s">
        <v>466</v>
      </c>
      <c r="B461">
        <v>279.38280815499178</v>
      </c>
      <c r="C461">
        <v>38.46471823162728</v>
      </c>
      <c r="D461">
        <v>0.71848376580844309</v>
      </c>
      <c r="E461">
        <v>1.8724291400549431E-2</v>
      </c>
      <c r="F461">
        <v>-17.315180414850872</v>
      </c>
      <c r="G461">
        <v>14.30838</v>
      </c>
    </row>
    <row r="462" spans="1:7" x14ac:dyDescent="0.25">
      <c r="A462" t="s">
        <v>467</v>
      </c>
      <c r="B462">
        <v>278.6688271919769</v>
      </c>
      <c r="C462">
        <v>38.877350468695916</v>
      </c>
      <c r="D462">
        <v>0.43301625072512245</v>
      </c>
      <c r="E462">
        <v>-7.5031900010774999</v>
      </c>
      <c r="F462">
        <v>3.0720506664342557</v>
      </c>
      <c r="G462">
        <v>14.308509000000001</v>
      </c>
    </row>
    <row r="463" spans="1:7" x14ac:dyDescent="0.25">
      <c r="A463" t="s">
        <v>468</v>
      </c>
      <c r="B463">
        <v>279.6224164501491</v>
      </c>
      <c r="C463">
        <v>38.833607201271398</v>
      </c>
      <c r="D463">
        <v>0.25407853997281515</v>
      </c>
      <c r="E463">
        <v>-3.6948361546997837</v>
      </c>
      <c r="F463">
        <v>-0.41891324430787297</v>
      </c>
      <c r="G463">
        <v>14.308738999999999</v>
      </c>
    </row>
    <row r="464" spans="1:7" x14ac:dyDescent="0.25">
      <c r="A464" t="s">
        <v>469</v>
      </c>
      <c r="B464">
        <v>279.52551533090929</v>
      </c>
      <c r="C464">
        <v>39.186634528379535</v>
      </c>
      <c r="D464">
        <v>0.99088838090937492</v>
      </c>
      <c r="E464">
        <v>-6.0161489487779773</v>
      </c>
      <c r="F464">
        <v>3.0609606517940424</v>
      </c>
      <c r="G464">
        <v>14.312815000000001</v>
      </c>
    </row>
    <row r="465" spans="1:7" x14ac:dyDescent="0.25">
      <c r="A465" t="s">
        <v>470</v>
      </c>
      <c r="B465">
        <v>279.81361681616198</v>
      </c>
      <c r="C465">
        <v>38.913205457152372</v>
      </c>
      <c r="D465">
        <v>1.1358185603028517</v>
      </c>
      <c r="E465">
        <v>2.023679443220336</v>
      </c>
      <c r="F465">
        <v>0.13842922971167404</v>
      </c>
      <c r="G465">
        <v>14.314182000000001</v>
      </c>
    </row>
    <row r="466" spans="1:7" x14ac:dyDescent="0.25">
      <c r="A466" t="s">
        <v>471</v>
      </c>
      <c r="B466">
        <v>279.46598264617251</v>
      </c>
      <c r="C466">
        <v>38.734578061475574</v>
      </c>
      <c r="D466">
        <v>0.5427528148661116</v>
      </c>
      <c r="E466">
        <v>-2.7934008091285092</v>
      </c>
      <c r="F466">
        <v>-5.0806611300015252</v>
      </c>
      <c r="G466">
        <v>14.323777</v>
      </c>
    </row>
    <row r="467" spans="1:7" x14ac:dyDescent="0.25">
      <c r="A467" t="s">
        <v>472</v>
      </c>
      <c r="B467">
        <v>279.12755750085137</v>
      </c>
      <c r="C467">
        <v>39.026364205783587</v>
      </c>
      <c r="D467">
        <v>0.98118032813903611</v>
      </c>
      <c r="E467">
        <v>-1.4798709568081838</v>
      </c>
      <c r="F467">
        <v>-1.1640442213862898</v>
      </c>
      <c r="G467">
        <v>14.329075</v>
      </c>
    </row>
    <row r="468" spans="1:7" x14ac:dyDescent="0.25">
      <c r="A468" t="s">
        <v>473</v>
      </c>
      <c r="B468">
        <v>279.36948824238169</v>
      </c>
      <c r="C468">
        <v>38.729597788431747</v>
      </c>
      <c r="D468">
        <v>0.59090865263815207</v>
      </c>
      <c r="E468">
        <v>-1.0800342667822886</v>
      </c>
      <c r="F468">
        <v>-1.585488541638429</v>
      </c>
      <c r="G468">
        <v>14.334445000000001</v>
      </c>
    </row>
    <row r="469" spans="1:7" x14ac:dyDescent="0.25">
      <c r="A469" t="s">
        <v>474</v>
      </c>
      <c r="B469">
        <v>278.98372846418476</v>
      </c>
      <c r="C469">
        <v>38.912568235563562</v>
      </c>
      <c r="D469">
        <v>1.1421792611812496</v>
      </c>
      <c r="E469">
        <v>-6.7656892789176188</v>
      </c>
      <c r="F469">
        <v>-9.5207060544105868</v>
      </c>
      <c r="G469">
        <v>14.335388999999999</v>
      </c>
    </row>
    <row r="470" spans="1:7" x14ac:dyDescent="0.25">
      <c r="A470" t="s">
        <v>475</v>
      </c>
      <c r="B470">
        <v>279.65090498493385</v>
      </c>
      <c r="C470">
        <v>38.712895771725151</v>
      </c>
      <c r="D470">
        <v>0.77670582891952666</v>
      </c>
      <c r="E470">
        <v>0.99798786086775981</v>
      </c>
      <c r="F470">
        <v>0.95377976198866399</v>
      </c>
      <c r="G470">
        <v>14.336843500000001</v>
      </c>
    </row>
    <row r="471" spans="1:7" x14ac:dyDescent="0.25">
      <c r="A471" t="s">
        <v>476</v>
      </c>
      <c r="B471">
        <v>278.82980933484049</v>
      </c>
      <c r="C471">
        <v>38.799511173438617</v>
      </c>
      <c r="D471">
        <v>0.68574388438443634</v>
      </c>
      <c r="E471">
        <v>-4.0990471484010218</v>
      </c>
      <c r="F471">
        <v>-2.3302009570190578</v>
      </c>
      <c r="G471">
        <v>14.341129</v>
      </c>
    </row>
    <row r="472" spans="1:7" x14ac:dyDescent="0.25">
      <c r="A472" t="s">
        <v>477</v>
      </c>
      <c r="B472">
        <v>279.61631085380907</v>
      </c>
      <c r="C472">
        <v>38.9018057631272</v>
      </c>
      <c r="D472">
        <v>0.71213690488799886</v>
      </c>
      <c r="E472">
        <v>-9.4305773660880803</v>
      </c>
      <c r="F472">
        <v>-6.0543456019192101</v>
      </c>
      <c r="G472">
        <v>14.343076</v>
      </c>
    </row>
    <row r="473" spans="1:7" x14ac:dyDescent="0.25">
      <c r="A473" t="s">
        <v>478</v>
      </c>
      <c r="B473">
        <v>279.52525648770592</v>
      </c>
      <c r="C473">
        <v>39.063632961514671</v>
      </c>
      <c r="D473">
        <v>0.79594393129406849</v>
      </c>
      <c r="E473">
        <v>0.96340252082368272</v>
      </c>
      <c r="F473">
        <v>-16.715202543884931</v>
      </c>
      <c r="G473">
        <v>14.345438</v>
      </c>
    </row>
    <row r="474" spans="1:7" x14ac:dyDescent="0.25">
      <c r="A474" t="s">
        <v>479</v>
      </c>
      <c r="B474">
        <v>279.02166018958934</v>
      </c>
      <c r="C474">
        <v>39.086883877210532</v>
      </c>
      <c r="D474">
        <v>0.89665010875127771</v>
      </c>
      <c r="E474">
        <v>0.67502033308435738</v>
      </c>
      <c r="F474">
        <v>0.72124279418017223</v>
      </c>
      <c r="G474">
        <v>14.345897000000001</v>
      </c>
    </row>
    <row r="475" spans="1:7" x14ac:dyDescent="0.25">
      <c r="A475" t="s">
        <v>480</v>
      </c>
      <c r="B475">
        <v>279.38132952651688</v>
      </c>
      <c r="C475">
        <v>38.554543848036658</v>
      </c>
      <c r="D475">
        <v>0.83362102982381703</v>
      </c>
      <c r="E475">
        <v>2.0241647247873882</v>
      </c>
      <c r="F475">
        <v>3.4801489367472884</v>
      </c>
      <c r="G475">
        <v>14.349221999999999</v>
      </c>
    </row>
    <row r="476" spans="1:7" x14ac:dyDescent="0.25">
      <c r="A476" t="s">
        <v>481</v>
      </c>
      <c r="B476">
        <v>279.21023460949402</v>
      </c>
      <c r="C476">
        <v>38.707480025045825</v>
      </c>
      <c r="D476">
        <v>0.23185209866889347</v>
      </c>
      <c r="E476">
        <v>1.8190650104955246</v>
      </c>
      <c r="F476">
        <v>5.4809661546991624</v>
      </c>
      <c r="G476">
        <v>14.349432999999999</v>
      </c>
    </row>
    <row r="477" spans="1:7" x14ac:dyDescent="0.25">
      <c r="A477" t="s">
        <v>482</v>
      </c>
      <c r="B477">
        <v>279.16054809610205</v>
      </c>
      <c r="C477">
        <v>38.485713723036241</v>
      </c>
      <c r="D477">
        <v>0.64354046303262491</v>
      </c>
      <c r="E477">
        <v>-7.6074198146873213</v>
      </c>
      <c r="F477">
        <v>-11.814188497112163</v>
      </c>
      <c r="G477">
        <v>14.349529</v>
      </c>
    </row>
    <row r="478" spans="1:7" x14ac:dyDescent="0.25">
      <c r="A478" t="s">
        <v>483</v>
      </c>
      <c r="B478">
        <v>279.78581208813171</v>
      </c>
      <c r="C478">
        <v>38.842187450181797</v>
      </c>
      <c r="D478">
        <v>0.9516870115019993</v>
      </c>
      <c r="E478">
        <v>-7.5621707861214258</v>
      </c>
      <c r="F478">
        <v>-4.6771199768125911</v>
      </c>
      <c r="G478">
        <v>14.352592</v>
      </c>
    </row>
    <row r="479" spans="1:7" x14ac:dyDescent="0.25">
      <c r="A479" t="s">
        <v>484</v>
      </c>
      <c r="B479">
        <v>279.34324551936726</v>
      </c>
      <c r="C479">
        <v>38.4539282668608</v>
      </c>
      <c r="D479">
        <v>1.1103763829839062</v>
      </c>
      <c r="E479">
        <v>4.0399202439417294</v>
      </c>
      <c r="F479">
        <v>-9.3508646175213119</v>
      </c>
      <c r="G479">
        <v>14.356381000000001</v>
      </c>
    </row>
    <row r="480" spans="1:7" x14ac:dyDescent="0.25">
      <c r="A480" t="s">
        <v>485</v>
      </c>
      <c r="B480">
        <v>279.69291287352934</v>
      </c>
      <c r="C480">
        <v>38.555617522562265</v>
      </c>
      <c r="D480">
        <v>0.32849366416491665</v>
      </c>
      <c r="E480">
        <v>-0.65900715039761915</v>
      </c>
      <c r="F480">
        <v>-9.3746796255516021</v>
      </c>
      <c r="G480">
        <v>14.358997</v>
      </c>
    </row>
    <row r="481" spans="1:7" x14ac:dyDescent="0.25">
      <c r="A481" t="s">
        <v>486</v>
      </c>
      <c r="B481">
        <v>279.07038504083135</v>
      </c>
      <c r="C481">
        <v>38.821174386565389</v>
      </c>
      <c r="D481">
        <v>0.57844941742847877</v>
      </c>
      <c r="E481">
        <v>-6.6407934618855364</v>
      </c>
      <c r="F481">
        <v>-5.4905753158464936</v>
      </c>
      <c r="G481">
        <v>14.362273</v>
      </c>
    </row>
    <row r="482" spans="1:7" x14ac:dyDescent="0.25">
      <c r="A482" t="s">
        <v>487</v>
      </c>
      <c r="B482">
        <v>279.5572450028593</v>
      </c>
      <c r="C482">
        <v>38.469494126197318</v>
      </c>
      <c r="D482">
        <v>1.1160579973419935</v>
      </c>
      <c r="E482">
        <v>-2.1364900757643284</v>
      </c>
      <c r="F482">
        <v>-14.104376144250857</v>
      </c>
      <c r="G482">
        <v>14.3647375</v>
      </c>
    </row>
    <row r="483" spans="1:7" x14ac:dyDescent="0.25">
      <c r="A483" t="s">
        <v>488</v>
      </c>
      <c r="B483">
        <v>279.66298761494585</v>
      </c>
      <c r="C483">
        <v>39.047356920485562</v>
      </c>
      <c r="D483">
        <v>0.36943645675982323</v>
      </c>
      <c r="E483">
        <v>1.7758185449036241</v>
      </c>
      <c r="F483">
        <v>-3.5745274685037076</v>
      </c>
      <c r="G483">
        <v>14.367433999999999</v>
      </c>
    </row>
    <row r="484" spans="1:7" x14ac:dyDescent="0.25">
      <c r="A484" t="s">
        <v>489</v>
      </c>
      <c r="B484">
        <v>278.93051686220412</v>
      </c>
      <c r="C484">
        <v>38.618823186403205</v>
      </c>
      <c r="D484">
        <v>0.37966631269447609</v>
      </c>
      <c r="E484">
        <v>2.4657501519755587</v>
      </c>
      <c r="F484">
        <v>-4.8989122219911909</v>
      </c>
      <c r="G484">
        <v>14.369180999999999</v>
      </c>
    </row>
    <row r="485" spans="1:7" x14ac:dyDescent="0.25">
      <c r="A485" t="s">
        <v>490</v>
      </c>
      <c r="B485">
        <v>278.97776064966718</v>
      </c>
      <c r="C485">
        <v>38.466041263694166</v>
      </c>
      <c r="D485">
        <v>1.9233878082566105</v>
      </c>
      <c r="E485">
        <v>3.2942209740569526</v>
      </c>
      <c r="F485">
        <v>-1.2468723674317355</v>
      </c>
      <c r="G485">
        <v>14.377034999999999</v>
      </c>
    </row>
    <row r="486" spans="1:7" x14ac:dyDescent="0.25">
      <c r="A486" t="s">
        <v>491</v>
      </c>
      <c r="B486">
        <v>278.94627914198065</v>
      </c>
      <c r="C486">
        <v>38.864366162894463</v>
      </c>
      <c r="D486">
        <v>0.58076665029805907</v>
      </c>
      <c r="E486">
        <v>-3.9164019893721362</v>
      </c>
      <c r="F486">
        <v>-7.2764593141327403</v>
      </c>
      <c r="G486">
        <v>14.377936</v>
      </c>
    </row>
    <row r="487" spans="1:7" x14ac:dyDescent="0.25">
      <c r="A487" t="s">
        <v>492</v>
      </c>
      <c r="B487">
        <v>278.59972391468</v>
      </c>
      <c r="C487">
        <v>38.722730484597143</v>
      </c>
      <c r="D487">
        <v>0.92768873039905597</v>
      </c>
      <c r="E487">
        <v>1.0061125933521426</v>
      </c>
      <c r="F487">
        <v>-19.995396456991728</v>
      </c>
      <c r="G487">
        <v>14.378976</v>
      </c>
    </row>
    <row r="488" spans="1:7" x14ac:dyDescent="0.25">
      <c r="A488" t="s">
        <v>493</v>
      </c>
      <c r="B488">
        <v>279.10738876035259</v>
      </c>
      <c r="C488">
        <v>38.490146567938261</v>
      </c>
      <c r="D488">
        <v>2.4980778007768731</v>
      </c>
      <c r="E488">
        <v>0.77938731786896454</v>
      </c>
      <c r="F488">
        <v>-0.23247099308878905</v>
      </c>
      <c r="G488">
        <v>14.379395499999999</v>
      </c>
    </row>
    <row r="489" spans="1:7" x14ac:dyDescent="0.25">
      <c r="A489" t="s">
        <v>494</v>
      </c>
      <c r="B489">
        <v>278.97846977600682</v>
      </c>
      <c r="C489">
        <v>39.168247317379297</v>
      </c>
      <c r="D489">
        <v>1.6808222032249163</v>
      </c>
      <c r="E489">
        <v>-1.0972339283570136</v>
      </c>
      <c r="F489">
        <v>-1.3657668726143224</v>
      </c>
      <c r="G489">
        <v>14.380952000000001</v>
      </c>
    </row>
    <row r="490" spans="1:7" x14ac:dyDescent="0.25">
      <c r="A490" t="s">
        <v>495</v>
      </c>
      <c r="B490">
        <v>279.70712541724106</v>
      </c>
      <c r="C490">
        <v>38.877779420501248</v>
      </c>
      <c r="D490">
        <v>0.13255861428651589</v>
      </c>
      <c r="E490">
        <v>-3.33128331639523</v>
      </c>
      <c r="F490">
        <v>2.6200910686139309</v>
      </c>
      <c r="G490">
        <v>14.381686</v>
      </c>
    </row>
    <row r="491" spans="1:7" x14ac:dyDescent="0.25">
      <c r="A491" t="s">
        <v>496</v>
      </c>
      <c r="B491">
        <v>279.83629224354041</v>
      </c>
      <c r="C491">
        <v>38.656905723704782</v>
      </c>
      <c r="D491">
        <v>0.75633147162888281</v>
      </c>
      <c r="E491">
        <v>-1.3927428142727269</v>
      </c>
      <c r="F491">
        <v>-9.6954666791534887</v>
      </c>
      <c r="G491">
        <v>14.383234</v>
      </c>
    </row>
    <row r="492" spans="1:7" x14ac:dyDescent="0.25">
      <c r="A492" t="s">
        <v>497</v>
      </c>
      <c r="B492">
        <v>279.05630620373819</v>
      </c>
      <c r="C492">
        <v>38.37089214260687</v>
      </c>
      <c r="D492">
        <v>0.37510220056897764</v>
      </c>
      <c r="E492">
        <v>-4.0861741032726773</v>
      </c>
      <c r="F492">
        <v>-9.7027435829606112</v>
      </c>
      <c r="G492">
        <v>14.388487</v>
      </c>
    </row>
    <row r="493" spans="1:7" x14ac:dyDescent="0.25">
      <c r="A493" t="s">
        <v>498</v>
      </c>
      <c r="B493">
        <v>279.53668713038553</v>
      </c>
      <c r="C493">
        <v>38.345134650308509</v>
      </c>
      <c r="D493">
        <v>7.05069190147581</v>
      </c>
      <c r="E493">
        <v>5.0342463732622473</v>
      </c>
      <c r="F493">
        <v>-2.6432589269849869</v>
      </c>
      <c r="G493">
        <v>14.392569</v>
      </c>
    </row>
    <row r="494" spans="1:7" x14ac:dyDescent="0.25">
      <c r="A494" t="s">
        <v>499</v>
      </c>
      <c r="B494">
        <v>279.17250209807077</v>
      </c>
      <c r="C494">
        <v>38.838367113013405</v>
      </c>
      <c r="D494">
        <v>0.5032813730108836</v>
      </c>
      <c r="E494">
        <v>-4.2188144843912863</v>
      </c>
      <c r="F494">
        <v>3.5965512579228531</v>
      </c>
      <c r="G494">
        <v>14.397695000000001</v>
      </c>
    </row>
    <row r="495" spans="1:7" x14ac:dyDescent="0.25">
      <c r="A495" t="s">
        <v>500</v>
      </c>
      <c r="B495">
        <v>278.65934511656599</v>
      </c>
      <c r="C495">
        <v>38.761552541743349</v>
      </c>
      <c r="D495">
        <v>1.1690166468384651</v>
      </c>
      <c r="E495">
        <v>-4.0273127816014371</v>
      </c>
      <c r="F495">
        <v>-10.235336892341413</v>
      </c>
      <c r="G495">
        <v>14.397805999999999</v>
      </c>
    </row>
    <row r="496" spans="1:7" x14ac:dyDescent="0.25">
      <c r="A496" t="s">
        <v>501</v>
      </c>
      <c r="B496">
        <v>279.22007868239029</v>
      </c>
      <c r="C496">
        <v>39.046467792079262</v>
      </c>
      <c r="D496">
        <v>0.43869008777168961</v>
      </c>
      <c r="E496">
        <v>2.3992403388072985</v>
      </c>
      <c r="F496">
        <v>-2.6927582059024244</v>
      </c>
      <c r="G496">
        <v>14.400496499999999</v>
      </c>
    </row>
    <row r="497" spans="1:7" x14ac:dyDescent="0.25">
      <c r="A497" t="s">
        <v>502</v>
      </c>
      <c r="B497">
        <v>279.2846424677607</v>
      </c>
      <c r="C497">
        <v>38.717000254375712</v>
      </c>
      <c r="D497">
        <v>1.1027669217742069</v>
      </c>
      <c r="E497">
        <v>-4.5467101262387715</v>
      </c>
      <c r="F497">
        <v>13.90066818327233</v>
      </c>
      <c r="G497">
        <v>14.402628</v>
      </c>
    </row>
    <row r="498" spans="1:7" x14ac:dyDescent="0.25">
      <c r="A498" t="s">
        <v>503</v>
      </c>
      <c r="B498">
        <v>279.54040611987506</v>
      </c>
      <c r="C498">
        <v>38.60116316993539</v>
      </c>
      <c r="D498">
        <v>0.34920597068525022</v>
      </c>
      <c r="E498">
        <v>-5.838911312908972</v>
      </c>
      <c r="F498">
        <v>-5.3154420333435795</v>
      </c>
      <c r="G498">
        <v>14.403366999999999</v>
      </c>
    </row>
    <row r="499" spans="1:7" x14ac:dyDescent="0.25">
      <c r="A499" t="s">
        <v>504</v>
      </c>
      <c r="B499">
        <v>279.65541155190522</v>
      </c>
      <c r="C499">
        <v>38.939887348878067</v>
      </c>
      <c r="D499">
        <v>0.29167933521786438</v>
      </c>
      <c r="E499">
        <v>-6.1616504158893175</v>
      </c>
      <c r="F499">
        <v>-4.8064661575659366</v>
      </c>
      <c r="G499">
        <v>14.405362999999999</v>
      </c>
    </row>
    <row r="500" spans="1:7" x14ac:dyDescent="0.25">
      <c r="A500" t="s">
        <v>505</v>
      </c>
      <c r="B500">
        <v>279.27696268160139</v>
      </c>
      <c r="C500">
        <v>38.632979147551943</v>
      </c>
      <c r="D500">
        <v>0.81113475119908018</v>
      </c>
      <c r="E500">
        <v>4.5552004737067957</v>
      </c>
      <c r="F500">
        <v>-2.7670401557909621</v>
      </c>
      <c r="G500">
        <v>14.414192</v>
      </c>
    </row>
    <row r="501" spans="1:7" x14ac:dyDescent="0.25">
      <c r="A501" t="s">
        <v>506</v>
      </c>
      <c r="B501">
        <v>279.29209634845984</v>
      </c>
      <c r="C501">
        <v>38.764989455265038</v>
      </c>
      <c r="D501">
        <v>0.72124402725106529</v>
      </c>
      <c r="E501">
        <v>-2.2628051327633218</v>
      </c>
      <c r="F501">
        <v>-9.7433259697752828</v>
      </c>
      <c r="G501">
        <v>14.414884000000001</v>
      </c>
    </row>
    <row r="502" spans="1:7" x14ac:dyDescent="0.25">
      <c r="A502" t="s">
        <v>507</v>
      </c>
      <c r="B502">
        <v>279.08245234106994</v>
      </c>
      <c r="C502">
        <v>38.707749926967338</v>
      </c>
      <c r="D502">
        <v>0.69787695406700301</v>
      </c>
      <c r="E502">
        <v>0.54349770048273027</v>
      </c>
      <c r="F502">
        <v>1.0325452274060465</v>
      </c>
      <c r="G502">
        <v>14.423582</v>
      </c>
    </row>
    <row r="503" spans="1:7" x14ac:dyDescent="0.25">
      <c r="A503" t="s">
        <v>508</v>
      </c>
      <c r="B503">
        <v>279.34978744841391</v>
      </c>
      <c r="C503">
        <v>38.622986901029307</v>
      </c>
      <c r="D503">
        <v>0.74160595305352695</v>
      </c>
      <c r="E503">
        <v>-1.6231053864161069</v>
      </c>
      <c r="F503">
        <v>5.5443354666197839</v>
      </c>
      <c r="G503">
        <v>14.426556</v>
      </c>
    </row>
    <row r="504" spans="1:7" x14ac:dyDescent="0.25">
      <c r="A504" t="s">
        <v>509</v>
      </c>
      <c r="B504">
        <v>279.16813512559798</v>
      </c>
      <c r="C504">
        <v>38.876742026995174</v>
      </c>
      <c r="D504">
        <v>0.61148314821940852</v>
      </c>
      <c r="E504">
        <v>3.8072025466915882</v>
      </c>
      <c r="F504">
        <v>-0.2577711789694182</v>
      </c>
      <c r="G504">
        <v>14.4277315</v>
      </c>
    </row>
    <row r="505" spans="1:7" x14ac:dyDescent="0.25">
      <c r="A505" t="s">
        <v>510</v>
      </c>
      <c r="B505">
        <v>279.36789808596501</v>
      </c>
      <c r="C505">
        <v>39.239001582781938</v>
      </c>
      <c r="D505">
        <v>0.49776444129959985</v>
      </c>
      <c r="E505">
        <v>-5.1631241629047357</v>
      </c>
      <c r="F505">
        <v>-5.4332051520857636</v>
      </c>
      <c r="G505">
        <v>14.427949</v>
      </c>
    </row>
    <row r="506" spans="1:7" x14ac:dyDescent="0.25">
      <c r="A506" t="s">
        <v>511</v>
      </c>
      <c r="B506">
        <v>278.67550294679774</v>
      </c>
      <c r="C506">
        <v>38.786898239867597</v>
      </c>
      <c r="D506">
        <v>0.82089598917001949</v>
      </c>
      <c r="E506">
        <v>4.5772941346201286</v>
      </c>
      <c r="F506">
        <v>25.752814003971814</v>
      </c>
      <c r="G506">
        <v>14.436271</v>
      </c>
    </row>
    <row r="507" spans="1:7" x14ac:dyDescent="0.25">
      <c r="A507" t="s">
        <v>512</v>
      </c>
      <c r="B507">
        <v>278.82087841567414</v>
      </c>
      <c r="C507">
        <v>39.048557416002708</v>
      </c>
      <c r="D507">
        <v>0.81136846230168724</v>
      </c>
      <c r="E507">
        <v>-2.1007300738533905</v>
      </c>
      <c r="F507">
        <v>-9.526610817217982</v>
      </c>
      <c r="G507">
        <v>14.440674</v>
      </c>
    </row>
    <row r="508" spans="1:7" x14ac:dyDescent="0.25">
      <c r="A508" t="s">
        <v>513</v>
      </c>
      <c r="B508">
        <v>278.89181345973191</v>
      </c>
      <c r="C508">
        <v>38.756110478940634</v>
      </c>
      <c r="D508">
        <v>1.4887673084986399</v>
      </c>
      <c r="E508">
        <v>-2.0657094276970072</v>
      </c>
      <c r="F508">
        <v>-13.965718939613922</v>
      </c>
      <c r="G508">
        <v>14.455973999999999</v>
      </c>
    </row>
    <row r="509" spans="1:7" x14ac:dyDescent="0.25">
      <c r="A509" t="s">
        <v>514</v>
      </c>
      <c r="B509">
        <v>278.99115748410668</v>
      </c>
      <c r="C509">
        <v>38.724283026218089</v>
      </c>
      <c r="D509">
        <v>4.8803981884678498</v>
      </c>
      <c r="E509">
        <v>-16.404685877023159</v>
      </c>
      <c r="F509">
        <v>-30.855664241725947</v>
      </c>
      <c r="G509">
        <v>14.457006</v>
      </c>
    </row>
    <row r="510" spans="1:7" x14ac:dyDescent="0.25">
      <c r="A510" t="s">
        <v>515</v>
      </c>
      <c r="B510">
        <v>279.18448253141213</v>
      </c>
      <c r="C510">
        <v>39.180856734576722</v>
      </c>
      <c r="D510">
        <v>0.58435665811693338</v>
      </c>
      <c r="E510">
        <v>-0.97607980881281664</v>
      </c>
      <c r="F510">
        <v>-6.0930514040390982</v>
      </c>
      <c r="G510">
        <v>14.462225999999999</v>
      </c>
    </row>
    <row r="511" spans="1:7" x14ac:dyDescent="0.25">
      <c r="A511" t="s">
        <v>516</v>
      </c>
      <c r="B511">
        <v>279.5202816584258</v>
      </c>
      <c r="C511">
        <v>39.180844656725696</v>
      </c>
      <c r="D511">
        <v>3.488391024834876</v>
      </c>
      <c r="E511">
        <v>-17.005145170574302</v>
      </c>
      <c r="F511">
        <v>-52.206276712521145</v>
      </c>
      <c r="G511">
        <v>14.464796</v>
      </c>
    </row>
    <row r="512" spans="1:7" x14ac:dyDescent="0.25">
      <c r="A512" t="s">
        <v>517</v>
      </c>
      <c r="B512">
        <v>279.17770140319226</v>
      </c>
      <c r="C512">
        <v>39.22517865823221</v>
      </c>
      <c r="D512">
        <v>0.50957210102973627</v>
      </c>
      <c r="E512">
        <v>1.4802078684653395</v>
      </c>
      <c r="F512">
        <v>-0.97659912165657115</v>
      </c>
      <c r="G512">
        <v>14.466927999999999</v>
      </c>
    </row>
    <row r="513" spans="1:7" x14ac:dyDescent="0.25">
      <c r="A513" t="s">
        <v>518</v>
      </c>
      <c r="B513">
        <v>279.6313756594696</v>
      </c>
      <c r="C513">
        <v>38.929116971590439</v>
      </c>
      <c r="D513">
        <v>0.83281438342537673</v>
      </c>
      <c r="E513">
        <v>2.5056842179448724</v>
      </c>
      <c r="F513">
        <v>-4.1323817218326528</v>
      </c>
      <c r="G513">
        <v>14.466964000000001</v>
      </c>
    </row>
    <row r="514" spans="1:7" x14ac:dyDescent="0.25">
      <c r="A514" t="s">
        <v>519</v>
      </c>
      <c r="B514">
        <v>279.14932343507013</v>
      </c>
      <c r="C514">
        <v>38.426615173704448</v>
      </c>
      <c r="D514">
        <v>1.103676464685498</v>
      </c>
      <c r="E514">
        <v>-6.3329671157242791</v>
      </c>
      <c r="F514">
        <v>-3.9161349051819929</v>
      </c>
      <c r="G514">
        <v>14.469466000000001</v>
      </c>
    </row>
    <row r="515" spans="1:7" x14ac:dyDescent="0.25">
      <c r="A515" t="s">
        <v>520</v>
      </c>
      <c r="B515">
        <v>279.12888236503244</v>
      </c>
      <c r="C515">
        <v>39.131533026957811</v>
      </c>
      <c r="D515">
        <v>0.74369546397366693</v>
      </c>
      <c r="E515">
        <v>-2.0148703835043147</v>
      </c>
      <c r="F515">
        <v>-2.3958193611068381</v>
      </c>
      <c r="G515">
        <v>14.472916</v>
      </c>
    </row>
    <row r="516" spans="1:7" x14ac:dyDescent="0.25">
      <c r="A516" t="s">
        <v>521</v>
      </c>
      <c r="B516">
        <v>279.21833612989349</v>
      </c>
      <c r="C516">
        <v>38.519447671896849</v>
      </c>
      <c r="D516">
        <v>0.76313587631967339</v>
      </c>
      <c r="E516">
        <v>-4.9492346584744906</v>
      </c>
      <c r="F516">
        <v>8.2093358726105972E-2</v>
      </c>
      <c r="G516">
        <v>14.479924</v>
      </c>
    </row>
    <row r="517" spans="1:7" x14ac:dyDescent="0.25">
      <c r="A517" t="s">
        <v>522</v>
      </c>
      <c r="B517">
        <v>279.15098857429962</v>
      </c>
      <c r="C517">
        <v>39.153942626371311</v>
      </c>
      <c r="D517">
        <v>0.77004780331734868</v>
      </c>
      <c r="E517">
        <v>1.3267325514476713</v>
      </c>
      <c r="F517">
        <v>-7.1845545814822813</v>
      </c>
      <c r="G517">
        <v>14.481508</v>
      </c>
    </row>
    <row r="518" spans="1:7" x14ac:dyDescent="0.25">
      <c r="A518" t="s">
        <v>523</v>
      </c>
      <c r="B518">
        <v>279.22836749633882</v>
      </c>
      <c r="C518">
        <v>38.841007418834096</v>
      </c>
      <c r="D518">
        <v>0.65634698917522938</v>
      </c>
      <c r="E518">
        <v>-4.3930990621593873</v>
      </c>
      <c r="F518">
        <v>-0.59695168725963277</v>
      </c>
      <c r="G518">
        <v>14.485763</v>
      </c>
    </row>
    <row r="519" spans="1:7" x14ac:dyDescent="0.25">
      <c r="A519" t="s">
        <v>524</v>
      </c>
      <c r="B519">
        <v>279.53345403316524</v>
      </c>
      <c r="C519">
        <v>38.382476751161377</v>
      </c>
      <c r="D519">
        <v>1.4092572992206034</v>
      </c>
      <c r="E519">
        <v>-0.49096186511169315</v>
      </c>
      <c r="F519">
        <v>-3.9806256787554446</v>
      </c>
      <c r="G519">
        <v>14.488365</v>
      </c>
    </row>
    <row r="520" spans="1:7" x14ac:dyDescent="0.25">
      <c r="A520" t="s">
        <v>525</v>
      </c>
      <c r="B520">
        <v>279.37868667137082</v>
      </c>
      <c r="C520">
        <v>39.085364011334704</v>
      </c>
      <c r="D520">
        <v>1.4501582930655132</v>
      </c>
      <c r="E520">
        <v>-3.1916240734575196</v>
      </c>
      <c r="F520">
        <v>8.7527856070754879</v>
      </c>
      <c r="G520">
        <v>14.489314</v>
      </c>
    </row>
    <row r="521" spans="1:7" x14ac:dyDescent="0.25">
      <c r="A521" t="s">
        <v>526</v>
      </c>
      <c r="B521">
        <v>279.45953397777009</v>
      </c>
      <c r="C521">
        <v>39.221801272169436</v>
      </c>
      <c r="D521">
        <v>0.66065053892678727</v>
      </c>
      <c r="E521">
        <v>-0.73295144840100479</v>
      </c>
      <c r="F521">
        <v>-3.8589555983145329</v>
      </c>
      <c r="G521">
        <v>14.496701</v>
      </c>
    </row>
    <row r="522" spans="1:7" x14ac:dyDescent="0.25">
      <c r="A522" t="s">
        <v>527</v>
      </c>
      <c r="B522">
        <v>279.72402141410663</v>
      </c>
      <c r="C522">
        <v>38.980197885051638</v>
      </c>
      <c r="D522">
        <v>0.6877205015416733</v>
      </c>
      <c r="E522">
        <v>0.69717310081925965</v>
      </c>
      <c r="F522">
        <v>-1.1606914457456499</v>
      </c>
      <c r="G522">
        <v>14.499228499999999</v>
      </c>
    </row>
    <row r="523" spans="1:7" x14ac:dyDescent="0.25">
      <c r="A523" t="s">
        <v>528</v>
      </c>
      <c r="B523">
        <v>279.57228088480213</v>
      </c>
      <c r="C523">
        <v>38.995783979166461</v>
      </c>
      <c r="D523">
        <v>0.53340418510215504</v>
      </c>
      <c r="E523">
        <v>-2.1113859758514599</v>
      </c>
      <c r="F523">
        <v>-15.116660452013084</v>
      </c>
      <c r="G523">
        <v>14.499428</v>
      </c>
    </row>
    <row r="524" spans="1:7" x14ac:dyDescent="0.25">
      <c r="A524" t="s">
        <v>529</v>
      </c>
      <c r="B524">
        <v>279.61221816793665</v>
      </c>
      <c r="C524">
        <v>38.500655331896624</v>
      </c>
      <c r="D524">
        <v>0.9471866331793074</v>
      </c>
      <c r="E524">
        <v>4.7941963854445726</v>
      </c>
      <c r="F524">
        <v>-2.0430925955975612</v>
      </c>
      <c r="G524">
        <v>14.503914</v>
      </c>
    </row>
    <row r="525" spans="1:7" x14ac:dyDescent="0.25">
      <c r="A525" t="s">
        <v>530</v>
      </c>
      <c r="B525">
        <v>279.71935468291787</v>
      </c>
      <c r="C525">
        <v>38.462341458843731</v>
      </c>
      <c r="D525">
        <v>0.81746916998510677</v>
      </c>
      <c r="E525">
        <v>-2.6710031717321856</v>
      </c>
      <c r="F525">
        <v>6.7919062447784224</v>
      </c>
      <c r="G525">
        <v>14.503954999999999</v>
      </c>
    </row>
    <row r="526" spans="1:7" x14ac:dyDescent="0.25">
      <c r="A526" t="s">
        <v>531</v>
      </c>
      <c r="B526">
        <v>279.74942212435366</v>
      </c>
      <c r="C526">
        <v>39.0525370977576</v>
      </c>
      <c r="D526">
        <v>0.67448323225270668</v>
      </c>
      <c r="E526">
        <v>-0.45715861525237789</v>
      </c>
      <c r="F526">
        <v>-4.6778305254301618</v>
      </c>
      <c r="G526">
        <v>14.504827000000001</v>
      </c>
    </row>
    <row r="527" spans="1:7" x14ac:dyDescent="0.25">
      <c r="A527" t="s">
        <v>532</v>
      </c>
      <c r="B527">
        <v>279.4723306647262</v>
      </c>
      <c r="C527">
        <v>38.744690199403486</v>
      </c>
      <c r="D527">
        <v>0.79044289705086601</v>
      </c>
      <c r="E527">
        <v>-1.5221753050872722</v>
      </c>
      <c r="F527">
        <v>4.1495473536170451</v>
      </c>
      <c r="G527">
        <v>14.506396000000001</v>
      </c>
    </row>
    <row r="528" spans="1:7" x14ac:dyDescent="0.25">
      <c r="A528" t="s">
        <v>533</v>
      </c>
      <c r="B528">
        <v>278.88573675823466</v>
      </c>
      <c r="C528">
        <v>39.181323444738126</v>
      </c>
      <c r="D528">
        <v>1.1812709755331341</v>
      </c>
      <c r="E528">
        <v>-7.8682556829422601E-2</v>
      </c>
      <c r="F528">
        <v>-8.0999148356782626</v>
      </c>
      <c r="G528">
        <v>14.512394</v>
      </c>
    </row>
    <row r="529" spans="1:7" x14ac:dyDescent="0.25">
      <c r="A529" t="s">
        <v>534</v>
      </c>
      <c r="B529">
        <v>279.04083155884973</v>
      </c>
      <c r="C529">
        <v>38.67944683313052</v>
      </c>
      <c r="D529">
        <v>0.15140122111817889</v>
      </c>
      <c r="E529">
        <v>-2.7428886668871515</v>
      </c>
      <c r="F529">
        <v>-3.6341561992487623</v>
      </c>
      <c r="G529">
        <v>14.515469</v>
      </c>
    </row>
    <row r="530" spans="1:7" x14ac:dyDescent="0.25">
      <c r="A530" t="s">
        <v>535</v>
      </c>
      <c r="B530">
        <v>279.27546858537715</v>
      </c>
      <c r="C530">
        <v>39.1176945559994</v>
      </c>
      <c r="D530">
        <v>0.85360888565884097</v>
      </c>
      <c r="E530">
        <v>-0.79321511540754108</v>
      </c>
      <c r="F530">
        <v>-10.422177510093055</v>
      </c>
      <c r="G530">
        <v>14.515891999999999</v>
      </c>
    </row>
    <row r="531" spans="1:7" x14ac:dyDescent="0.25">
      <c r="A531" t="s">
        <v>536</v>
      </c>
      <c r="B531">
        <v>279.31245807975785</v>
      </c>
      <c r="C531">
        <v>38.814026555524855</v>
      </c>
      <c r="D531">
        <v>0.82540503854419145</v>
      </c>
      <c r="E531">
        <v>9.1564947747049192</v>
      </c>
      <c r="F531">
        <v>7.1245149374822923</v>
      </c>
      <c r="G531">
        <v>14.523662</v>
      </c>
    </row>
    <row r="532" spans="1:7" x14ac:dyDescent="0.25">
      <c r="A532" t="s">
        <v>537</v>
      </c>
      <c r="B532">
        <v>279.55270803070681</v>
      </c>
      <c r="C532">
        <v>38.493019411070414</v>
      </c>
      <c r="D532">
        <v>1.7876901347861303</v>
      </c>
      <c r="E532">
        <v>-5.8719672512102346</v>
      </c>
      <c r="F532">
        <v>-44.332362080846643</v>
      </c>
      <c r="G532">
        <v>14.524957000000001</v>
      </c>
    </row>
    <row r="533" spans="1:7" x14ac:dyDescent="0.25">
      <c r="A533" t="s">
        <v>538</v>
      </c>
      <c r="B533">
        <v>279.10889156440913</v>
      </c>
      <c r="C533">
        <v>38.962657343975373</v>
      </c>
      <c r="D533">
        <v>1.3613301847936174</v>
      </c>
      <c r="E533">
        <v>-4.1814195471959739</v>
      </c>
      <c r="F533">
        <v>4.8198744802465274</v>
      </c>
      <c r="G533">
        <v>14.526201</v>
      </c>
    </row>
    <row r="534" spans="1:7" x14ac:dyDescent="0.25">
      <c r="A534" t="s">
        <v>539</v>
      </c>
      <c r="B534">
        <v>279.45079155269173</v>
      </c>
      <c r="C534">
        <v>38.853817818107622</v>
      </c>
      <c r="D534">
        <v>0.97726352832267505</v>
      </c>
      <c r="E534">
        <v>1.1503142355779907</v>
      </c>
      <c r="F534">
        <v>-3.2094775449392543</v>
      </c>
      <c r="G534">
        <v>14.529123999999999</v>
      </c>
    </row>
    <row r="535" spans="1:7" x14ac:dyDescent="0.25">
      <c r="A535" t="s">
        <v>540</v>
      </c>
      <c r="B535">
        <v>279.59456174870138</v>
      </c>
      <c r="C535">
        <v>38.569339554587621</v>
      </c>
      <c r="D535">
        <v>0.79256564156507248</v>
      </c>
      <c r="E535">
        <v>6.4742789476314142</v>
      </c>
      <c r="F535">
        <v>8.0237213853871179</v>
      </c>
      <c r="G535">
        <v>14.537404</v>
      </c>
    </row>
    <row r="536" spans="1:7" x14ac:dyDescent="0.25">
      <c r="A536" t="s">
        <v>541</v>
      </c>
      <c r="B536">
        <v>279.46150880636799</v>
      </c>
      <c r="C536">
        <v>38.495295011433932</v>
      </c>
      <c r="D536">
        <v>1.1797281567499063</v>
      </c>
      <c r="E536">
        <v>2.1484619954151691</v>
      </c>
      <c r="F536">
        <v>8.2945979475099634</v>
      </c>
      <c r="G536">
        <v>14.537815999999999</v>
      </c>
    </row>
    <row r="537" spans="1:7" x14ac:dyDescent="0.25">
      <c r="A537" t="s">
        <v>542</v>
      </c>
      <c r="B537">
        <v>279.32342705578372</v>
      </c>
      <c r="C537">
        <v>38.454626514635692</v>
      </c>
      <c r="D537">
        <v>0.76339034042688536</v>
      </c>
      <c r="E537">
        <v>-3.8443542363374439</v>
      </c>
      <c r="F537">
        <v>-12.861200638988791</v>
      </c>
      <c r="G537">
        <v>14.539825</v>
      </c>
    </row>
    <row r="538" spans="1:7" x14ac:dyDescent="0.25">
      <c r="A538" t="s">
        <v>543</v>
      </c>
      <c r="B538">
        <v>278.98336070396806</v>
      </c>
      <c r="C538">
        <v>38.683362108166421</v>
      </c>
      <c r="D538">
        <v>1.2683376481183997</v>
      </c>
      <c r="E538">
        <v>-9.2514775324772174</v>
      </c>
      <c r="F538">
        <v>-9.8731513765971997</v>
      </c>
      <c r="G538">
        <v>14.541372000000001</v>
      </c>
    </row>
    <row r="539" spans="1:7" x14ac:dyDescent="0.25">
      <c r="A539" t="s">
        <v>544</v>
      </c>
      <c r="B539">
        <v>279.17076783297006</v>
      </c>
      <c r="C539">
        <v>38.41694642776249</v>
      </c>
      <c r="D539">
        <v>0.75986973357033227</v>
      </c>
      <c r="E539">
        <v>-6.3255941994064528</v>
      </c>
      <c r="F539">
        <v>4.0172846144448968</v>
      </c>
      <c r="G539">
        <v>14.541928</v>
      </c>
    </row>
    <row r="540" spans="1:7" x14ac:dyDescent="0.25">
      <c r="A540" t="s">
        <v>545</v>
      </c>
      <c r="B540">
        <v>279.41121407681425</v>
      </c>
      <c r="C540">
        <v>38.590591164526458</v>
      </c>
      <c r="D540">
        <v>0.84244556941796112</v>
      </c>
      <c r="E540">
        <v>1.3275517116888245</v>
      </c>
      <c r="F540">
        <v>-6.519039462808335</v>
      </c>
      <c r="G540">
        <v>14.54199</v>
      </c>
    </row>
    <row r="541" spans="1:7" x14ac:dyDescent="0.25">
      <c r="A541" t="s">
        <v>546</v>
      </c>
      <c r="B541">
        <v>279.41000061544077</v>
      </c>
      <c r="C541">
        <v>38.723678295488071</v>
      </c>
      <c r="D541">
        <v>1.1876463953706695</v>
      </c>
      <c r="E541">
        <v>2.1270084992164744</v>
      </c>
      <c r="F541">
        <v>-3.9478563332188652</v>
      </c>
      <c r="G541">
        <v>14.545617999999999</v>
      </c>
    </row>
    <row r="542" spans="1:7" x14ac:dyDescent="0.25">
      <c r="A542" t="s">
        <v>547</v>
      </c>
      <c r="B542">
        <v>279.74606498443399</v>
      </c>
      <c r="C542">
        <v>38.857235287563505</v>
      </c>
      <c r="D542">
        <v>0.91992860343490113</v>
      </c>
      <c r="E542">
        <v>0.88560177239356297</v>
      </c>
      <c r="F542">
        <v>-4.3637788488551292</v>
      </c>
      <c r="G542">
        <v>14.546055000000001</v>
      </c>
    </row>
    <row r="543" spans="1:7" x14ac:dyDescent="0.25">
      <c r="A543" t="s">
        <v>548</v>
      </c>
      <c r="B543">
        <v>279.45595616668504</v>
      </c>
      <c r="C543">
        <v>38.638561313272817</v>
      </c>
      <c r="D543">
        <v>1.200957964144842</v>
      </c>
      <c r="E543">
        <v>3.481816831039271</v>
      </c>
      <c r="F543">
        <v>0.66094270896477347</v>
      </c>
      <c r="G543">
        <v>14.546131000000001</v>
      </c>
    </row>
    <row r="544" spans="1:7" x14ac:dyDescent="0.25">
      <c r="A544" t="s">
        <v>549</v>
      </c>
      <c r="B544">
        <v>279.21653004139728</v>
      </c>
      <c r="C544">
        <v>38.746587993013897</v>
      </c>
      <c r="D544">
        <v>0.5403876570155054</v>
      </c>
      <c r="E544">
        <v>3.2907103904252222</v>
      </c>
      <c r="F544">
        <v>-4.9873924068321626E-2</v>
      </c>
      <c r="G544">
        <v>14.546605</v>
      </c>
    </row>
    <row r="545" spans="1:7" x14ac:dyDescent="0.25">
      <c r="A545" t="s">
        <v>550</v>
      </c>
      <c r="B545">
        <v>279.51302415989335</v>
      </c>
      <c r="C545">
        <v>38.535599127887387</v>
      </c>
      <c r="D545">
        <v>0.57303483279318601</v>
      </c>
      <c r="E545">
        <v>-5.441661500696517</v>
      </c>
      <c r="F545">
        <v>-11.246640953583555</v>
      </c>
      <c r="G545">
        <v>14.550848</v>
      </c>
    </row>
    <row r="546" spans="1:7" x14ac:dyDescent="0.25">
      <c r="A546" t="s">
        <v>551</v>
      </c>
      <c r="B546">
        <v>279.78733996307352</v>
      </c>
      <c r="C546">
        <v>38.559072944676807</v>
      </c>
      <c r="D546">
        <v>3.2502903596244144</v>
      </c>
      <c r="E546">
        <v>6.3057897665038753</v>
      </c>
      <c r="F546">
        <v>-3.2747329217951302</v>
      </c>
      <c r="G546">
        <v>14.559521</v>
      </c>
    </row>
    <row r="547" spans="1:7" x14ac:dyDescent="0.25">
      <c r="A547" t="s">
        <v>552</v>
      </c>
      <c r="B547">
        <v>278.89340305569914</v>
      </c>
      <c r="C547">
        <v>39.080978462930361</v>
      </c>
      <c r="D547">
        <v>6.7084603713107516</v>
      </c>
      <c r="E547">
        <v>-18.650713286396751</v>
      </c>
      <c r="F547">
        <v>-44.048471316800814</v>
      </c>
      <c r="G547">
        <v>14.560159000000001</v>
      </c>
    </row>
    <row r="548" spans="1:7" x14ac:dyDescent="0.25">
      <c r="A548" t="s">
        <v>553</v>
      </c>
      <c r="B548">
        <v>279.40239069822576</v>
      </c>
      <c r="C548">
        <v>38.415060493532287</v>
      </c>
      <c r="D548">
        <v>0.89578500887851786</v>
      </c>
      <c r="E548">
        <v>2.5452793599060359</v>
      </c>
      <c r="F548">
        <v>2.7673669635413569</v>
      </c>
      <c r="G548">
        <v>14.568830999999999</v>
      </c>
    </row>
    <row r="549" spans="1:7" x14ac:dyDescent="0.25">
      <c r="A549" t="s">
        <v>554</v>
      </c>
      <c r="B549">
        <v>279.42547880552098</v>
      </c>
      <c r="C549">
        <v>38.709518647444987</v>
      </c>
      <c r="D549">
        <v>1.1962550408307862</v>
      </c>
      <c r="E549">
        <v>0.13924731158853232</v>
      </c>
      <c r="F549">
        <v>-8.7710089635543387</v>
      </c>
      <c r="G549">
        <v>14.569238</v>
      </c>
    </row>
    <row r="550" spans="1:7" x14ac:dyDescent="0.25">
      <c r="A550" t="s">
        <v>555</v>
      </c>
      <c r="B550">
        <v>279.54980669684244</v>
      </c>
      <c r="C550">
        <v>38.679318325790113</v>
      </c>
      <c r="D550">
        <v>0.3376976995741125</v>
      </c>
      <c r="E550">
        <v>-0.52147971548238781</v>
      </c>
      <c r="F550">
        <v>-6.397450763667452</v>
      </c>
      <c r="G550">
        <v>14.56925</v>
      </c>
    </row>
    <row r="551" spans="1:7" x14ac:dyDescent="0.25">
      <c r="A551" t="s">
        <v>556</v>
      </c>
      <c r="B551">
        <v>279.32154331156789</v>
      </c>
      <c r="C551">
        <v>39.021268715397035</v>
      </c>
      <c r="D551">
        <v>0.87976345551680168</v>
      </c>
      <c r="E551">
        <v>-9.2552232432905335</v>
      </c>
      <c r="F551">
        <v>-2.8131030427144137</v>
      </c>
      <c r="G551">
        <v>14.5693245</v>
      </c>
    </row>
    <row r="552" spans="1:7" x14ac:dyDescent="0.25">
      <c r="A552" t="s">
        <v>557</v>
      </c>
      <c r="B552">
        <v>279.17244673101618</v>
      </c>
      <c r="C552">
        <v>38.34907992893276</v>
      </c>
      <c r="D552">
        <v>0.77932930366456232</v>
      </c>
      <c r="E552">
        <v>-0.95277161817786915</v>
      </c>
      <c r="F552">
        <v>-11.026434215121835</v>
      </c>
      <c r="G552">
        <v>14.570831</v>
      </c>
    </row>
    <row r="553" spans="1:7" x14ac:dyDescent="0.25">
      <c r="A553" t="s">
        <v>558</v>
      </c>
      <c r="B553">
        <v>279.22401535069929</v>
      </c>
      <c r="C553">
        <v>38.332535370803164</v>
      </c>
      <c r="D553">
        <v>0.94188878399599696</v>
      </c>
      <c r="E553">
        <v>-0.1623046853123884</v>
      </c>
      <c r="F553">
        <v>5.6270190371774067</v>
      </c>
      <c r="G553">
        <v>14.575127999999999</v>
      </c>
    </row>
    <row r="554" spans="1:7" x14ac:dyDescent="0.25">
      <c r="A554" t="s">
        <v>559</v>
      </c>
      <c r="B554">
        <v>279.23109713936879</v>
      </c>
      <c r="C554">
        <v>39.165697594987854</v>
      </c>
      <c r="D554">
        <v>0.70305365177063084</v>
      </c>
      <c r="E554">
        <v>-4.3179367830574265</v>
      </c>
      <c r="F554">
        <v>-11.551784586468269</v>
      </c>
      <c r="G554">
        <v>14.577019999999999</v>
      </c>
    </row>
    <row r="555" spans="1:7" x14ac:dyDescent="0.25">
      <c r="A555" t="s">
        <v>560</v>
      </c>
      <c r="B555">
        <v>279.06478594666561</v>
      </c>
      <c r="C555">
        <v>38.950530014050869</v>
      </c>
      <c r="D555">
        <v>0.4360384803593142</v>
      </c>
      <c r="E555">
        <v>-2.7692951796044221</v>
      </c>
      <c r="F555">
        <v>-8.3886285881996265</v>
      </c>
      <c r="G555">
        <v>14.577171</v>
      </c>
    </row>
    <row r="556" spans="1:7" x14ac:dyDescent="0.25">
      <c r="A556" t="s">
        <v>561</v>
      </c>
      <c r="B556">
        <v>279.21466225746349</v>
      </c>
      <c r="C556">
        <v>38.786282948372971</v>
      </c>
      <c r="D556">
        <v>2.2895516645768939</v>
      </c>
      <c r="E556">
        <v>2.848012883050687</v>
      </c>
      <c r="F556">
        <v>-0.14320058240247752</v>
      </c>
      <c r="G556">
        <v>14.577692000000001</v>
      </c>
    </row>
    <row r="557" spans="1:7" x14ac:dyDescent="0.25">
      <c r="A557" t="s">
        <v>562</v>
      </c>
      <c r="B557">
        <v>278.95201454783648</v>
      </c>
      <c r="C557">
        <v>38.987766086711389</v>
      </c>
      <c r="D557">
        <v>0.98264934475613164</v>
      </c>
      <c r="E557">
        <v>-6.2750847346707666</v>
      </c>
      <c r="F557">
        <v>3.3056787024316723</v>
      </c>
      <c r="G557">
        <v>14.581334</v>
      </c>
    </row>
    <row r="558" spans="1:7" x14ac:dyDescent="0.25">
      <c r="A558" t="s">
        <v>563</v>
      </c>
      <c r="B558">
        <v>279.37484411087303</v>
      </c>
      <c r="C558">
        <v>38.347228206472352</v>
      </c>
      <c r="D558">
        <v>0.96766713040497565</v>
      </c>
      <c r="E558">
        <v>-3.168154228412801</v>
      </c>
      <c r="F558">
        <v>-10.606123742541795</v>
      </c>
      <c r="G558">
        <v>14.581689000000001</v>
      </c>
    </row>
    <row r="559" spans="1:7" x14ac:dyDescent="0.25">
      <c r="A559" t="s">
        <v>564</v>
      </c>
      <c r="B559">
        <v>279.60684029726411</v>
      </c>
      <c r="C559">
        <v>38.740532696098732</v>
      </c>
      <c r="D559">
        <v>0.29936141054462823</v>
      </c>
      <c r="E559">
        <v>-2.5697287184199258</v>
      </c>
      <c r="F559">
        <v>-9.2891181915588525</v>
      </c>
      <c r="G559">
        <v>14.58207</v>
      </c>
    </row>
    <row r="560" spans="1:7" x14ac:dyDescent="0.25">
      <c r="A560" t="s">
        <v>565</v>
      </c>
      <c r="B560">
        <v>278.93732974960784</v>
      </c>
      <c r="C560">
        <v>39.144295946909459</v>
      </c>
      <c r="D560">
        <v>0.42277059072105783</v>
      </c>
      <c r="E560">
        <v>-4.0054010919734155</v>
      </c>
      <c r="F560">
        <v>-10.020360381484224</v>
      </c>
      <c r="G560">
        <v>14.582974</v>
      </c>
    </row>
    <row r="561" spans="1:7" x14ac:dyDescent="0.25">
      <c r="A561" t="s">
        <v>566</v>
      </c>
      <c r="B561">
        <v>279.41143690088558</v>
      </c>
      <c r="C561">
        <v>38.899771954984999</v>
      </c>
      <c r="D561">
        <v>1.2030429130810176</v>
      </c>
      <c r="E561">
        <v>0.93241579500674487</v>
      </c>
      <c r="F561">
        <v>11.78269659125964</v>
      </c>
      <c r="G561">
        <v>14.584083</v>
      </c>
    </row>
    <row r="562" spans="1:7" x14ac:dyDescent="0.25">
      <c r="A562" t="s">
        <v>567</v>
      </c>
      <c r="B562">
        <v>279.5809439709879</v>
      </c>
      <c r="C562">
        <v>38.577317773192426</v>
      </c>
      <c r="D562">
        <v>1.2005542375482317</v>
      </c>
      <c r="E562">
        <v>-2.0761801337972621</v>
      </c>
      <c r="F562">
        <v>2.7930082363897295</v>
      </c>
      <c r="G562">
        <v>14.584472</v>
      </c>
    </row>
    <row r="563" spans="1:7" x14ac:dyDescent="0.25">
      <c r="A563" t="s">
        <v>568</v>
      </c>
      <c r="B563">
        <v>279.53260790022216</v>
      </c>
      <c r="C563">
        <v>39.101986790038026</v>
      </c>
      <c r="D563">
        <v>1.1349417418251455</v>
      </c>
      <c r="E563">
        <v>11.303288681602048</v>
      </c>
      <c r="F563">
        <v>10.634756324687368</v>
      </c>
      <c r="G563">
        <v>14.586838999999999</v>
      </c>
    </row>
    <row r="564" spans="1:7" x14ac:dyDescent="0.25">
      <c r="A564" t="s">
        <v>569</v>
      </c>
      <c r="B564">
        <v>278.74342364089318</v>
      </c>
      <c r="C564">
        <v>38.492246494972207</v>
      </c>
      <c r="D564">
        <v>0.53277124409618704</v>
      </c>
      <c r="E564">
        <v>-1.2459445704810674</v>
      </c>
      <c r="F564">
        <v>-9.4489249782229976</v>
      </c>
      <c r="G564">
        <v>14.590712</v>
      </c>
    </row>
    <row r="565" spans="1:7" x14ac:dyDescent="0.25">
      <c r="A565" t="s">
        <v>570</v>
      </c>
      <c r="B565">
        <v>279.69793203122896</v>
      </c>
      <c r="C565">
        <v>38.990826205350515</v>
      </c>
      <c r="D565">
        <v>0.56082039726545885</v>
      </c>
      <c r="E565">
        <v>2.0613454715317849</v>
      </c>
      <c r="F565">
        <v>-1.1898617864192937</v>
      </c>
      <c r="G565">
        <v>14.595166000000001</v>
      </c>
    </row>
    <row r="566" spans="1:7" x14ac:dyDescent="0.25">
      <c r="A566" t="s">
        <v>571</v>
      </c>
      <c r="B566">
        <v>279.71876723041976</v>
      </c>
      <c r="C566">
        <v>38.519377475585159</v>
      </c>
      <c r="D566">
        <v>0.7369049564822614</v>
      </c>
      <c r="E566">
        <v>-7.7767450065168591</v>
      </c>
      <c r="F566">
        <v>-4.3745127647111648</v>
      </c>
      <c r="G566">
        <v>14.598172999999999</v>
      </c>
    </row>
    <row r="567" spans="1:7" x14ac:dyDescent="0.25">
      <c r="A567" t="s">
        <v>572</v>
      </c>
      <c r="B567">
        <v>279.30490273968087</v>
      </c>
      <c r="C567">
        <v>39.249334282167524</v>
      </c>
      <c r="D567">
        <v>0.28405197939970667</v>
      </c>
      <c r="E567">
        <v>-10.068970914271762</v>
      </c>
      <c r="F567">
        <v>-8.5125258897835963</v>
      </c>
      <c r="G567">
        <v>14.599564000000001</v>
      </c>
    </row>
    <row r="568" spans="1:7" x14ac:dyDescent="0.25">
      <c r="A568" t="s">
        <v>573</v>
      </c>
      <c r="B568">
        <v>279.72015941310974</v>
      </c>
      <c r="C568">
        <v>38.770589981899036</v>
      </c>
      <c r="D568">
        <v>0.53645404474116831</v>
      </c>
      <c r="E568">
        <v>-1.5463725967233337</v>
      </c>
      <c r="F568">
        <v>1.1781537106835862</v>
      </c>
      <c r="G568">
        <v>14.602753</v>
      </c>
    </row>
    <row r="569" spans="1:7" x14ac:dyDescent="0.25">
      <c r="A569" t="s">
        <v>574</v>
      </c>
      <c r="B569">
        <v>279.39668356494593</v>
      </c>
      <c r="C569">
        <v>38.91656340474173</v>
      </c>
      <c r="D569">
        <v>0.57037554345556929</v>
      </c>
      <c r="E569">
        <v>-0.98203962000074274</v>
      </c>
      <c r="F569">
        <v>-6.7444979048699816</v>
      </c>
      <c r="G569">
        <v>14.605741</v>
      </c>
    </row>
    <row r="570" spans="1:7" x14ac:dyDescent="0.25">
      <c r="A570" t="s">
        <v>575</v>
      </c>
      <c r="B570">
        <v>278.94069715729654</v>
      </c>
      <c r="C570">
        <v>38.593792560071527</v>
      </c>
      <c r="D570">
        <v>0.58733809103798029</v>
      </c>
      <c r="E570">
        <v>1.9545938126796703</v>
      </c>
      <c r="F570">
        <v>-5.7804842944129096</v>
      </c>
      <c r="G570">
        <v>14.606363999999999</v>
      </c>
    </row>
    <row r="571" spans="1:7" x14ac:dyDescent="0.25">
      <c r="A571" t="s">
        <v>576</v>
      </c>
      <c r="B571">
        <v>279.46793072769736</v>
      </c>
      <c r="C571">
        <v>38.600699457470967</v>
      </c>
      <c r="D571">
        <v>1.2664711926581271</v>
      </c>
      <c r="E571">
        <v>-3.6298791078295212</v>
      </c>
      <c r="F571">
        <v>-15.4773729547268</v>
      </c>
      <c r="G571">
        <v>14.608046</v>
      </c>
    </row>
    <row r="572" spans="1:7" x14ac:dyDescent="0.25">
      <c r="A572" t="s">
        <v>577</v>
      </c>
      <c r="B572">
        <v>279.14861887438934</v>
      </c>
      <c r="C572">
        <v>38.40158639124683</v>
      </c>
      <c r="D572">
        <v>0.53520136478750968</v>
      </c>
      <c r="E572">
        <v>-2.553664689737754</v>
      </c>
      <c r="F572">
        <v>-6.5570451661895</v>
      </c>
      <c r="G572">
        <v>14.613602999999999</v>
      </c>
    </row>
    <row r="573" spans="1:7" x14ac:dyDescent="0.25">
      <c r="A573" t="s">
        <v>578</v>
      </c>
      <c r="B573">
        <v>279.49210389434324</v>
      </c>
      <c r="C573">
        <v>38.412911077995012</v>
      </c>
      <c r="D573">
        <v>2.3617824802562017</v>
      </c>
      <c r="E573">
        <v>-4.0269860385708975</v>
      </c>
      <c r="F573">
        <v>-0.75055392946622979</v>
      </c>
      <c r="G573">
        <v>14.61412</v>
      </c>
    </row>
    <row r="574" spans="1:7" x14ac:dyDescent="0.25">
      <c r="A574" t="s">
        <v>579</v>
      </c>
      <c r="B574">
        <v>279.40151363260873</v>
      </c>
      <c r="C574">
        <v>38.586506953260717</v>
      </c>
      <c r="D574">
        <v>1.6905469078289643</v>
      </c>
      <c r="E574">
        <v>-16.820884804774593</v>
      </c>
      <c r="F574">
        <v>-22.711045778715324</v>
      </c>
      <c r="G574">
        <v>14.614922</v>
      </c>
    </row>
    <row r="575" spans="1:7" x14ac:dyDescent="0.25">
      <c r="A575" t="s">
        <v>580</v>
      </c>
      <c r="B575">
        <v>279.11530968463649</v>
      </c>
      <c r="C575">
        <v>39.21223440274531</v>
      </c>
      <c r="D575">
        <v>0.42818191325381305</v>
      </c>
      <c r="E575">
        <v>-2.5655625757907856</v>
      </c>
      <c r="F575">
        <v>-9.4330269441995895</v>
      </c>
      <c r="G575">
        <v>14.619752999999999</v>
      </c>
    </row>
    <row r="576" spans="1:7" x14ac:dyDescent="0.25">
      <c r="A576" t="s">
        <v>581</v>
      </c>
      <c r="B576">
        <v>278.90756255916375</v>
      </c>
      <c r="C576">
        <v>38.614336087776444</v>
      </c>
      <c r="D576">
        <v>0.60820914043823859</v>
      </c>
      <c r="E576">
        <v>-1.8380353227888562</v>
      </c>
      <c r="F576">
        <v>-6.4034119909509339</v>
      </c>
      <c r="G576">
        <v>14.620887</v>
      </c>
    </row>
    <row r="577" spans="1:7" x14ac:dyDescent="0.25">
      <c r="A577" t="s">
        <v>582</v>
      </c>
      <c r="B577">
        <v>279.414640343786</v>
      </c>
      <c r="C577">
        <v>38.688466250329135</v>
      </c>
      <c r="D577">
        <v>0.58168225592785683</v>
      </c>
      <c r="E577">
        <v>-7.4606934792047177</v>
      </c>
      <c r="F577">
        <v>2.5690050017765529E-3</v>
      </c>
      <c r="G577">
        <v>14.621753</v>
      </c>
    </row>
    <row r="578" spans="1:7" x14ac:dyDescent="0.25">
      <c r="A578" t="s">
        <v>583</v>
      </c>
      <c r="B578">
        <v>278.77977519405772</v>
      </c>
      <c r="C578">
        <v>39.121311359385302</v>
      </c>
      <c r="D578">
        <v>0.218096813794047</v>
      </c>
      <c r="E578">
        <v>-0.81664798814886752</v>
      </c>
      <c r="F578">
        <v>-4.7953698028928393</v>
      </c>
      <c r="G578">
        <v>14.624253</v>
      </c>
    </row>
    <row r="579" spans="1:7" x14ac:dyDescent="0.25">
      <c r="A579" t="s">
        <v>584</v>
      </c>
      <c r="B579">
        <v>279.04708827347935</v>
      </c>
      <c r="C579">
        <v>38.380509384415333</v>
      </c>
      <c r="D579">
        <v>0.58453522843233419</v>
      </c>
      <c r="E579">
        <v>0.83465220633834858</v>
      </c>
      <c r="F579">
        <v>-3.3871283799255503</v>
      </c>
      <c r="G579">
        <v>14.626120999999999</v>
      </c>
    </row>
    <row r="580" spans="1:7" x14ac:dyDescent="0.25">
      <c r="A580" t="s">
        <v>585</v>
      </c>
      <c r="B580">
        <v>278.94068215867736</v>
      </c>
      <c r="C580">
        <v>38.679848820466312</v>
      </c>
      <c r="D580">
        <v>2.0291745955484983</v>
      </c>
      <c r="E580">
        <v>11.829085559293553</v>
      </c>
      <c r="F580">
        <v>2.1571583537531351</v>
      </c>
      <c r="G580">
        <v>14.626842</v>
      </c>
    </row>
    <row r="581" spans="1:7" x14ac:dyDescent="0.25">
      <c r="A581" t="s">
        <v>586</v>
      </c>
      <c r="B581">
        <v>279.23320690278803</v>
      </c>
      <c r="C581">
        <v>38.993017449945825</v>
      </c>
      <c r="D581">
        <v>0.1621158674057683</v>
      </c>
      <c r="E581">
        <v>6.2376763962977844</v>
      </c>
      <c r="F581">
        <v>-15.722834878394012</v>
      </c>
      <c r="G581">
        <v>14.628397</v>
      </c>
    </row>
    <row r="582" spans="1:7" x14ac:dyDescent="0.25">
      <c r="A582" t="s">
        <v>587</v>
      </c>
      <c r="B582">
        <v>278.92751003602621</v>
      </c>
      <c r="C582">
        <v>38.495486510102822</v>
      </c>
      <c r="D582">
        <v>0.66221125815857163</v>
      </c>
      <c r="E582">
        <v>0.11884507453011994</v>
      </c>
      <c r="F582">
        <v>-14.014232456890216</v>
      </c>
      <c r="G582">
        <v>14.631486000000001</v>
      </c>
    </row>
    <row r="583" spans="1:7" x14ac:dyDescent="0.25">
      <c r="A583" t="s">
        <v>588</v>
      </c>
      <c r="B583">
        <v>279.35467376508319</v>
      </c>
      <c r="C583">
        <v>39.086963990894134</v>
      </c>
      <c r="D583">
        <v>0.630818843227125</v>
      </c>
      <c r="E583">
        <v>0.12373656103012953</v>
      </c>
      <c r="F583">
        <v>1.5752368216520114</v>
      </c>
      <c r="G583">
        <v>14.633654</v>
      </c>
    </row>
    <row r="584" spans="1:7" x14ac:dyDescent="0.25">
      <c r="A584" t="s">
        <v>589</v>
      </c>
      <c r="B584">
        <v>279.49898517069079</v>
      </c>
      <c r="C584">
        <v>38.349380843868239</v>
      </c>
      <c r="D584">
        <v>0.587979094898335</v>
      </c>
      <c r="E584">
        <v>-5.2496354701475054</v>
      </c>
      <c r="F584">
        <v>-1.1743989212071577</v>
      </c>
      <c r="G584">
        <v>14.633855000000001</v>
      </c>
    </row>
    <row r="585" spans="1:7" x14ac:dyDescent="0.25">
      <c r="A585" t="s">
        <v>590</v>
      </c>
      <c r="B585">
        <v>278.69118744400299</v>
      </c>
      <c r="C585">
        <v>39.035784609639066</v>
      </c>
      <c r="D585">
        <v>2.068475133034402</v>
      </c>
      <c r="E585">
        <v>7.7434065077960836</v>
      </c>
      <c r="F585">
        <v>12.897311235561608</v>
      </c>
      <c r="G585">
        <v>14.634893</v>
      </c>
    </row>
    <row r="586" spans="1:7" x14ac:dyDescent="0.25">
      <c r="A586" t="s">
        <v>591</v>
      </c>
      <c r="B586">
        <v>279.47491753588969</v>
      </c>
      <c r="C586">
        <v>38.400845704116989</v>
      </c>
      <c r="D586">
        <v>0.769697515914463</v>
      </c>
      <c r="E586">
        <v>-3.1796859565454705</v>
      </c>
      <c r="F586">
        <v>-10.905362112305967</v>
      </c>
      <c r="G586">
        <v>14.641695</v>
      </c>
    </row>
    <row r="587" spans="1:7" x14ac:dyDescent="0.25">
      <c r="A587" t="s">
        <v>592</v>
      </c>
      <c r="B587">
        <v>278.75457517823816</v>
      </c>
      <c r="C587">
        <v>38.822026997295268</v>
      </c>
      <c r="D587">
        <v>0.96636874225827629</v>
      </c>
      <c r="E587">
        <v>-1.2701469942911574</v>
      </c>
      <c r="F587">
        <v>6.2264601225866159</v>
      </c>
      <c r="G587">
        <v>14.641838999999999</v>
      </c>
    </row>
    <row r="588" spans="1:7" x14ac:dyDescent="0.25">
      <c r="A588" t="s">
        <v>593</v>
      </c>
      <c r="B588">
        <v>278.81866123000066</v>
      </c>
      <c r="C588">
        <v>38.671405087388088</v>
      </c>
      <c r="D588">
        <v>2.3194044954913848</v>
      </c>
      <c r="E588">
        <v>3.9104021738276655</v>
      </c>
      <c r="F588">
        <v>10.194744630287264</v>
      </c>
      <c r="G588">
        <v>14.643737</v>
      </c>
    </row>
    <row r="589" spans="1:7" x14ac:dyDescent="0.25">
      <c r="A589" t="s">
        <v>594</v>
      </c>
      <c r="B589">
        <v>279.13896560518174</v>
      </c>
      <c r="C589">
        <v>38.570014504623913</v>
      </c>
      <c r="D589">
        <v>0.6407563736647901</v>
      </c>
      <c r="E589">
        <v>1.8548970865639818</v>
      </c>
      <c r="F589">
        <v>-6.077206997829828</v>
      </c>
      <c r="G589">
        <v>14.649082999999999</v>
      </c>
    </row>
    <row r="590" spans="1:7" x14ac:dyDescent="0.25">
      <c r="A590" t="s">
        <v>595</v>
      </c>
      <c r="B590">
        <v>278.98187044650263</v>
      </c>
      <c r="C590">
        <v>39.04924803757855</v>
      </c>
      <c r="D590">
        <v>0.37213642883287851</v>
      </c>
      <c r="E590">
        <v>-3.3822428374770599</v>
      </c>
      <c r="F590">
        <v>-10.727367285706231</v>
      </c>
      <c r="G590">
        <v>14.650782</v>
      </c>
    </row>
    <row r="591" spans="1:7" x14ac:dyDescent="0.25">
      <c r="A591" t="s">
        <v>596</v>
      </c>
      <c r="B591">
        <v>279.31657911902221</v>
      </c>
      <c r="C591">
        <v>39.112303369589604</v>
      </c>
      <c r="D591">
        <v>1.2536118014408977</v>
      </c>
      <c r="E591">
        <v>10.127885061444939</v>
      </c>
      <c r="F591">
        <v>-7.5947704343949107</v>
      </c>
      <c r="G591">
        <v>14.658158</v>
      </c>
    </row>
    <row r="592" spans="1:7" x14ac:dyDescent="0.25">
      <c r="A592" t="s">
        <v>597</v>
      </c>
      <c r="B592">
        <v>279.20483612206277</v>
      </c>
      <c r="C592">
        <v>38.924113965963706</v>
      </c>
      <c r="D592">
        <v>2.0465134878112456</v>
      </c>
      <c r="E592">
        <v>-0.16686283683855058</v>
      </c>
      <c r="F592">
        <v>-6.4183437003455666</v>
      </c>
      <c r="G592">
        <v>14.65869</v>
      </c>
    </row>
    <row r="593" spans="1:7" x14ac:dyDescent="0.25">
      <c r="A593" t="s">
        <v>598</v>
      </c>
      <c r="B593">
        <v>279.11143189388332</v>
      </c>
      <c r="C593">
        <v>38.565862308108827</v>
      </c>
      <c r="D593">
        <v>0.33042314585894339</v>
      </c>
      <c r="E593">
        <v>-0.43391414962168773</v>
      </c>
      <c r="F593">
        <v>-6.4468309385883442</v>
      </c>
      <c r="G593">
        <v>14.658894999999999</v>
      </c>
    </row>
    <row r="594" spans="1:7" x14ac:dyDescent="0.25">
      <c r="A594" t="s">
        <v>599</v>
      </c>
      <c r="B594">
        <v>279.55877799852249</v>
      </c>
      <c r="C594">
        <v>39.182572463641058</v>
      </c>
      <c r="D594">
        <v>1.0667107597069316</v>
      </c>
      <c r="E594">
        <v>-3.3517696216932356</v>
      </c>
      <c r="F594">
        <v>-6.425361513420059</v>
      </c>
      <c r="G594">
        <v>14.660142</v>
      </c>
    </row>
    <row r="595" spans="1:7" x14ac:dyDescent="0.25">
      <c r="A595" t="s">
        <v>600</v>
      </c>
      <c r="B595">
        <v>279.15451252233657</v>
      </c>
      <c r="C595">
        <v>38.661315737464918</v>
      </c>
      <c r="D595">
        <v>0.14385209590909709</v>
      </c>
      <c r="E595">
        <v>-3.6377667366968911</v>
      </c>
      <c r="F595">
        <v>-6.5741575627058149</v>
      </c>
      <c r="G595">
        <v>14.661829000000001</v>
      </c>
    </row>
    <row r="596" spans="1:7" x14ac:dyDescent="0.25">
      <c r="A596" t="s">
        <v>601</v>
      </c>
      <c r="B596">
        <v>279.47651014915215</v>
      </c>
      <c r="C596">
        <v>38.97237825514221</v>
      </c>
      <c r="D596">
        <v>0.53364312897483024</v>
      </c>
      <c r="E596">
        <v>1.306698612255234</v>
      </c>
      <c r="F596">
        <v>-7.1290889478009412</v>
      </c>
      <c r="G596">
        <v>14.662138000000001</v>
      </c>
    </row>
    <row r="597" spans="1:7" x14ac:dyDescent="0.25">
      <c r="A597" t="s">
        <v>602</v>
      </c>
      <c r="B597">
        <v>279.03862475904464</v>
      </c>
      <c r="C597">
        <v>38.909065147624958</v>
      </c>
      <c r="D597">
        <v>0.64118029984513114</v>
      </c>
      <c r="E597">
        <v>0.35767261689865293</v>
      </c>
      <c r="F597">
        <v>-9.6447634789726102</v>
      </c>
      <c r="G597">
        <v>14.674308999999999</v>
      </c>
    </row>
    <row r="598" spans="1:7" x14ac:dyDescent="0.25">
      <c r="A598" t="s">
        <v>603</v>
      </c>
      <c r="B598">
        <v>279.11302996709315</v>
      </c>
      <c r="C598">
        <v>38.849854971024655</v>
      </c>
      <c r="D598">
        <v>0.35513844648793352</v>
      </c>
      <c r="E598">
        <v>-2.4371404392488341</v>
      </c>
      <c r="F598">
        <v>-4.5159081269703734</v>
      </c>
      <c r="G598">
        <v>14.678838000000001</v>
      </c>
    </row>
    <row r="599" spans="1:7" x14ac:dyDescent="0.25">
      <c r="A599" t="s">
        <v>604</v>
      </c>
      <c r="B599">
        <v>279.66875527702086</v>
      </c>
      <c r="C599">
        <v>38.999903836583421</v>
      </c>
      <c r="D599">
        <v>0.85300115261589182</v>
      </c>
      <c r="E599">
        <v>-3.7771016131123778</v>
      </c>
      <c r="F599">
        <v>4.9353060542009048</v>
      </c>
      <c r="G599">
        <v>14.680657</v>
      </c>
    </row>
    <row r="600" spans="1:7" x14ac:dyDescent="0.25">
      <c r="A600" t="s">
        <v>605</v>
      </c>
      <c r="B600">
        <v>279.30527745499069</v>
      </c>
      <c r="C600">
        <v>39.146772018158323</v>
      </c>
      <c r="D600">
        <v>1.7705324123743522</v>
      </c>
      <c r="E600">
        <v>5.5608976884827488</v>
      </c>
      <c r="F600">
        <v>-2.3886417299030058</v>
      </c>
      <c r="G600">
        <v>14.682064</v>
      </c>
    </row>
    <row r="601" spans="1:7" x14ac:dyDescent="0.25">
      <c r="A601" t="s">
        <v>606</v>
      </c>
      <c r="B601">
        <v>278.92225363134122</v>
      </c>
      <c r="C601">
        <v>38.476950607456374</v>
      </c>
      <c r="D601">
        <v>1.6716672915976245</v>
      </c>
      <c r="E601">
        <v>-5.6765827623962597</v>
      </c>
      <c r="F601">
        <v>29.147467972458152</v>
      </c>
      <c r="G601">
        <v>14.682523</v>
      </c>
    </row>
    <row r="602" spans="1:7" x14ac:dyDescent="0.25">
      <c r="A602" t="s">
        <v>607</v>
      </c>
      <c r="B602">
        <v>278.80775661933558</v>
      </c>
      <c r="C602">
        <v>38.733951543422641</v>
      </c>
      <c r="D602">
        <v>0.2628606533145203</v>
      </c>
      <c r="E602">
        <v>-3.5197593223724253</v>
      </c>
      <c r="F602">
        <v>-3.9064250437082118</v>
      </c>
      <c r="G602">
        <v>14.682607000000001</v>
      </c>
    </row>
    <row r="603" spans="1:7" x14ac:dyDescent="0.25">
      <c r="A603" t="s">
        <v>608</v>
      </c>
      <c r="B603">
        <v>279.25958081538573</v>
      </c>
      <c r="C603">
        <v>38.856886741663139</v>
      </c>
      <c r="D603">
        <v>0.83303920791478703</v>
      </c>
      <c r="E603">
        <v>6.0252048880406539</v>
      </c>
      <c r="F603">
        <v>-0.89639047941506256</v>
      </c>
      <c r="G603">
        <v>14.689292999999999</v>
      </c>
    </row>
    <row r="604" spans="1:7" x14ac:dyDescent="0.25">
      <c r="A604" t="s">
        <v>609</v>
      </c>
      <c r="B604">
        <v>278.94482646696025</v>
      </c>
      <c r="C604">
        <v>38.954025153000451</v>
      </c>
      <c r="D604">
        <v>1.3257503720056205</v>
      </c>
      <c r="E604">
        <v>-3.5447174726560275</v>
      </c>
      <c r="F604">
        <v>14.931550804835911</v>
      </c>
      <c r="G604">
        <v>14.690104</v>
      </c>
    </row>
    <row r="605" spans="1:7" x14ac:dyDescent="0.25">
      <c r="A605" t="s">
        <v>610</v>
      </c>
      <c r="B605">
        <v>278.88875236871718</v>
      </c>
      <c r="C605">
        <v>38.936783602491786</v>
      </c>
      <c r="D605">
        <v>1.2925348726318338</v>
      </c>
      <c r="E605">
        <v>-8.2991306272820822</v>
      </c>
      <c r="F605">
        <v>-13.475336953999054</v>
      </c>
      <c r="G605">
        <v>14.690931000000001</v>
      </c>
    </row>
    <row r="606" spans="1:7" x14ac:dyDescent="0.25">
      <c r="A606" t="s">
        <v>611</v>
      </c>
      <c r="B606">
        <v>279.07028788284174</v>
      </c>
      <c r="C606">
        <v>38.302776426631489</v>
      </c>
      <c r="D606">
        <v>1.588453075011232</v>
      </c>
      <c r="E606">
        <v>2.4930399974031503</v>
      </c>
      <c r="F606">
        <v>1.9589260989588417</v>
      </c>
      <c r="G606">
        <v>14.692633000000001</v>
      </c>
    </row>
    <row r="607" spans="1:7" x14ac:dyDescent="0.25">
      <c r="A607" t="s">
        <v>612</v>
      </c>
      <c r="B607">
        <v>279.37106320028005</v>
      </c>
      <c r="C607">
        <v>38.961407823856923</v>
      </c>
      <c r="D607">
        <v>0.74789040658533468</v>
      </c>
      <c r="E607">
        <v>2.1196458376838412</v>
      </c>
      <c r="F607">
        <v>-6.8435512495523483</v>
      </c>
      <c r="G607">
        <v>14.694585</v>
      </c>
    </row>
    <row r="608" spans="1:7" x14ac:dyDescent="0.25">
      <c r="A608" t="s">
        <v>613</v>
      </c>
      <c r="B608">
        <v>279.03873883583782</v>
      </c>
      <c r="C608">
        <v>38.761108813186283</v>
      </c>
      <c r="D608">
        <v>0.67732600667985998</v>
      </c>
      <c r="E608">
        <v>-6.2313993936475143</v>
      </c>
      <c r="F608">
        <v>-2.159659225650902</v>
      </c>
      <c r="G608">
        <v>14.696016</v>
      </c>
    </row>
    <row r="609" spans="1:7" x14ac:dyDescent="0.25">
      <c r="A609" t="s">
        <v>614</v>
      </c>
      <c r="B609">
        <v>279.45667560140959</v>
      </c>
      <c r="C609">
        <v>38.851783356107781</v>
      </c>
      <c r="D609">
        <v>1.3447938324256188</v>
      </c>
      <c r="E609">
        <v>-1.7603747342255005</v>
      </c>
      <c r="F609">
        <v>-2.7569095834720074</v>
      </c>
      <c r="G609">
        <v>14.697792</v>
      </c>
    </row>
    <row r="610" spans="1:7" x14ac:dyDescent="0.25">
      <c r="A610" t="s">
        <v>615</v>
      </c>
      <c r="B610">
        <v>279.56486706187957</v>
      </c>
      <c r="C610">
        <v>38.658262513572424</v>
      </c>
      <c r="D610">
        <v>2.3941963271813154</v>
      </c>
      <c r="E610">
        <v>28.859638878083583</v>
      </c>
      <c r="F610">
        <v>-14.292744615430568</v>
      </c>
      <c r="G610">
        <v>14.699152</v>
      </c>
    </row>
    <row r="611" spans="1:7" x14ac:dyDescent="0.25">
      <c r="A611" t="s">
        <v>616</v>
      </c>
      <c r="B611">
        <v>279.53647245001508</v>
      </c>
      <c r="C611">
        <v>38.951486803711198</v>
      </c>
      <c r="D611">
        <v>0.86363270831253569</v>
      </c>
      <c r="E611">
        <v>-0.77543255742225903</v>
      </c>
      <c r="F611">
        <v>-5.3737974047334944</v>
      </c>
      <c r="G611">
        <v>14.700096</v>
      </c>
    </row>
    <row r="612" spans="1:7" x14ac:dyDescent="0.25">
      <c r="A612" t="s">
        <v>617</v>
      </c>
      <c r="B612">
        <v>279.25311877098937</v>
      </c>
      <c r="C612">
        <v>38.870525908248872</v>
      </c>
      <c r="D612">
        <v>1.0591413169943156</v>
      </c>
      <c r="E612">
        <v>-6.6337398307639655</v>
      </c>
      <c r="F612">
        <v>-3.48063408365027</v>
      </c>
      <c r="G612">
        <v>14.701610000000001</v>
      </c>
    </row>
    <row r="613" spans="1:7" x14ac:dyDescent="0.25">
      <c r="A613" t="s">
        <v>618</v>
      </c>
      <c r="B613">
        <v>279.85044704511421</v>
      </c>
      <c r="C613">
        <v>38.892471881971588</v>
      </c>
      <c r="D613">
        <v>2.3301356124249843</v>
      </c>
      <c r="E613">
        <v>2.3388084464305683</v>
      </c>
      <c r="F613">
        <v>-5.520013480728533</v>
      </c>
      <c r="G613">
        <v>14.703264000000001</v>
      </c>
    </row>
    <row r="614" spans="1:7" x14ac:dyDescent="0.25">
      <c r="A614" t="s">
        <v>619</v>
      </c>
      <c r="B614">
        <v>279.00899453384369</v>
      </c>
      <c r="C614">
        <v>38.623072942345907</v>
      </c>
      <c r="D614">
        <v>1.1245846472595638</v>
      </c>
      <c r="E614">
        <v>-0.56244539200437393</v>
      </c>
      <c r="F614">
        <v>-1.2883036671480217</v>
      </c>
      <c r="G614">
        <v>14.704983</v>
      </c>
    </row>
    <row r="615" spans="1:7" x14ac:dyDescent="0.25">
      <c r="A615" t="s">
        <v>620</v>
      </c>
      <c r="B615">
        <v>279.61276214797471</v>
      </c>
      <c r="C615">
        <v>38.419967555607208</v>
      </c>
      <c r="D615">
        <v>0.40058020300116198</v>
      </c>
      <c r="E615">
        <v>-1.4554894253041832</v>
      </c>
      <c r="F615">
        <v>-1.8125011974018879</v>
      </c>
      <c r="G615">
        <v>14.706970999999999</v>
      </c>
    </row>
    <row r="616" spans="1:7" x14ac:dyDescent="0.25">
      <c r="A616" t="s">
        <v>621</v>
      </c>
      <c r="B616">
        <v>279.33282848717249</v>
      </c>
      <c r="C616">
        <v>38.502809583538394</v>
      </c>
      <c r="D616">
        <v>0.49427691259798512</v>
      </c>
      <c r="E616">
        <v>-4.6364638439595893</v>
      </c>
      <c r="F616">
        <v>-12.20203161775477</v>
      </c>
      <c r="G616">
        <v>14.707106</v>
      </c>
    </row>
    <row r="617" spans="1:7" x14ac:dyDescent="0.25">
      <c r="A617" t="s">
        <v>622</v>
      </c>
      <c r="B617">
        <v>279.14603754879874</v>
      </c>
      <c r="C617">
        <v>38.839098629794648</v>
      </c>
      <c r="D617">
        <v>1.0346536178623573</v>
      </c>
      <c r="E617">
        <v>-6.9608266033752972</v>
      </c>
      <c r="F617">
        <v>-8.3839562067637683</v>
      </c>
      <c r="G617">
        <v>14.711338</v>
      </c>
    </row>
    <row r="618" spans="1:7" x14ac:dyDescent="0.25">
      <c r="A618" t="s">
        <v>623</v>
      </c>
      <c r="B618">
        <v>279.20251058914425</v>
      </c>
      <c r="C618">
        <v>38.587577487568517</v>
      </c>
      <c r="D618">
        <v>1.0028525435910296</v>
      </c>
      <c r="E618">
        <v>0.24320057887559798</v>
      </c>
      <c r="F618">
        <v>-7.1661100480846454</v>
      </c>
      <c r="G618">
        <v>14.71293</v>
      </c>
    </row>
    <row r="619" spans="1:7" x14ac:dyDescent="0.25">
      <c r="A619" t="s">
        <v>624</v>
      </c>
      <c r="B619">
        <v>279.02558731026318</v>
      </c>
      <c r="C619">
        <v>38.936876267949039</v>
      </c>
      <c r="D619">
        <v>0.42142786679384409</v>
      </c>
      <c r="E619">
        <v>-2.9454247395347215</v>
      </c>
      <c r="F619">
        <v>-11.2238821426999</v>
      </c>
      <c r="G619">
        <v>14.717867999999999</v>
      </c>
    </row>
    <row r="620" spans="1:7" x14ac:dyDescent="0.25">
      <c r="A620" t="s">
        <v>625</v>
      </c>
      <c r="B620">
        <v>279.00367480235877</v>
      </c>
      <c r="C620">
        <v>39.21628833605152</v>
      </c>
      <c r="D620">
        <v>3.5114439173354654E-2</v>
      </c>
      <c r="E620">
        <v>0.15499063018148165</v>
      </c>
      <c r="F620">
        <v>0.94129952684257578</v>
      </c>
      <c r="G620">
        <v>14.720230000000001</v>
      </c>
    </row>
    <row r="621" spans="1:7" x14ac:dyDescent="0.25">
      <c r="A621" t="s">
        <v>626</v>
      </c>
      <c r="B621">
        <v>279.28891444175719</v>
      </c>
      <c r="C621">
        <v>38.537530721399428</v>
      </c>
      <c r="D621">
        <v>1.4730905600597368</v>
      </c>
      <c r="E621">
        <v>-14.675404189113637</v>
      </c>
      <c r="F621">
        <v>-9.5004259981991872</v>
      </c>
      <c r="G621">
        <v>14.720991</v>
      </c>
    </row>
    <row r="622" spans="1:7" x14ac:dyDescent="0.25">
      <c r="A622" t="s">
        <v>627</v>
      </c>
      <c r="B622">
        <v>279.24571701755929</v>
      </c>
      <c r="C622">
        <v>38.291855928726889</v>
      </c>
      <c r="D622">
        <v>0.63902472473768523</v>
      </c>
      <c r="E622">
        <v>0.41567310958424142</v>
      </c>
      <c r="F622">
        <v>-15.051790067658985</v>
      </c>
      <c r="G622">
        <v>14.723005000000001</v>
      </c>
    </row>
    <row r="623" spans="1:7" x14ac:dyDescent="0.25">
      <c r="A623" t="s">
        <v>628</v>
      </c>
      <c r="B623">
        <v>279.66434288109957</v>
      </c>
      <c r="C623">
        <v>39.07661078624399</v>
      </c>
      <c r="D623">
        <v>3.0192220933868383</v>
      </c>
      <c r="E623">
        <v>-13.740896059942013</v>
      </c>
      <c r="F623">
        <v>-16.7545162238711</v>
      </c>
      <c r="G623">
        <v>14.723328</v>
      </c>
    </row>
    <row r="624" spans="1:7" x14ac:dyDescent="0.25">
      <c r="A624" t="s">
        <v>629</v>
      </c>
      <c r="B624">
        <v>279.4134292974245</v>
      </c>
      <c r="C624">
        <v>38.505592584524003</v>
      </c>
      <c r="D624">
        <v>0.3252377414371676</v>
      </c>
      <c r="E624">
        <v>-2.532131083940433</v>
      </c>
      <c r="F624">
        <v>-4.4879349671691005</v>
      </c>
      <c r="G624">
        <v>14.725910000000001</v>
      </c>
    </row>
    <row r="625" spans="1:7" x14ac:dyDescent="0.25">
      <c r="A625" t="s">
        <v>630</v>
      </c>
      <c r="B625">
        <v>279.5492595144637</v>
      </c>
      <c r="C625">
        <v>39.166678216180941</v>
      </c>
      <c r="D625">
        <v>0.56661151614492611</v>
      </c>
      <c r="E625">
        <v>-0.57980030974701646</v>
      </c>
      <c r="F625">
        <v>-0.60820163354807666</v>
      </c>
      <c r="G625">
        <v>14.726475000000001</v>
      </c>
    </row>
    <row r="626" spans="1:7" x14ac:dyDescent="0.25">
      <c r="A626" t="s">
        <v>631</v>
      </c>
      <c r="B626">
        <v>278.92630895774721</v>
      </c>
      <c r="C626">
        <v>38.58754557540248</v>
      </c>
      <c r="D626">
        <v>0.70374299971137</v>
      </c>
      <c r="E626">
        <v>-0.30061557235296416</v>
      </c>
      <c r="F626">
        <v>-7.2353895375633641</v>
      </c>
      <c r="G626">
        <v>14.727582</v>
      </c>
    </row>
    <row r="627" spans="1:7" x14ac:dyDescent="0.25">
      <c r="A627" t="s">
        <v>632</v>
      </c>
      <c r="B627">
        <v>278.65023306089233</v>
      </c>
      <c r="C627">
        <v>38.976932507244051</v>
      </c>
      <c r="D627">
        <v>0.80666373359431776</v>
      </c>
      <c r="E627">
        <v>4.0637684066461466</v>
      </c>
      <c r="F627">
        <v>-4.4336588129730528</v>
      </c>
      <c r="G627">
        <v>14.728675000000001</v>
      </c>
    </row>
    <row r="628" spans="1:7" x14ac:dyDescent="0.25">
      <c r="A628" t="s">
        <v>633</v>
      </c>
      <c r="B628">
        <v>279.38599254739586</v>
      </c>
      <c r="C628">
        <v>38.822817297650076</v>
      </c>
      <c r="D628">
        <v>0.46614973869253989</v>
      </c>
      <c r="E628">
        <v>-0.22864495823045278</v>
      </c>
      <c r="F628">
        <v>-1.4990534874739405</v>
      </c>
      <c r="G628">
        <v>14.733316</v>
      </c>
    </row>
    <row r="629" spans="1:7" x14ac:dyDescent="0.25">
      <c r="A629" t="s">
        <v>634</v>
      </c>
      <c r="B629">
        <v>279.10527949166379</v>
      </c>
      <c r="C629">
        <v>39.24467468154949</v>
      </c>
      <c r="D629">
        <v>0.51052408415940931</v>
      </c>
      <c r="E629">
        <v>4.1356201808842927</v>
      </c>
      <c r="F629">
        <v>-8.6995203414962496</v>
      </c>
      <c r="G629">
        <v>14.734647000000001</v>
      </c>
    </row>
    <row r="630" spans="1:7" x14ac:dyDescent="0.25">
      <c r="A630" t="s">
        <v>635</v>
      </c>
      <c r="B630">
        <v>279.33140622715916</v>
      </c>
      <c r="C630">
        <v>38.723243512901242</v>
      </c>
      <c r="D630">
        <v>0.26815589966716524</v>
      </c>
      <c r="E630">
        <v>-8.3689418301117033</v>
      </c>
      <c r="F630">
        <v>-6.4747510327714908</v>
      </c>
      <c r="G630">
        <v>14.735144999999999</v>
      </c>
    </row>
    <row r="631" spans="1:7" x14ac:dyDescent="0.25">
      <c r="A631" t="s">
        <v>636</v>
      </c>
      <c r="B631">
        <v>279.83885171693237</v>
      </c>
      <c r="C631">
        <v>38.680838016087989</v>
      </c>
      <c r="D631">
        <v>1.2850218525841859</v>
      </c>
      <c r="E631">
        <v>0.69808176299177493</v>
      </c>
      <c r="F631">
        <v>-3.9157251658298808E-2</v>
      </c>
      <c r="G631">
        <v>14.738545</v>
      </c>
    </row>
    <row r="632" spans="1:7" x14ac:dyDescent="0.25">
      <c r="A632" t="s">
        <v>637</v>
      </c>
      <c r="B632">
        <v>279.54984322609369</v>
      </c>
      <c r="C632">
        <v>39.191094968730688</v>
      </c>
      <c r="D632">
        <v>0.5994836915725299</v>
      </c>
      <c r="E632">
        <v>-0.52825815873712978</v>
      </c>
      <c r="F632">
        <v>-11.504645774423604</v>
      </c>
      <c r="G632">
        <v>14.739417</v>
      </c>
    </row>
    <row r="633" spans="1:7" x14ac:dyDescent="0.25">
      <c r="A633" t="s">
        <v>638</v>
      </c>
      <c r="B633">
        <v>279.27493771764705</v>
      </c>
      <c r="C633">
        <v>39.263618226319643</v>
      </c>
      <c r="D633">
        <v>0.82581808744449492</v>
      </c>
      <c r="E633">
        <v>2.4909011723065699</v>
      </c>
      <c r="F633">
        <v>-5.0210929708562588</v>
      </c>
      <c r="G633">
        <v>14.739777</v>
      </c>
    </row>
    <row r="634" spans="1:7" x14ac:dyDescent="0.25">
      <c r="A634" t="s">
        <v>639</v>
      </c>
      <c r="B634">
        <v>279.07196099161786</v>
      </c>
      <c r="C634">
        <v>38.746121435848131</v>
      </c>
      <c r="D634">
        <v>0.69235217412958872</v>
      </c>
      <c r="E634">
        <v>2.3607026752433358</v>
      </c>
      <c r="F634">
        <v>6.064613556004284</v>
      </c>
      <c r="G634">
        <v>14.7445345</v>
      </c>
    </row>
    <row r="635" spans="1:7" x14ac:dyDescent="0.25">
      <c r="A635" t="s">
        <v>640</v>
      </c>
      <c r="B635">
        <v>279.68897300393911</v>
      </c>
      <c r="C635">
        <v>38.80664152978963</v>
      </c>
      <c r="D635">
        <v>0.61225666000833157</v>
      </c>
      <c r="E635">
        <v>5.0933152961996866</v>
      </c>
      <c r="F635">
        <v>-2.3844219652619474</v>
      </c>
      <c r="G635">
        <v>14.752140000000001</v>
      </c>
    </row>
    <row r="636" spans="1:7" x14ac:dyDescent="0.25">
      <c r="A636" t="s">
        <v>641</v>
      </c>
      <c r="B636">
        <v>278.96053627810403</v>
      </c>
      <c r="C636">
        <v>38.90837893261854</v>
      </c>
      <c r="D636">
        <v>0.30077858923613099</v>
      </c>
      <c r="E636">
        <v>-1.3026408233698787</v>
      </c>
      <c r="F636">
        <v>-7.9958535601768856</v>
      </c>
      <c r="G636">
        <v>14.752431</v>
      </c>
    </row>
    <row r="637" spans="1:7" x14ac:dyDescent="0.25">
      <c r="A637" t="s">
        <v>642</v>
      </c>
      <c r="B637">
        <v>279.61562268359626</v>
      </c>
      <c r="C637">
        <v>38.810566220000609</v>
      </c>
      <c r="D637">
        <v>0.6651480663511995</v>
      </c>
      <c r="E637">
        <v>-9.9122923219282963</v>
      </c>
      <c r="F637">
        <v>-13.702437481926513</v>
      </c>
      <c r="G637">
        <v>14.754766</v>
      </c>
    </row>
    <row r="638" spans="1:7" x14ac:dyDescent="0.25">
      <c r="A638" t="s">
        <v>643</v>
      </c>
      <c r="B638">
        <v>279.68521105171988</v>
      </c>
      <c r="C638">
        <v>39.013661357952593</v>
      </c>
      <c r="D638">
        <v>1.2819557114935549</v>
      </c>
      <c r="E638">
        <v>1.7232476224803963</v>
      </c>
      <c r="F638">
        <v>-5.2565820694712801</v>
      </c>
      <c r="G638">
        <v>14.756472</v>
      </c>
    </row>
    <row r="639" spans="1:7" x14ac:dyDescent="0.25">
      <c r="A639" t="s">
        <v>644</v>
      </c>
      <c r="B639">
        <v>278.8592986131394</v>
      </c>
      <c r="C639">
        <v>38.395051964099146</v>
      </c>
      <c r="D639">
        <v>1.0185526573089507</v>
      </c>
      <c r="E639">
        <v>0.82125355528829114</v>
      </c>
      <c r="F639">
        <v>-6.0028752028835672</v>
      </c>
      <c r="G639">
        <v>14.762865</v>
      </c>
    </row>
    <row r="640" spans="1:7" x14ac:dyDescent="0.25">
      <c r="A640" t="s">
        <v>645</v>
      </c>
      <c r="B640">
        <v>279.15811357090195</v>
      </c>
      <c r="C640">
        <v>38.757973169906322</v>
      </c>
      <c r="D640">
        <v>0.39317693630160971</v>
      </c>
      <c r="E640">
        <v>-2.9633985767558966</v>
      </c>
      <c r="F640">
        <v>-9.6441580384650507</v>
      </c>
      <c r="G640">
        <v>14.764592</v>
      </c>
    </row>
    <row r="641" spans="1:7" x14ac:dyDescent="0.25">
      <c r="A641" t="s">
        <v>646</v>
      </c>
      <c r="B641">
        <v>278.88104876991423</v>
      </c>
      <c r="C641">
        <v>39.156500984398654</v>
      </c>
      <c r="D641">
        <v>0.58951229790858095</v>
      </c>
      <c r="E641">
        <v>-5.1606825697303647</v>
      </c>
      <c r="F641">
        <v>-0.14734451476033589</v>
      </c>
      <c r="G641">
        <v>14.773178</v>
      </c>
    </row>
    <row r="642" spans="1:7" x14ac:dyDescent="0.25">
      <c r="A642" t="s">
        <v>647</v>
      </c>
      <c r="B642">
        <v>279.39118368658683</v>
      </c>
      <c r="C642">
        <v>39.256073627183142</v>
      </c>
      <c r="D642">
        <v>0.14470792888480896</v>
      </c>
      <c r="E642">
        <v>-2.7312591892757898</v>
      </c>
      <c r="F642">
        <v>-1.7924367870950395</v>
      </c>
      <c r="G642">
        <v>14.773495</v>
      </c>
    </row>
    <row r="643" spans="1:7" x14ac:dyDescent="0.25">
      <c r="A643" t="s">
        <v>648</v>
      </c>
      <c r="B643">
        <v>278.76120408015834</v>
      </c>
      <c r="C643">
        <v>38.699008311698854</v>
      </c>
      <c r="D643">
        <v>2.142483883506952</v>
      </c>
      <c r="E643">
        <v>-34.067556611973139</v>
      </c>
      <c r="F643">
        <v>-25.545184023686538</v>
      </c>
      <c r="G643">
        <v>14.779616000000001</v>
      </c>
    </row>
    <row r="644" spans="1:7" x14ac:dyDescent="0.25">
      <c r="A644" t="s">
        <v>649</v>
      </c>
      <c r="B644">
        <v>279.82458076007691</v>
      </c>
      <c r="C644">
        <v>38.624222890841153</v>
      </c>
      <c r="D644">
        <v>0.18091709679303319</v>
      </c>
      <c r="E644">
        <v>-1.6601390623222536</v>
      </c>
      <c r="F644">
        <v>-3.5131901943719663</v>
      </c>
      <c r="G644">
        <v>14.783894</v>
      </c>
    </row>
    <row r="645" spans="1:7" x14ac:dyDescent="0.25">
      <c r="A645" t="s">
        <v>650</v>
      </c>
      <c r="B645">
        <v>279.19810156646372</v>
      </c>
      <c r="C645">
        <v>39.0193104826661</v>
      </c>
      <c r="D645">
        <v>1.6346527186695927</v>
      </c>
      <c r="E645">
        <v>-17.80990695811948</v>
      </c>
      <c r="F645">
        <v>5.4619496494580844</v>
      </c>
      <c r="G645">
        <v>14.789719</v>
      </c>
    </row>
    <row r="646" spans="1:7" x14ac:dyDescent="0.25">
      <c r="A646" t="s">
        <v>651</v>
      </c>
      <c r="B646">
        <v>279.03619212833615</v>
      </c>
      <c r="C646">
        <v>38.308536915677941</v>
      </c>
      <c r="D646">
        <v>0.77148415524544101</v>
      </c>
      <c r="E646">
        <v>3.8612865642197725</v>
      </c>
      <c r="F646">
        <v>-6.6449595372061774</v>
      </c>
      <c r="G646">
        <v>14.795469000000001</v>
      </c>
    </row>
    <row r="647" spans="1:7" x14ac:dyDescent="0.25">
      <c r="A647" t="s">
        <v>652</v>
      </c>
      <c r="B647">
        <v>279.14893570865547</v>
      </c>
      <c r="C647">
        <v>38.941583221527218</v>
      </c>
      <c r="D647">
        <v>0.48824179635241366</v>
      </c>
      <c r="E647">
        <v>-2.9254404104850091</v>
      </c>
      <c r="F647">
        <v>-2.5775072943827988</v>
      </c>
      <c r="G647">
        <v>14.795489999999999</v>
      </c>
    </row>
    <row r="648" spans="1:7" x14ac:dyDescent="0.25">
      <c r="A648" t="s">
        <v>653</v>
      </c>
      <c r="B648">
        <v>278.79691634286866</v>
      </c>
      <c r="C648">
        <v>38.623842528267865</v>
      </c>
      <c r="D648">
        <v>2.1855567475499562</v>
      </c>
      <c r="E648">
        <v>-3.0969040090969524</v>
      </c>
      <c r="F648">
        <v>3.191756427690478</v>
      </c>
      <c r="G648">
        <v>14.797291</v>
      </c>
    </row>
    <row r="649" spans="1:7" x14ac:dyDescent="0.25">
      <c r="A649" t="s">
        <v>654</v>
      </c>
      <c r="B649">
        <v>279.72021066938021</v>
      </c>
      <c r="C649">
        <v>39.077657915952138</v>
      </c>
      <c r="D649">
        <v>0.41356667574560557</v>
      </c>
      <c r="E649">
        <v>-4.740160844067784</v>
      </c>
      <c r="F649">
        <v>-11.934649250226144</v>
      </c>
      <c r="G649">
        <v>14.800279</v>
      </c>
    </row>
    <row r="650" spans="1:7" x14ac:dyDescent="0.25">
      <c r="A650" t="s">
        <v>655</v>
      </c>
      <c r="B650">
        <v>279.39253306046635</v>
      </c>
      <c r="C650">
        <v>38.800912898982965</v>
      </c>
      <c r="D650">
        <v>0.72796601082343981</v>
      </c>
      <c r="E650">
        <v>-2.0038483012604393</v>
      </c>
      <c r="F650">
        <v>-7.9032777356611854</v>
      </c>
      <c r="G650">
        <v>14.802766999999999</v>
      </c>
    </row>
    <row r="651" spans="1:7" x14ac:dyDescent="0.25">
      <c r="A651" t="s">
        <v>656</v>
      </c>
      <c r="B651">
        <v>279.20756571920401</v>
      </c>
      <c r="C651">
        <v>38.56740318924615</v>
      </c>
      <c r="D651">
        <v>1.6502117498386373</v>
      </c>
      <c r="E651">
        <v>6.9949444221076256</v>
      </c>
      <c r="F651">
        <v>-5.8746126801104062</v>
      </c>
      <c r="G651">
        <v>14.803568</v>
      </c>
    </row>
    <row r="652" spans="1:7" x14ac:dyDescent="0.25">
      <c r="A652" t="s">
        <v>657</v>
      </c>
      <c r="B652">
        <v>279.02683454494212</v>
      </c>
      <c r="C652">
        <v>38.561666063089554</v>
      </c>
      <c r="D652">
        <v>2.4125800179740757</v>
      </c>
      <c r="E652">
        <v>-26.191132240338664</v>
      </c>
      <c r="F652">
        <v>-13.16525137352232</v>
      </c>
      <c r="G652">
        <v>14.809545999999999</v>
      </c>
    </row>
    <row r="653" spans="1:7" x14ac:dyDescent="0.25">
      <c r="A653" t="s">
        <v>658</v>
      </c>
      <c r="B653">
        <v>279.64882045631958</v>
      </c>
      <c r="C653">
        <v>38.836900986369038</v>
      </c>
      <c r="D653">
        <v>0.54779885191039146</v>
      </c>
      <c r="E653">
        <v>0.248713843301829</v>
      </c>
      <c r="F653">
        <v>-10.136216899379519</v>
      </c>
      <c r="G653">
        <v>14.81378</v>
      </c>
    </row>
    <row r="654" spans="1:7" x14ac:dyDescent="0.25">
      <c r="A654" t="s">
        <v>659</v>
      </c>
      <c r="B654">
        <v>279.68036025769345</v>
      </c>
      <c r="C654">
        <v>38.82954795405157</v>
      </c>
      <c r="D654">
        <v>0.77431429405685193</v>
      </c>
      <c r="E654">
        <v>0.52356453898443667</v>
      </c>
      <c r="F654">
        <v>-5.5292556409510158</v>
      </c>
      <c r="G654">
        <v>14.814795</v>
      </c>
    </row>
    <row r="655" spans="1:7" x14ac:dyDescent="0.25">
      <c r="A655" t="s">
        <v>660</v>
      </c>
      <c r="B655">
        <v>279.04601410216173</v>
      </c>
      <c r="C655">
        <v>38.359549843315257</v>
      </c>
      <c r="D655">
        <v>3.5696804071529158</v>
      </c>
      <c r="E655">
        <v>4.4916897147623569</v>
      </c>
      <c r="F655">
        <v>22.749065989850237</v>
      </c>
      <c r="G655">
        <v>14.817218</v>
      </c>
    </row>
    <row r="656" spans="1:7" x14ac:dyDescent="0.25">
      <c r="A656" t="s">
        <v>661</v>
      </c>
      <c r="B656">
        <v>279.86671058991482</v>
      </c>
      <c r="C656">
        <v>38.77252972041336</v>
      </c>
      <c r="D656">
        <v>1.7643769144873769</v>
      </c>
      <c r="E656">
        <v>0.53312134939111844</v>
      </c>
      <c r="F656">
        <v>1.1016203493972259</v>
      </c>
      <c r="G656">
        <v>14.818576</v>
      </c>
    </row>
    <row r="657" spans="1:7" x14ac:dyDescent="0.25">
      <c r="A657" t="s">
        <v>662</v>
      </c>
      <c r="B657">
        <v>279.27866166999115</v>
      </c>
      <c r="C657">
        <v>38.700868453344391</v>
      </c>
      <c r="D657">
        <v>1.0906286901578257</v>
      </c>
      <c r="E657">
        <v>3.283258596149242</v>
      </c>
      <c r="F657">
        <v>-4.6389571226606696</v>
      </c>
      <c r="G657">
        <v>14.821650999999999</v>
      </c>
    </row>
    <row r="658" spans="1:7" x14ac:dyDescent="0.25">
      <c r="A658" t="s">
        <v>663</v>
      </c>
      <c r="B658">
        <v>279.17228901953752</v>
      </c>
      <c r="C658">
        <v>38.343083108712378</v>
      </c>
      <c r="D658">
        <v>0.33784975574034626</v>
      </c>
      <c r="E658">
        <v>-2.7621493666102102</v>
      </c>
      <c r="F658">
        <v>-5.9026200678602541</v>
      </c>
      <c r="G658">
        <v>14.827353</v>
      </c>
    </row>
    <row r="659" spans="1:7" x14ac:dyDescent="0.25">
      <c r="A659" t="s">
        <v>664</v>
      </c>
      <c r="B659">
        <v>279.26071752321508</v>
      </c>
      <c r="C659">
        <v>38.986615339514039</v>
      </c>
      <c r="D659">
        <v>9.3491535780856394E-2</v>
      </c>
      <c r="E659">
        <v>-1.8354491949107425</v>
      </c>
      <c r="F659">
        <v>-2.8003080330254875</v>
      </c>
      <c r="G659">
        <v>14.82874</v>
      </c>
    </row>
    <row r="660" spans="1:7" x14ac:dyDescent="0.25">
      <c r="A660" t="s">
        <v>665</v>
      </c>
      <c r="B660">
        <v>279.39955759069403</v>
      </c>
      <c r="C660">
        <v>39.034905877702883</v>
      </c>
      <c r="D660">
        <v>0.83225544753656755</v>
      </c>
      <c r="E660">
        <v>-2.7277650354497855</v>
      </c>
      <c r="F660">
        <v>4.6724168228415017</v>
      </c>
      <c r="G660">
        <v>14.830410000000001</v>
      </c>
    </row>
    <row r="661" spans="1:7" x14ac:dyDescent="0.25">
      <c r="A661" t="s">
        <v>666</v>
      </c>
      <c r="B661">
        <v>279.54604517055361</v>
      </c>
      <c r="C661">
        <v>38.419938471202961</v>
      </c>
      <c r="D661">
        <v>1.812164674236671</v>
      </c>
      <c r="E661">
        <v>3.5146244902669359</v>
      </c>
      <c r="F661">
        <v>9.6414156695921864</v>
      </c>
      <c r="G661">
        <v>14.830646</v>
      </c>
    </row>
    <row r="662" spans="1:7" x14ac:dyDescent="0.25">
      <c r="A662" t="s">
        <v>667</v>
      </c>
      <c r="B662">
        <v>278.68611134671312</v>
      </c>
      <c r="C662">
        <v>38.651077103229184</v>
      </c>
      <c r="D662">
        <v>1.4551687742331083</v>
      </c>
      <c r="E662">
        <v>-5.1861570586428645</v>
      </c>
      <c r="F662">
        <v>16.308832099993175</v>
      </c>
      <c r="G662">
        <v>14.836423999999999</v>
      </c>
    </row>
    <row r="663" spans="1:7" x14ac:dyDescent="0.25">
      <c r="A663" t="s">
        <v>668</v>
      </c>
      <c r="B663">
        <v>279.82714839515671</v>
      </c>
      <c r="C663">
        <v>38.787693833914929</v>
      </c>
      <c r="D663">
        <v>1.0455638964061207</v>
      </c>
      <c r="E663">
        <v>-13.303114736942145</v>
      </c>
      <c r="F663">
        <v>5.6926074878791386</v>
      </c>
      <c r="G663">
        <v>14.836677999999999</v>
      </c>
    </row>
    <row r="664" spans="1:7" x14ac:dyDescent="0.25">
      <c r="A664" t="s">
        <v>669</v>
      </c>
      <c r="B664">
        <v>279.22524190526013</v>
      </c>
      <c r="C664">
        <v>39.09226295601411</v>
      </c>
      <c r="D664">
        <v>1.3460236085000732</v>
      </c>
      <c r="E664">
        <v>12.58952981805322</v>
      </c>
      <c r="F664">
        <v>22.435923566038944</v>
      </c>
      <c r="G664">
        <v>14.837046000000001</v>
      </c>
    </row>
    <row r="665" spans="1:7" x14ac:dyDescent="0.25">
      <c r="A665" t="s">
        <v>670</v>
      </c>
      <c r="B665">
        <v>279.18260379867439</v>
      </c>
      <c r="C665">
        <v>38.833941318988884</v>
      </c>
      <c r="D665">
        <v>0.74325629010960192</v>
      </c>
      <c r="E665">
        <v>17.121319877721625</v>
      </c>
      <c r="F665">
        <v>21.593063145089232</v>
      </c>
      <c r="G665">
        <v>14.84113</v>
      </c>
    </row>
    <row r="666" spans="1:7" x14ac:dyDescent="0.25">
      <c r="A666" t="s">
        <v>671</v>
      </c>
      <c r="B666">
        <v>279.12040766859292</v>
      </c>
      <c r="C666">
        <v>38.554303777805529</v>
      </c>
      <c r="D666">
        <v>0.5614280816497671</v>
      </c>
      <c r="E666">
        <v>2.0117566651684657</v>
      </c>
      <c r="F666">
        <v>-1.4536083453678166</v>
      </c>
      <c r="G666">
        <v>14.843645</v>
      </c>
    </row>
    <row r="667" spans="1:7" x14ac:dyDescent="0.25">
      <c r="A667" t="s">
        <v>672</v>
      </c>
      <c r="B667">
        <v>279.53614619195503</v>
      </c>
      <c r="C667">
        <v>38.860827047440537</v>
      </c>
      <c r="D667">
        <v>0.79175683654346118</v>
      </c>
      <c r="E667">
        <v>-5.7157841856103495</v>
      </c>
      <c r="F667">
        <v>-18.604392051297914</v>
      </c>
      <c r="G667">
        <v>14.847773</v>
      </c>
    </row>
    <row r="668" spans="1:7" x14ac:dyDescent="0.25">
      <c r="A668" t="s">
        <v>673</v>
      </c>
      <c r="B668">
        <v>278.95986397628894</v>
      </c>
      <c r="C668">
        <v>38.973723337758273</v>
      </c>
      <c r="D668">
        <v>0.1771296634405774</v>
      </c>
      <c r="E668">
        <v>-2.3562974520134996</v>
      </c>
      <c r="F668">
        <v>-7.8204429912724169</v>
      </c>
      <c r="G668">
        <v>14.848915999999999</v>
      </c>
    </row>
    <row r="669" spans="1:7" x14ac:dyDescent="0.25">
      <c r="A669" t="s">
        <v>674</v>
      </c>
      <c r="B669">
        <v>279.60035506096693</v>
      </c>
      <c r="C669">
        <v>38.636957773132579</v>
      </c>
      <c r="D669">
        <v>0.58969424114880054</v>
      </c>
      <c r="E669">
        <v>-3.07831727048523</v>
      </c>
      <c r="F669">
        <v>-9.8444372482105873</v>
      </c>
      <c r="G669">
        <v>14.849517000000001</v>
      </c>
    </row>
    <row r="670" spans="1:7" x14ac:dyDescent="0.25">
      <c r="A670" t="s">
        <v>675</v>
      </c>
      <c r="B670">
        <v>278.91532785716504</v>
      </c>
      <c r="C670">
        <v>38.710734978481021</v>
      </c>
      <c r="D670">
        <v>0.14298875308850451</v>
      </c>
      <c r="E670">
        <v>1.5381960010991167</v>
      </c>
      <c r="F670">
        <v>2.2252903549865879</v>
      </c>
      <c r="G670">
        <v>14.850069</v>
      </c>
    </row>
    <row r="671" spans="1:7" x14ac:dyDescent="0.25">
      <c r="A671" t="s">
        <v>676</v>
      </c>
      <c r="B671">
        <v>278.79593299357424</v>
      </c>
      <c r="C671">
        <v>38.667408796839908</v>
      </c>
      <c r="D671">
        <v>0.60391643248259275</v>
      </c>
      <c r="E671">
        <v>5.6236361214430708E-2</v>
      </c>
      <c r="F671">
        <v>-3.735335268091216</v>
      </c>
      <c r="G671">
        <v>14.850593</v>
      </c>
    </row>
    <row r="672" spans="1:7" x14ac:dyDescent="0.25">
      <c r="A672" t="s">
        <v>677</v>
      </c>
      <c r="B672">
        <v>279.12350500641719</v>
      </c>
      <c r="C672">
        <v>38.503888077435604</v>
      </c>
      <c r="D672">
        <v>0.55395929126552601</v>
      </c>
      <c r="E672">
        <v>-1.5215301613280114</v>
      </c>
      <c r="F672">
        <v>-13.658271070990729</v>
      </c>
      <c r="G672">
        <v>14.850718000000001</v>
      </c>
    </row>
    <row r="673" spans="1:7" x14ac:dyDescent="0.25">
      <c r="A673" t="s">
        <v>678</v>
      </c>
      <c r="B673">
        <v>279.02641895588926</v>
      </c>
      <c r="C673">
        <v>38.608959675065613</v>
      </c>
      <c r="D673">
        <v>1.0559400669215189</v>
      </c>
      <c r="E673">
        <v>5.9170986130466074</v>
      </c>
      <c r="F673">
        <v>-13.466297836179365</v>
      </c>
      <c r="G673">
        <v>14.8518305</v>
      </c>
    </row>
    <row r="674" spans="1:7" x14ac:dyDescent="0.25">
      <c r="A674" t="s">
        <v>679</v>
      </c>
      <c r="B674">
        <v>278.78454410213652</v>
      </c>
      <c r="C674">
        <v>38.925170380653583</v>
      </c>
      <c r="D674">
        <v>0.1085249003901672</v>
      </c>
      <c r="E674">
        <v>-2.5692481764634305</v>
      </c>
      <c r="F674">
        <v>-6.1486304911111889</v>
      </c>
      <c r="G674">
        <v>14.8535</v>
      </c>
    </row>
    <row r="675" spans="1:7" x14ac:dyDescent="0.25">
      <c r="A675" t="s">
        <v>680</v>
      </c>
      <c r="B675">
        <v>279.77833819734087</v>
      </c>
      <c r="C675">
        <v>38.808013244356417</v>
      </c>
      <c r="D675">
        <v>0.3783873825601618</v>
      </c>
      <c r="E675">
        <v>-8.8425106827387339</v>
      </c>
      <c r="F675">
        <v>-9.9984615499032863</v>
      </c>
      <c r="G675">
        <v>14.855171</v>
      </c>
    </row>
    <row r="676" spans="1:7" x14ac:dyDescent="0.25">
      <c r="A676" t="s">
        <v>681</v>
      </c>
      <c r="B676">
        <v>278.67494406245487</v>
      </c>
      <c r="C676">
        <v>38.744337348244883</v>
      </c>
      <c r="D676">
        <v>0.53021366390940239</v>
      </c>
      <c r="E676">
        <v>0.12358391114360845</v>
      </c>
      <c r="F676">
        <v>-2.9967482468473219</v>
      </c>
      <c r="G676">
        <v>14.856275999999999</v>
      </c>
    </row>
    <row r="677" spans="1:7" x14ac:dyDescent="0.25">
      <c r="A677" t="s">
        <v>682</v>
      </c>
      <c r="B677">
        <v>278.79967348046313</v>
      </c>
      <c r="C677">
        <v>38.487558866237869</v>
      </c>
      <c r="D677">
        <v>0.93511773278914789</v>
      </c>
      <c r="E677">
        <v>-2.1134733078888535</v>
      </c>
      <c r="F677">
        <v>-6.022121946883658</v>
      </c>
      <c r="G677">
        <v>14.857184</v>
      </c>
    </row>
    <row r="678" spans="1:7" x14ac:dyDescent="0.25">
      <c r="A678" t="s">
        <v>683</v>
      </c>
      <c r="B678">
        <v>278.74183645882431</v>
      </c>
      <c r="C678">
        <v>39.065299331156275</v>
      </c>
      <c r="D678">
        <v>0.58050131586072773</v>
      </c>
      <c r="E678">
        <v>-3.2908149734465533</v>
      </c>
      <c r="F678">
        <v>3.8485297256042412</v>
      </c>
      <c r="G678">
        <v>14.864955</v>
      </c>
    </row>
    <row r="679" spans="1:7" x14ac:dyDescent="0.25">
      <c r="A679" t="s">
        <v>684</v>
      </c>
      <c r="B679">
        <v>279.30917728773863</v>
      </c>
      <c r="C679">
        <v>38.6278797753086</v>
      </c>
      <c r="D679">
        <v>0.64646080667895023</v>
      </c>
      <c r="E679">
        <v>2.6648816748548505</v>
      </c>
      <c r="F679">
        <v>0.5305382836355319</v>
      </c>
      <c r="G679">
        <v>14.867846999999999</v>
      </c>
    </row>
    <row r="680" spans="1:7" x14ac:dyDescent="0.25">
      <c r="A680" t="s">
        <v>685</v>
      </c>
      <c r="B680">
        <v>279.51474686515218</v>
      </c>
      <c r="C680">
        <v>39.1532758878148</v>
      </c>
      <c r="D680">
        <v>1.669211996855605</v>
      </c>
      <c r="E680">
        <v>-7.6286160392290903</v>
      </c>
      <c r="F680">
        <v>12.169232839672404</v>
      </c>
      <c r="G680">
        <v>14.876004999999999</v>
      </c>
    </row>
    <row r="681" spans="1:7" x14ac:dyDescent="0.25">
      <c r="A681" t="s">
        <v>686</v>
      </c>
      <c r="B681">
        <v>279.52740929099883</v>
      </c>
      <c r="C681">
        <v>38.784663410645891</v>
      </c>
      <c r="D681">
        <v>0.18513432774637864</v>
      </c>
      <c r="E681">
        <v>-1.8860693213899884</v>
      </c>
      <c r="F681">
        <v>-8.076726037914149</v>
      </c>
      <c r="G681">
        <v>14.877197000000001</v>
      </c>
    </row>
    <row r="682" spans="1:7" x14ac:dyDescent="0.25">
      <c r="A682" t="s">
        <v>687</v>
      </c>
      <c r="B682">
        <v>278.91372163729125</v>
      </c>
      <c r="C682">
        <v>38.783145639299526</v>
      </c>
      <c r="D682">
        <v>0.69907424302432175</v>
      </c>
      <c r="E682">
        <v>-2.7295732837912343</v>
      </c>
      <c r="F682">
        <v>0.18787592155573485</v>
      </c>
      <c r="G682">
        <v>14.878945</v>
      </c>
    </row>
    <row r="683" spans="1:7" x14ac:dyDescent="0.25">
      <c r="A683" t="s">
        <v>688</v>
      </c>
      <c r="B683">
        <v>279.04201440134875</v>
      </c>
      <c r="C683">
        <v>38.571836570793536</v>
      </c>
      <c r="D683">
        <v>0.51331322260558765</v>
      </c>
      <c r="E683">
        <v>-1.7890120292621143</v>
      </c>
      <c r="F683">
        <v>-10.870939010348472</v>
      </c>
      <c r="G683">
        <v>14.887613999999999</v>
      </c>
    </row>
    <row r="684" spans="1:7" x14ac:dyDescent="0.25">
      <c r="A684" t="s">
        <v>689</v>
      </c>
      <c r="B684">
        <v>279.51724749839912</v>
      </c>
      <c r="C684">
        <v>38.384869654323694</v>
      </c>
      <c r="D684">
        <v>0.52225625859866343</v>
      </c>
      <c r="E684">
        <v>0.53446280509008914</v>
      </c>
      <c r="F684">
        <v>-1.1658663056574041</v>
      </c>
      <c r="G684">
        <v>14.891849000000001</v>
      </c>
    </row>
    <row r="685" spans="1:7" x14ac:dyDescent="0.25">
      <c r="A685" t="s">
        <v>690</v>
      </c>
      <c r="B685">
        <v>278.78530497204787</v>
      </c>
      <c r="C685">
        <v>38.674893145712836</v>
      </c>
      <c r="D685">
        <v>0.40645109436224403</v>
      </c>
      <c r="E685">
        <v>-1.7744950839391915</v>
      </c>
      <c r="F685">
        <v>3.0570091081893507</v>
      </c>
      <c r="G685">
        <v>14.894545000000001</v>
      </c>
    </row>
    <row r="686" spans="1:7" x14ac:dyDescent="0.25">
      <c r="A686" t="s">
        <v>691</v>
      </c>
      <c r="B686">
        <v>278.77382881384727</v>
      </c>
      <c r="C686">
        <v>39.081295248553531</v>
      </c>
      <c r="D686">
        <v>0.30656086031076796</v>
      </c>
      <c r="E686">
        <v>-7.3822347834051865</v>
      </c>
      <c r="F686">
        <v>-4.6648902206205181</v>
      </c>
      <c r="G686">
        <v>14.895683</v>
      </c>
    </row>
    <row r="687" spans="1:7" x14ac:dyDescent="0.25">
      <c r="A687" t="s">
        <v>692</v>
      </c>
      <c r="B687">
        <v>279.63767459836112</v>
      </c>
      <c r="C687">
        <v>39.064922313744383</v>
      </c>
      <c r="D687">
        <v>0.95374391146939197</v>
      </c>
      <c r="E687">
        <v>-4.1180749489653667E-2</v>
      </c>
      <c r="F687">
        <v>-4.3583568186332569</v>
      </c>
      <c r="G687">
        <v>14.898749</v>
      </c>
    </row>
    <row r="688" spans="1:7" x14ac:dyDescent="0.25">
      <c r="A688" t="s">
        <v>693</v>
      </c>
      <c r="B688">
        <v>279.51837847692286</v>
      </c>
      <c r="C688">
        <v>38.99740485537157</v>
      </c>
      <c r="D688">
        <v>0.83482864026307257</v>
      </c>
      <c r="E688">
        <v>7.0067397258510411E-2</v>
      </c>
      <c r="F688">
        <v>-11.165023652023077</v>
      </c>
      <c r="G688">
        <v>14.902409</v>
      </c>
    </row>
    <row r="689" spans="1:7" x14ac:dyDescent="0.25">
      <c r="A689" t="s">
        <v>694</v>
      </c>
      <c r="B689">
        <v>278.6322898366335</v>
      </c>
      <c r="C689">
        <v>38.726205632681278</v>
      </c>
      <c r="D689">
        <v>0.70644787583462887</v>
      </c>
      <c r="E689">
        <v>0.26280543618761687</v>
      </c>
      <c r="F689">
        <v>-19.154973500416848</v>
      </c>
      <c r="G689">
        <v>14.903141</v>
      </c>
    </row>
    <row r="690" spans="1:7" x14ac:dyDescent="0.25">
      <c r="A690" t="s">
        <v>695</v>
      </c>
      <c r="B690">
        <v>278.71369968499403</v>
      </c>
      <c r="C690">
        <v>39.070576915853295</v>
      </c>
      <c r="D690">
        <v>0.83885613647397173</v>
      </c>
      <c r="E690">
        <v>-5.443940989562714</v>
      </c>
      <c r="F690">
        <v>-11.028854330844556</v>
      </c>
      <c r="G690">
        <v>14.905601000000001</v>
      </c>
    </row>
    <row r="691" spans="1:7" x14ac:dyDescent="0.25">
      <c r="A691" t="s">
        <v>696</v>
      </c>
      <c r="B691">
        <v>279.78775578868442</v>
      </c>
      <c r="C691">
        <v>38.820641157241013</v>
      </c>
      <c r="D691">
        <v>1.3990273251650551</v>
      </c>
      <c r="E691">
        <v>-4.4555673784011347</v>
      </c>
      <c r="F691">
        <v>-6.7532934414819739</v>
      </c>
      <c r="G691">
        <v>14.905803000000001</v>
      </c>
    </row>
    <row r="692" spans="1:7" x14ac:dyDescent="0.25">
      <c r="A692" t="s">
        <v>697</v>
      </c>
      <c r="B692">
        <v>278.81859098298236</v>
      </c>
      <c r="C692">
        <v>39.063311830334627</v>
      </c>
      <c r="D692">
        <v>1.2323451940412058</v>
      </c>
      <c r="E692">
        <v>1.8822912297937227</v>
      </c>
      <c r="F692">
        <v>-6.7213292652524705</v>
      </c>
      <c r="G692">
        <v>14.908284</v>
      </c>
    </row>
    <row r="693" spans="1:7" x14ac:dyDescent="0.25">
      <c r="A693" t="s">
        <v>698</v>
      </c>
      <c r="B693">
        <v>278.7245558863969</v>
      </c>
      <c r="C693">
        <v>38.562083666521026</v>
      </c>
      <c r="D693">
        <v>1.090035131353807</v>
      </c>
      <c r="E693">
        <v>-1.1655385016002213</v>
      </c>
      <c r="F693">
        <v>3.4037153381502265</v>
      </c>
      <c r="G693">
        <v>14.909494</v>
      </c>
    </row>
    <row r="694" spans="1:7" x14ac:dyDescent="0.25">
      <c r="A694" t="s">
        <v>699</v>
      </c>
      <c r="B694">
        <v>279.44541422617772</v>
      </c>
      <c r="C694">
        <v>38.969929172452112</v>
      </c>
      <c r="D694">
        <v>1.5808817708584804</v>
      </c>
      <c r="E694">
        <v>5.4601365639247676</v>
      </c>
      <c r="F694">
        <v>27.622262066367423</v>
      </c>
      <c r="G694">
        <v>14.909998999999999</v>
      </c>
    </row>
    <row r="695" spans="1:7" x14ac:dyDescent="0.25">
      <c r="A695" t="s">
        <v>700</v>
      </c>
      <c r="B695">
        <v>279.58964701905114</v>
      </c>
      <c r="C695">
        <v>38.758505738039247</v>
      </c>
      <c r="D695">
        <v>1.661791418575056</v>
      </c>
      <c r="E695">
        <v>-1.3180021492104055</v>
      </c>
      <c r="F695">
        <v>-11.03466341467438</v>
      </c>
      <c r="G695">
        <v>14.910164</v>
      </c>
    </row>
    <row r="696" spans="1:7" x14ac:dyDescent="0.25">
      <c r="A696" t="s">
        <v>701</v>
      </c>
      <c r="B696">
        <v>278.76527573835324</v>
      </c>
      <c r="C696">
        <v>38.581648155936008</v>
      </c>
      <c r="D696">
        <v>1.8147013981246891</v>
      </c>
      <c r="E696">
        <v>5.3363662761318729</v>
      </c>
      <c r="F696">
        <v>-5.4553907823940033</v>
      </c>
      <c r="G696">
        <v>14.913231</v>
      </c>
    </row>
    <row r="697" spans="1:7" x14ac:dyDescent="0.25">
      <c r="A697" t="s">
        <v>702</v>
      </c>
      <c r="B697">
        <v>279.73182649626591</v>
      </c>
      <c r="C697">
        <v>38.733951091742142</v>
      </c>
      <c r="D697">
        <v>0.89540321914780774</v>
      </c>
      <c r="E697">
        <v>-8.687461001101104</v>
      </c>
      <c r="F697">
        <v>-18.253484128447621</v>
      </c>
      <c r="G697">
        <v>14.91386</v>
      </c>
    </row>
    <row r="698" spans="1:7" x14ac:dyDescent="0.25">
      <c r="A698" t="s">
        <v>703</v>
      </c>
      <c r="B698">
        <v>279.33500355390345</v>
      </c>
      <c r="C698">
        <v>39.027513260318734</v>
      </c>
      <c r="D698">
        <v>0.44367926767472854</v>
      </c>
      <c r="E698">
        <v>-2.0418045434456253</v>
      </c>
      <c r="F698">
        <v>0.87874993546995595</v>
      </c>
      <c r="G698">
        <v>14.916364</v>
      </c>
    </row>
    <row r="699" spans="1:7" x14ac:dyDescent="0.25">
      <c r="A699" t="s">
        <v>704</v>
      </c>
      <c r="B699">
        <v>279.66555397840847</v>
      </c>
      <c r="C699">
        <v>38.637155706560655</v>
      </c>
      <c r="D699">
        <v>0.83324455010764265</v>
      </c>
      <c r="E699">
        <v>1.4824036790643547</v>
      </c>
      <c r="F699">
        <v>1.9386306098149446</v>
      </c>
      <c r="G699">
        <v>14.916826</v>
      </c>
    </row>
    <row r="700" spans="1:7" x14ac:dyDescent="0.25">
      <c r="A700" t="s">
        <v>705</v>
      </c>
      <c r="B700">
        <v>279.36732154468768</v>
      </c>
      <c r="C700">
        <v>38.926918462135347</v>
      </c>
      <c r="D700">
        <v>3.366185116853682</v>
      </c>
      <c r="E700">
        <v>-2.6535666724943052</v>
      </c>
      <c r="F700">
        <v>-17.127444853378346</v>
      </c>
      <c r="G700">
        <v>14.919513999999999</v>
      </c>
    </row>
    <row r="701" spans="1:7" x14ac:dyDescent="0.25">
      <c r="A701" t="s">
        <v>706</v>
      </c>
      <c r="B701">
        <v>278.63100579779854</v>
      </c>
      <c r="C701">
        <v>38.678189557208277</v>
      </c>
      <c r="D701">
        <v>0.90995418916941384</v>
      </c>
      <c r="E701">
        <v>-11.745611331554922</v>
      </c>
      <c r="F701">
        <v>-2.2400049985006367</v>
      </c>
      <c r="G701">
        <v>14.920311999999999</v>
      </c>
    </row>
    <row r="702" spans="1:7" x14ac:dyDescent="0.25">
      <c r="A702" t="s">
        <v>707</v>
      </c>
      <c r="B702">
        <v>278.97249843206623</v>
      </c>
      <c r="C702">
        <v>39.127953087834015</v>
      </c>
      <c r="D702">
        <v>1.6828127601610081</v>
      </c>
      <c r="E702">
        <v>-0.6732990837049565</v>
      </c>
      <c r="F702">
        <v>3.4119627723691011</v>
      </c>
      <c r="G702">
        <v>14.920914</v>
      </c>
    </row>
    <row r="703" spans="1:7" x14ac:dyDescent="0.25">
      <c r="A703" t="s">
        <v>708</v>
      </c>
      <c r="B703">
        <v>278.8976998328946</v>
      </c>
      <c r="C703">
        <v>38.770374260813078</v>
      </c>
      <c r="D703">
        <v>1.6922600794451426</v>
      </c>
      <c r="E703">
        <v>-11.333113146086511</v>
      </c>
      <c r="F703">
        <v>-26.327130912216319</v>
      </c>
      <c r="G703">
        <v>14.921505</v>
      </c>
    </row>
    <row r="704" spans="1:7" x14ac:dyDescent="0.25">
      <c r="A704" t="s">
        <v>709</v>
      </c>
      <c r="B704">
        <v>278.8526456964255</v>
      </c>
      <c r="C704">
        <v>38.664402093168285</v>
      </c>
      <c r="D704">
        <v>0.52713442892666096</v>
      </c>
      <c r="E704">
        <v>-1.1718253249718709</v>
      </c>
      <c r="F704">
        <v>8.4383461679537497</v>
      </c>
      <c r="G704">
        <v>14.924512999999999</v>
      </c>
    </row>
    <row r="705" spans="1:7" x14ac:dyDescent="0.25">
      <c r="A705" t="s">
        <v>710</v>
      </c>
      <c r="B705">
        <v>279.73309526918655</v>
      </c>
      <c r="C705">
        <v>38.534873542602696</v>
      </c>
      <c r="D705">
        <v>0.63425644502774936</v>
      </c>
      <c r="E705">
        <v>-0.40299421722711831</v>
      </c>
      <c r="F705">
        <v>-7.5888638483750679</v>
      </c>
      <c r="G705">
        <v>14.925687</v>
      </c>
    </row>
    <row r="706" spans="1:7" x14ac:dyDescent="0.25">
      <c r="A706" t="s">
        <v>711</v>
      </c>
      <c r="B706">
        <v>279.12533878323842</v>
      </c>
      <c r="C706">
        <v>38.57910361376068</v>
      </c>
      <c r="D706">
        <v>1.3194529720851578</v>
      </c>
      <c r="E706">
        <v>5.0789626012592519</v>
      </c>
      <c r="F706">
        <v>9.1130930641736718</v>
      </c>
      <c r="G706">
        <v>14.926714</v>
      </c>
    </row>
    <row r="707" spans="1:7" x14ac:dyDescent="0.25">
      <c r="A707" t="s">
        <v>712</v>
      </c>
      <c r="B707">
        <v>279.23279072015669</v>
      </c>
      <c r="C707">
        <v>38.401697939535111</v>
      </c>
      <c r="D707">
        <v>0.96442487900080598</v>
      </c>
      <c r="E707">
        <v>-0.78353584257675968</v>
      </c>
      <c r="F707">
        <v>4.5582795167448866</v>
      </c>
      <c r="G707">
        <v>14.929878</v>
      </c>
    </row>
    <row r="708" spans="1:7" x14ac:dyDescent="0.25">
      <c r="A708" t="s">
        <v>713</v>
      </c>
      <c r="B708">
        <v>279.24151041705073</v>
      </c>
      <c r="C708">
        <v>38.640013949949292</v>
      </c>
      <c r="D708">
        <v>0.60311545918390341</v>
      </c>
      <c r="E708">
        <v>-2.783253462995023</v>
      </c>
      <c r="F708">
        <v>-5.8516260814831806</v>
      </c>
      <c r="G708">
        <v>14.932178</v>
      </c>
    </row>
    <row r="709" spans="1:7" x14ac:dyDescent="0.25">
      <c r="A709" t="s">
        <v>714</v>
      </c>
      <c r="B709">
        <v>279.5106752361794</v>
      </c>
      <c r="C709">
        <v>38.553695014257514</v>
      </c>
      <c r="D709">
        <v>0.84436544866584495</v>
      </c>
      <c r="E709">
        <v>1.834028570459354</v>
      </c>
      <c r="F709">
        <v>-0.6745167820903728</v>
      </c>
      <c r="G709">
        <v>14.935128000000001</v>
      </c>
    </row>
    <row r="710" spans="1:7" x14ac:dyDescent="0.25">
      <c r="A710" t="s">
        <v>715</v>
      </c>
      <c r="B710">
        <v>279.06198284081694</v>
      </c>
      <c r="C710">
        <v>38.807044373967145</v>
      </c>
      <c r="D710">
        <v>0.74340006669753522</v>
      </c>
      <c r="E710">
        <v>-9.3550392360061103</v>
      </c>
      <c r="F710">
        <v>-4.9310273968728922</v>
      </c>
      <c r="G710">
        <v>14.935549</v>
      </c>
    </row>
    <row r="711" spans="1:7" x14ac:dyDescent="0.25">
      <c r="A711" t="s">
        <v>716</v>
      </c>
      <c r="B711">
        <v>279.26707772926318</v>
      </c>
      <c r="C711">
        <v>38.408240725243928</v>
      </c>
      <c r="D711">
        <v>0.77401088017840058</v>
      </c>
      <c r="E711">
        <v>-2.1468259533191838</v>
      </c>
      <c r="F711">
        <v>2.8939936668701449</v>
      </c>
      <c r="G711">
        <v>14.935981</v>
      </c>
    </row>
    <row r="712" spans="1:7" x14ac:dyDescent="0.25">
      <c r="A712" t="s">
        <v>717</v>
      </c>
      <c r="B712">
        <v>279.13110140657801</v>
      </c>
      <c r="C712">
        <v>39.220124486068556</v>
      </c>
      <c r="D712">
        <v>0.37410397536051576</v>
      </c>
      <c r="E712">
        <v>-2.8558403806412205</v>
      </c>
      <c r="F712">
        <v>-5.2174019354863255</v>
      </c>
      <c r="G712">
        <v>14.937675</v>
      </c>
    </row>
    <row r="713" spans="1:7" x14ac:dyDescent="0.25">
      <c r="A713" t="s">
        <v>718</v>
      </c>
      <c r="B713">
        <v>278.85734119646355</v>
      </c>
      <c r="C713">
        <v>39.127518664038547</v>
      </c>
      <c r="D713">
        <v>1.3019352471188224</v>
      </c>
      <c r="E713">
        <v>2.5291365755900546</v>
      </c>
      <c r="F713">
        <v>-0.98560668033024712</v>
      </c>
      <c r="G713">
        <v>14.939982000000001</v>
      </c>
    </row>
    <row r="714" spans="1:7" x14ac:dyDescent="0.25">
      <c r="A714" t="s">
        <v>719</v>
      </c>
      <c r="B714">
        <v>279.05844526359988</v>
      </c>
      <c r="C714">
        <v>38.630429118312797</v>
      </c>
      <c r="D714">
        <v>0.65187436542867749</v>
      </c>
      <c r="E714">
        <v>-2.5973628777126327</v>
      </c>
      <c r="F714">
        <v>-5.4770107051559673</v>
      </c>
      <c r="G714">
        <v>14.943887999999999</v>
      </c>
    </row>
    <row r="715" spans="1:7" x14ac:dyDescent="0.25">
      <c r="A715" t="s">
        <v>720</v>
      </c>
      <c r="B715">
        <v>278.73909780190064</v>
      </c>
      <c r="C715">
        <v>38.860873950888234</v>
      </c>
      <c r="D715">
        <v>0.73781530406971341</v>
      </c>
      <c r="E715">
        <v>3.2348389855931217</v>
      </c>
      <c r="F715">
        <v>6.7401400658446224</v>
      </c>
      <c r="G715">
        <v>14.945876999999999</v>
      </c>
    </row>
    <row r="716" spans="1:7" x14ac:dyDescent="0.25">
      <c r="A716" t="s">
        <v>721</v>
      </c>
      <c r="B716">
        <v>278.76072433502799</v>
      </c>
      <c r="C716">
        <v>38.94194966709108</v>
      </c>
      <c r="D716">
        <v>0.13210917433470837</v>
      </c>
      <c r="E716">
        <v>-3.1770338146232735</v>
      </c>
      <c r="F716">
        <v>-6.5342558289547554</v>
      </c>
      <c r="G716">
        <v>14.947679000000001</v>
      </c>
    </row>
    <row r="717" spans="1:7" x14ac:dyDescent="0.25">
      <c r="A717" t="s">
        <v>722</v>
      </c>
      <c r="B717">
        <v>278.6382301999584</v>
      </c>
      <c r="C717">
        <v>38.702737847077721</v>
      </c>
      <c r="D717">
        <v>0.91269132166735578</v>
      </c>
      <c r="E717">
        <v>-11.411129858878835</v>
      </c>
      <c r="F717">
        <v>-7.9098122208569821</v>
      </c>
      <c r="G717">
        <v>14.953144999999999</v>
      </c>
    </row>
    <row r="718" spans="1:7" x14ac:dyDescent="0.25">
      <c r="A718" t="s">
        <v>723</v>
      </c>
      <c r="B718">
        <v>279.39320247155086</v>
      </c>
      <c r="C718">
        <v>39.177127096269743</v>
      </c>
      <c r="D718">
        <v>0.68633861193468715</v>
      </c>
      <c r="E718">
        <v>-1.2211413488560983</v>
      </c>
      <c r="F718">
        <v>-1.1236329055059111</v>
      </c>
      <c r="G718">
        <v>14.953303999999999</v>
      </c>
    </row>
    <row r="719" spans="1:7" x14ac:dyDescent="0.25">
      <c r="A719" t="s">
        <v>724</v>
      </c>
      <c r="B719">
        <v>279.13669774959112</v>
      </c>
      <c r="C719">
        <v>39.172712195458757</v>
      </c>
      <c r="D719">
        <v>0.73698666889228315</v>
      </c>
      <c r="E719">
        <v>-3.259170831744485</v>
      </c>
      <c r="F719">
        <v>-8.9290927468234926</v>
      </c>
      <c r="G719">
        <v>14.955126999999999</v>
      </c>
    </row>
    <row r="720" spans="1:7" x14ac:dyDescent="0.25">
      <c r="A720" t="s">
        <v>725</v>
      </c>
      <c r="B720">
        <v>279.36893890512619</v>
      </c>
      <c r="C720">
        <v>39.222579591416299</v>
      </c>
      <c r="D720">
        <v>0.49496885413909331</v>
      </c>
      <c r="E720">
        <v>-2.2703118178174329</v>
      </c>
      <c r="F720">
        <v>-5.0447519720745255</v>
      </c>
      <c r="G720">
        <v>14.957011</v>
      </c>
    </row>
    <row r="721" spans="1:7" x14ac:dyDescent="0.25">
      <c r="A721" t="s">
        <v>726</v>
      </c>
      <c r="B721">
        <v>279.44993613087979</v>
      </c>
      <c r="C721">
        <v>38.462873836558451</v>
      </c>
      <c r="D721">
        <v>0.5350191631083151</v>
      </c>
      <c r="E721">
        <v>-2.4549275784441047</v>
      </c>
      <c r="F721">
        <v>-8.75963348190243</v>
      </c>
      <c r="G721">
        <v>14.958285999999999</v>
      </c>
    </row>
    <row r="722" spans="1:7" x14ac:dyDescent="0.25">
      <c r="A722" t="s">
        <v>727</v>
      </c>
      <c r="B722">
        <v>278.85066222515525</v>
      </c>
      <c r="C722">
        <v>38.606393336518416</v>
      </c>
      <c r="D722">
        <v>1.2350163347201433</v>
      </c>
      <c r="E722">
        <v>-4.767615268045442</v>
      </c>
      <c r="F722">
        <v>5.39546128989309</v>
      </c>
      <c r="G722">
        <v>14.958767999999999</v>
      </c>
    </row>
    <row r="723" spans="1:7" x14ac:dyDescent="0.25">
      <c r="A723" t="s">
        <v>728</v>
      </c>
      <c r="B723">
        <v>279.59230273811966</v>
      </c>
      <c r="C723">
        <v>38.884638191372701</v>
      </c>
      <c r="D723">
        <v>1.4183783678235471</v>
      </c>
      <c r="E723">
        <v>9.0240827309713195E-2</v>
      </c>
      <c r="F723">
        <v>-2.2751480959079977</v>
      </c>
      <c r="G723">
        <v>14.959593999999999</v>
      </c>
    </row>
    <row r="724" spans="1:7" x14ac:dyDescent="0.25">
      <c r="A724" t="s">
        <v>729</v>
      </c>
      <c r="B724">
        <v>279.24706985444192</v>
      </c>
      <c r="C724">
        <v>38.642805159555486</v>
      </c>
      <c r="D724">
        <v>0.43022399278580781</v>
      </c>
      <c r="E724">
        <v>0.56956929683343926</v>
      </c>
      <c r="F724">
        <v>-6.9096137957391299</v>
      </c>
      <c r="G724">
        <v>14.959740999999999</v>
      </c>
    </row>
    <row r="725" spans="1:7" x14ac:dyDescent="0.25">
      <c r="A725" t="s">
        <v>730</v>
      </c>
      <c r="B725">
        <v>279.79483139160334</v>
      </c>
      <c r="C725">
        <v>38.881217914173178</v>
      </c>
      <c r="D725">
        <v>8.7550952603793757</v>
      </c>
      <c r="E725">
        <v>12.643347563318773</v>
      </c>
      <c r="F725">
        <v>-44.415523053185687</v>
      </c>
      <c r="G725">
        <v>14.962529999999999</v>
      </c>
    </row>
    <row r="726" spans="1:7" x14ac:dyDescent="0.25">
      <c r="A726" t="s">
        <v>731</v>
      </c>
      <c r="B726">
        <v>279.52175144000682</v>
      </c>
      <c r="C726">
        <v>38.700650213985114</v>
      </c>
      <c r="D726">
        <v>6.7779986651339275E-2</v>
      </c>
      <c r="E726">
        <v>-2.1081270840639337</v>
      </c>
      <c r="F726">
        <v>-2.7879290505211878</v>
      </c>
      <c r="G726">
        <v>14.9645405</v>
      </c>
    </row>
    <row r="727" spans="1:7" x14ac:dyDescent="0.25">
      <c r="A727" t="s">
        <v>732</v>
      </c>
      <c r="B727">
        <v>279.39009003833644</v>
      </c>
      <c r="C727">
        <v>38.648197022088645</v>
      </c>
      <c r="D727">
        <v>0.40761836803061896</v>
      </c>
      <c r="E727">
        <v>-5.2014666486893182</v>
      </c>
      <c r="F727">
        <v>-12.200656356919396</v>
      </c>
      <c r="G727">
        <v>14.966469</v>
      </c>
    </row>
    <row r="728" spans="1:7" x14ac:dyDescent="0.25">
      <c r="A728" t="s">
        <v>733</v>
      </c>
      <c r="B728">
        <v>279.6843363100632</v>
      </c>
      <c r="C728">
        <v>38.986147585540905</v>
      </c>
      <c r="D728">
        <v>0.60918703527808205</v>
      </c>
      <c r="E728">
        <v>0.6560645612766538</v>
      </c>
      <c r="F728">
        <v>-1.3358663953558709</v>
      </c>
      <c r="G728">
        <v>14.967839</v>
      </c>
    </row>
    <row r="729" spans="1:7" x14ac:dyDescent="0.25">
      <c r="A729" t="s">
        <v>734</v>
      </c>
      <c r="B729">
        <v>279.2030785620284</v>
      </c>
      <c r="C729">
        <v>39.149338837468335</v>
      </c>
      <c r="D729">
        <v>0.37320330389346751</v>
      </c>
      <c r="E729">
        <v>-1.9198503086478833</v>
      </c>
      <c r="F729">
        <v>-3.0237862390112511</v>
      </c>
      <c r="G729">
        <v>14.96848</v>
      </c>
    </row>
    <row r="730" spans="1:7" x14ac:dyDescent="0.25">
      <c r="A730" t="s">
        <v>735</v>
      </c>
      <c r="B730">
        <v>278.95899971637465</v>
      </c>
      <c r="C730">
        <v>38.695228500715508</v>
      </c>
      <c r="D730">
        <v>0.61486674710074563</v>
      </c>
      <c r="E730">
        <v>-2.4789639496988212</v>
      </c>
      <c r="F730">
        <v>-17.560046665737108</v>
      </c>
      <c r="G730">
        <v>14.970190000000001</v>
      </c>
    </row>
    <row r="731" spans="1:7" x14ac:dyDescent="0.25">
      <c r="A731" t="s">
        <v>736</v>
      </c>
      <c r="B731">
        <v>279.38330480969347</v>
      </c>
      <c r="C731">
        <v>38.374253345904471</v>
      </c>
      <c r="D731">
        <v>0.56295194344453281</v>
      </c>
      <c r="E731">
        <v>9.2206758310817545</v>
      </c>
      <c r="F731">
        <v>-8.6085909414790218E-2</v>
      </c>
      <c r="G731">
        <v>14.976245</v>
      </c>
    </row>
    <row r="732" spans="1:7" x14ac:dyDescent="0.25">
      <c r="A732" t="s">
        <v>737</v>
      </c>
      <c r="B732">
        <v>279.33506389031925</v>
      </c>
      <c r="C732">
        <v>39.021565638296394</v>
      </c>
      <c r="D732">
        <v>0.58980678791805952</v>
      </c>
      <c r="E732">
        <v>1.8159230172751033</v>
      </c>
      <c r="F732">
        <v>-1.138332581837787</v>
      </c>
      <c r="G732">
        <v>14.97635</v>
      </c>
    </row>
    <row r="733" spans="1:7" x14ac:dyDescent="0.25">
      <c r="A733" t="s">
        <v>738</v>
      </c>
      <c r="B733">
        <v>279.34990931745</v>
      </c>
      <c r="C733">
        <v>38.354362272600255</v>
      </c>
      <c r="D733">
        <v>1.1814905386904071</v>
      </c>
      <c r="E733">
        <v>4.0101827684199529</v>
      </c>
      <c r="F733">
        <v>-14.282263532519451</v>
      </c>
      <c r="G733">
        <v>14.984367000000001</v>
      </c>
    </row>
    <row r="734" spans="1:7" x14ac:dyDescent="0.25">
      <c r="A734" t="s">
        <v>739</v>
      </c>
      <c r="B734">
        <v>279.23090439305611</v>
      </c>
      <c r="C734">
        <v>38.518682926770218</v>
      </c>
      <c r="D734">
        <v>1.3752873207763301</v>
      </c>
      <c r="E734">
        <v>-4.9309805008424163</v>
      </c>
      <c r="F734">
        <v>-12.872913998334578</v>
      </c>
      <c r="G734">
        <v>14.985096</v>
      </c>
    </row>
    <row r="735" spans="1:7" x14ac:dyDescent="0.25">
      <c r="A735" t="s">
        <v>740</v>
      </c>
      <c r="B735">
        <v>279.05977593933414</v>
      </c>
      <c r="C735">
        <v>38.920196699543474</v>
      </c>
      <c r="D735">
        <v>0.36069648702877033</v>
      </c>
      <c r="E735">
        <v>-0.33129019787225161</v>
      </c>
      <c r="F735">
        <v>3.1646201809053585</v>
      </c>
      <c r="G735">
        <v>14.986110999999999</v>
      </c>
    </row>
    <row r="736" spans="1:7" x14ac:dyDescent="0.25">
      <c r="A736" t="s">
        <v>741</v>
      </c>
      <c r="B736">
        <v>279.7691756739253</v>
      </c>
      <c r="C736">
        <v>38.915903166765489</v>
      </c>
      <c r="D736">
        <v>1.5338194687554532</v>
      </c>
      <c r="E736">
        <v>-1.2742242314709313</v>
      </c>
      <c r="F736">
        <v>-7.4037823377416174</v>
      </c>
      <c r="G736">
        <v>14.988578</v>
      </c>
    </row>
    <row r="737" spans="1:7" x14ac:dyDescent="0.25">
      <c r="A737" t="s">
        <v>742</v>
      </c>
      <c r="B737">
        <v>279.81104727931091</v>
      </c>
      <c r="C737">
        <v>38.988498014936766</v>
      </c>
      <c r="D737">
        <v>0.84682035237863684</v>
      </c>
      <c r="E737">
        <v>3.9642521989694504</v>
      </c>
      <c r="F737">
        <v>-5.9800413436502531</v>
      </c>
      <c r="G737">
        <v>14.990525</v>
      </c>
    </row>
    <row r="738" spans="1:7" x14ac:dyDescent="0.25">
      <c r="A738" t="s">
        <v>743</v>
      </c>
      <c r="B738">
        <v>279.55448977791031</v>
      </c>
      <c r="C738">
        <v>38.664753957433668</v>
      </c>
      <c r="D738">
        <v>1.3714124064607078</v>
      </c>
      <c r="E738">
        <v>-4.403765140041501</v>
      </c>
      <c r="F738">
        <v>-4.5465036960713396</v>
      </c>
      <c r="G738">
        <v>14.9919615</v>
      </c>
    </row>
    <row r="739" spans="1:7" x14ac:dyDescent="0.25">
      <c r="A739" t="s">
        <v>744</v>
      </c>
      <c r="B739">
        <v>278.74730949250517</v>
      </c>
      <c r="C739">
        <v>38.845226454718677</v>
      </c>
      <c r="D739">
        <v>0.73886904806867504</v>
      </c>
      <c r="E739">
        <v>3.7218528644116371</v>
      </c>
      <c r="F739">
        <v>-8.4728460335965963</v>
      </c>
      <c r="G739">
        <v>14.994612</v>
      </c>
    </row>
    <row r="740" spans="1:7" x14ac:dyDescent="0.25">
      <c r="A740" t="s">
        <v>745</v>
      </c>
      <c r="B740">
        <v>279.13372708728394</v>
      </c>
      <c r="C740">
        <v>38.843162156780203</v>
      </c>
      <c r="D740">
        <v>0.57742570777779811</v>
      </c>
      <c r="E740">
        <v>1.2593095741206908</v>
      </c>
      <c r="F740">
        <v>-1.4088124934224848</v>
      </c>
      <c r="G740">
        <v>14.995772000000001</v>
      </c>
    </row>
    <row r="741" spans="1:7" x14ac:dyDescent="0.25">
      <c r="A741" t="s">
        <v>746</v>
      </c>
      <c r="B741">
        <v>278.95732968067182</v>
      </c>
      <c r="C741">
        <v>38.690070706791559</v>
      </c>
      <c r="D741">
        <v>3.569895311729768</v>
      </c>
      <c r="E741">
        <v>0.10193656708979271</v>
      </c>
      <c r="F741">
        <v>40.23413291266121</v>
      </c>
      <c r="G741">
        <v>14.996587999999999</v>
      </c>
    </row>
    <row r="742" spans="1:7" x14ac:dyDescent="0.25">
      <c r="A742" t="s">
        <v>747</v>
      </c>
      <c r="B742">
        <v>279.67935023412542</v>
      </c>
      <c r="C742">
        <v>38.84950404437248</v>
      </c>
      <c r="D742">
        <v>0.32603407841040205</v>
      </c>
      <c r="E742">
        <v>-1.0002933458693339</v>
      </c>
      <c r="F742">
        <v>-11.480118568697289</v>
      </c>
      <c r="G742">
        <v>14.996992000000001</v>
      </c>
    </row>
    <row r="743" spans="1:7" x14ac:dyDescent="0.25">
      <c r="A743" t="s">
        <v>748</v>
      </c>
      <c r="B743">
        <v>279.05142551785292</v>
      </c>
      <c r="C743">
        <v>38.721536370595196</v>
      </c>
      <c r="D743">
        <v>0.55540336637676702</v>
      </c>
      <c r="E743">
        <v>-5.6775637479125765</v>
      </c>
      <c r="F743">
        <v>-3.4297798892720994</v>
      </c>
      <c r="G743">
        <v>14.997211</v>
      </c>
    </row>
    <row r="744" spans="1:7" x14ac:dyDescent="0.25">
      <c r="A744" t="s">
        <v>749</v>
      </c>
      <c r="B744">
        <v>278.97182631134132</v>
      </c>
      <c r="C744">
        <v>38.424261050716524</v>
      </c>
      <c r="D744">
        <v>0.66473156014752877</v>
      </c>
      <c r="E744">
        <v>1.7889557313523528</v>
      </c>
      <c r="F744">
        <v>-7.1078887739556151</v>
      </c>
      <c r="G744">
        <v>15.004076</v>
      </c>
    </row>
    <row r="745" spans="1:7" x14ac:dyDescent="0.25">
      <c r="A745" t="s">
        <v>750</v>
      </c>
      <c r="B745">
        <v>279.75716120346658</v>
      </c>
      <c r="C745">
        <v>38.799485682680825</v>
      </c>
      <c r="D745">
        <v>1.4253056125565871</v>
      </c>
      <c r="E745">
        <v>-12.111632493835025</v>
      </c>
      <c r="F745">
        <v>-20.3240997086878</v>
      </c>
      <c r="G745">
        <v>15.005919</v>
      </c>
    </row>
    <row r="746" spans="1:7" x14ac:dyDescent="0.25">
      <c r="A746" t="s">
        <v>751</v>
      </c>
      <c r="B746">
        <v>279.41112503577898</v>
      </c>
      <c r="C746">
        <v>38.352179435622809</v>
      </c>
      <c r="D746">
        <v>0.46858284185271798</v>
      </c>
      <c r="E746">
        <v>2.2878390419824832</v>
      </c>
      <c r="F746">
        <v>-5.002751402160083</v>
      </c>
      <c r="G746">
        <v>15.009968000000001</v>
      </c>
    </row>
    <row r="747" spans="1:7" x14ac:dyDescent="0.25">
      <c r="A747" t="s">
        <v>752</v>
      </c>
      <c r="B747">
        <v>279.29758091353949</v>
      </c>
      <c r="C747">
        <v>38.6152250160495</v>
      </c>
      <c r="D747">
        <v>0.11121126329493673</v>
      </c>
      <c r="E747">
        <v>-2.6104008281484234</v>
      </c>
      <c r="F747">
        <v>-5.1326652395550623</v>
      </c>
      <c r="G747">
        <v>15.012346000000001</v>
      </c>
    </row>
    <row r="748" spans="1:7" x14ac:dyDescent="0.25">
      <c r="A748" t="s">
        <v>753</v>
      </c>
      <c r="B748">
        <v>279.15577375108899</v>
      </c>
      <c r="C748">
        <v>38.90098530872784</v>
      </c>
      <c r="D748">
        <v>0.49989851278061465</v>
      </c>
      <c r="E748">
        <v>2.9327790587218017E-2</v>
      </c>
      <c r="F748">
        <v>-3.2992913630730984</v>
      </c>
      <c r="G748">
        <v>15.015961000000001</v>
      </c>
    </row>
    <row r="749" spans="1:7" x14ac:dyDescent="0.25">
      <c r="A749" t="s">
        <v>754</v>
      </c>
      <c r="B749">
        <v>279.15723747051226</v>
      </c>
      <c r="C749">
        <v>38.825339434287564</v>
      </c>
      <c r="D749">
        <v>0.34398340757357848</v>
      </c>
      <c r="E749">
        <v>-2.2477491926450179</v>
      </c>
      <c r="F749">
        <v>-7.9110556614009582</v>
      </c>
      <c r="G749">
        <v>15.016178</v>
      </c>
    </row>
    <row r="750" spans="1:7" x14ac:dyDescent="0.25">
      <c r="A750" t="s">
        <v>755</v>
      </c>
      <c r="B750">
        <v>278.6922027383772</v>
      </c>
      <c r="C750">
        <v>38.858489591340643</v>
      </c>
      <c r="D750">
        <v>1.0707801522824427</v>
      </c>
      <c r="E750">
        <v>-28.93745755646702</v>
      </c>
      <c r="F750">
        <v>-12.251674353689008</v>
      </c>
      <c r="G750">
        <v>15.016242</v>
      </c>
    </row>
    <row r="751" spans="1:7" x14ac:dyDescent="0.25">
      <c r="A751" t="s">
        <v>756</v>
      </c>
      <c r="B751">
        <v>279.50655021496584</v>
      </c>
      <c r="C751">
        <v>38.58349244789369</v>
      </c>
      <c r="D751">
        <v>0.85908085496567343</v>
      </c>
      <c r="E751">
        <v>-0.22699701001501038</v>
      </c>
      <c r="F751">
        <v>0.41649794628759518</v>
      </c>
      <c r="G751">
        <v>15.020739000000001</v>
      </c>
    </row>
    <row r="752" spans="1:7" x14ac:dyDescent="0.25">
      <c r="A752" t="s">
        <v>757</v>
      </c>
      <c r="B752">
        <v>279.76746511523157</v>
      </c>
      <c r="C752">
        <v>38.777063961196163</v>
      </c>
      <c r="D752">
        <v>1.7615501712562009</v>
      </c>
      <c r="E752">
        <v>-5.3385825636519728</v>
      </c>
      <c r="F752">
        <v>-4.6700100546776699</v>
      </c>
      <c r="G752">
        <v>15.021283</v>
      </c>
    </row>
    <row r="753" spans="1:7" x14ac:dyDescent="0.25">
      <c r="A753" t="s">
        <v>758</v>
      </c>
      <c r="B753">
        <v>278.66568801034941</v>
      </c>
      <c r="C753">
        <v>38.836541013659094</v>
      </c>
      <c r="D753">
        <v>0.73695360547188993</v>
      </c>
      <c r="E753">
        <v>-1.7132916709438344</v>
      </c>
      <c r="F753">
        <v>-8.5494440082327898</v>
      </c>
      <c r="G753">
        <v>15.022876999999999</v>
      </c>
    </row>
    <row r="754" spans="1:7" x14ac:dyDescent="0.25">
      <c r="A754" t="s">
        <v>759</v>
      </c>
      <c r="B754">
        <v>279.29701949542158</v>
      </c>
      <c r="C754">
        <v>38.725600857942204</v>
      </c>
      <c r="D754">
        <v>0.53632767755240818</v>
      </c>
      <c r="E754">
        <v>-0.31478788639526012</v>
      </c>
      <c r="F754">
        <v>7.1853747668874135</v>
      </c>
      <c r="G754">
        <v>15.023268</v>
      </c>
    </row>
    <row r="755" spans="1:7" x14ac:dyDescent="0.25">
      <c r="A755" t="s">
        <v>760</v>
      </c>
      <c r="B755">
        <v>279.22131366372992</v>
      </c>
      <c r="C755">
        <v>38.59817158697647</v>
      </c>
      <c r="D755">
        <v>0.96755906188922236</v>
      </c>
      <c r="E755">
        <v>-9.1924040598036605</v>
      </c>
      <c r="F755">
        <v>-9.1051490046419268</v>
      </c>
      <c r="G755">
        <v>15.023451</v>
      </c>
    </row>
    <row r="756" spans="1:7" x14ac:dyDescent="0.25">
      <c r="A756" t="s">
        <v>761</v>
      </c>
      <c r="B756">
        <v>279.44233649866248</v>
      </c>
      <c r="C756">
        <v>39.252158775824242</v>
      </c>
      <c r="D756">
        <v>0.38607188189496749</v>
      </c>
      <c r="E756">
        <v>-1.7909548779541384</v>
      </c>
      <c r="F756">
        <v>-10.457366907324364</v>
      </c>
      <c r="G756">
        <v>15.026792</v>
      </c>
    </row>
    <row r="757" spans="1:7" x14ac:dyDescent="0.25">
      <c r="A757" t="s">
        <v>762</v>
      </c>
      <c r="B757">
        <v>278.7429185611594</v>
      </c>
      <c r="C757">
        <v>38.902343530044476</v>
      </c>
      <c r="D757">
        <v>1.1358630381704435</v>
      </c>
      <c r="E757">
        <v>1.9639912459429527</v>
      </c>
      <c r="F757">
        <v>5.5521306541320303</v>
      </c>
      <c r="G757">
        <v>15.027958</v>
      </c>
    </row>
    <row r="758" spans="1:7" x14ac:dyDescent="0.25">
      <c r="A758" t="s">
        <v>763</v>
      </c>
      <c r="B758">
        <v>279.13942700556362</v>
      </c>
      <c r="C758">
        <v>38.589584499940045</v>
      </c>
      <c r="D758">
        <v>0.54668716388880612</v>
      </c>
      <c r="E758">
        <v>-3.4933666227935833</v>
      </c>
      <c r="F758">
        <v>-14.157796639246397</v>
      </c>
      <c r="G758">
        <v>15.029040999999999</v>
      </c>
    </row>
    <row r="759" spans="1:7" x14ac:dyDescent="0.25">
      <c r="A759" t="s">
        <v>764</v>
      </c>
      <c r="B759">
        <v>278.66802958179881</v>
      </c>
      <c r="C759">
        <v>38.705795853335445</v>
      </c>
      <c r="D759">
        <v>0.63646518805617913</v>
      </c>
      <c r="E759">
        <v>-4.6315434885913138</v>
      </c>
      <c r="F759">
        <v>-9.6712500503964378</v>
      </c>
      <c r="G759">
        <v>15.02932</v>
      </c>
    </row>
    <row r="760" spans="1:7" x14ac:dyDescent="0.25">
      <c r="A760" t="s">
        <v>765</v>
      </c>
      <c r="B760">
        <v>279.18824035849588</v>
      </c>
      <c r="C760">
        <v>38.687455435191843</v>
      </c>
      <c r="D760">
        <v>0.49300543438348088</v>
      </c>
      <c r="E760">
        <v>1.2748383400558632</v>
      </c>
      <c r="F760">
        <v>-4.8834536602218606</v>
      </c>
      <c r="G760">
        <v>15.031404500000001</v>
      </c>
    </row>
    <row r="761" spans="1:7" x14ac:dyDescent="0.25">
      <c r="A761" t="s">
        <v>766</v>
      </c>
      <c r="B761">
        <v>279.03493883759552</v>
      </c>
      <c r="C761">
        <v>38.888779061039898</v>
      </c>
      <c r="D761">
        <v>0.55305985978150241</v>
      </c>
      <c r="E761">
        <v>0.1805048404385261</v>
      </c>
      <c r="F761">
        <v>4.0441350451035785</v>
      </c>
      <c r="G761">
        <v>15.036168</v>
      </c>
    </row>
    <row r="762" spans="1:7" x14ac:dyDescent="0.25">
      <c r="A762" t="s">
        <v>767</v>
      </c>
      <c r="B762">
        <v>279.31831522143767</v>
      </c>
      <c r="C762">
        <v>39.088961074567493</v>
      </c>
      <c r="D762">
        <v>0.5795390931044957</v>
      </c>
      <c r="E762">
        <v>1.489779348791296</v>
      </c>
      <c r="F762">
        <v>-10.474516880175841</v>
      </c>
      <c r="G762">
        <v>15.036232999999999</v>
      </c>
    </row>
    <row r="763" spans="1:7" x14ac:dyDescent="0.25">
      <c r="A763" t="s">
        <v>768</v>
      </c>
      <c r="B763">
        <v>278.94328329591912</v>
      </c>
      <c r="C763">
        <v>39.169480248852743</v>
      </c>
      <c r="D763">
        <v>0.42206876721148118</v>
      </c>
      <c r="E763">
        <v>1.1119909871757283</v>
      </c>
      <c r="F763">
        <v>-4.9261954214904433</v>
      </c>
      <c r="G763">
        <v>15.039168</v>
      </c>
    </row>
    <row r="764" spans="1:7" x14ac:dyDescent="0.25">
      <c r="A764" t="s">
        <v>769</v>
      </c>
      <c r="B764">
        <v>278.95165610921697</v>
      </c>
      <c r="C764">
        <v>38.400917996915162</v>
      </c>
      <c r="D764">
        <v>1.42779249063986</v>
      </c>
      <c r="E764">
        <v>-1.07742009277882</v>
      </c>
      <c r="F764">
        <v>-5.3149437665199191</v>
      </c>
      <c r="G764">
        <v>15.0447235</v>
      </c>
    </row>
    <row r="765" spans="1:7" x14ac:dyDescent="0.25">
      <c r="A765" t="s">
        <v>770</v>
      </c>
      <c r="B765">
        <v>278.90444324357372</v>
      </c>
      <c r="C765">
        <v>39.155750960284237</v>
      </c>
      <c r="D765">
        <v>1.224429184804688</v>
      </c>
      <c r="E765">
        <v>-6.806749386171421</v>
      </c>
      <c r="F765">
        <v>3.1334188416299193</v>
      </c>
      <c r="G765">
        <v>15.048833999999999</v>
      </c>
    </row>
    <row r="766" spans="1:7" x14ac:dyDescent="0.25">
      <c r="A766" t="s">
        <v>771</v>
      </c>
      <c r="B766">
        <v>279.69734271131495</v>
      </c>
      <c r="C766">
        <v>39.126988465668802</v>
      </c>
      <c r="D766">
        <v>1.0056432768197341</v>
      </c>
      <c r="E766">
        <v>-1.1975356501995722</v>
      </c>
      <c r="F766">
        <v>-5.7596562464306054</v>
      </c>
      <c r="G766">
        <v>15.054824999999999</v>
      </c>
    </row>
    <row r="767" spans="1:7" x14ac:dyDescent="0.25">
      <c r="A767" t="s">
        <v>772</v>
      </c>
      <c r="B767">
        <v>279.09029946255106</v>
      </c>
      <c r="C767">
        <v>38.300027636770942</v>
      </c>
      <c r="D767">
        <v>1.9030908413939491</v>
      </c>
      <c r="E767">
        <v>12.916410321284115</v>
      </c>
      <c r="F767">
        <v>-0.29084084878266325</v>
      </c>
      <c r="G767">
        <v>15.055471000000001</v>
      </c>
    </row>
    <row r="768" spans="1:7" x14ac:dyDescent="0.25">
      <c r="A768" t="s">
        <v>773</v>
      </c>
      <c r="B768">
        <v>279.58147559471303</v>
      </c>
      <c r="C768">
        <v>38.450585136301996</v>
      </c>
      <c r="D768">
        <v>7.7039436683127002E-2</v>
      </c>
      <c r="E768">
        <v>-1.4902542564424623</v>
      </c>
      <c r="F768">
        <v>-2.9765517689475662</v>
      </c>
      <c r="G768">
        <v>15.05761</v>
      </c>
    </row>
    <row r="769" spans="1:7" x14ac:dyDescent="0.25">
      <c r="A769" t="s">
        <v>774</v>
      </c>
      <c r="B769">
        <v>278.97405993193149</v>
      </c>
      <c r="C769">
        <v>38.38406853188927</v>
      </c>
      <c r="D769">
        <v>0.23563623517177909</v>
      </c>
      <c r="E769">
        <v>-1.2147396523880816</v>
      </c>
      <c r="F769">
        <v>-7.0283072763382144</v>
      </c>
      <c r="G769">
        <v>15.058354</v>
      </c>
    </row>
    <row r="770" spans="1:7" x14ac:dyDescent="0.25">
      <c r="A770" t="s">
        <v>775</v>
      </c>
      <c r="B770">
        <v>279.1622554581611</v>
      </c>
      <c r="C770">
        <v>38.950712962537978</v>
      </c>
      <c r="D770">
        <v>1.3683917025750625</v>
      </c>
      <c r="E770">
        <v>-30.832675775120219</v>
      </c>
      <c r="F770">
        <v>-19.42879753665509</v>
      </c>
      <c r="G770">
        <v>15.060739999999999</v>
      </c>
    </row>
    <row r="771" spans="1:7" x14ac:dyDescent="0.25">
      <c r="A771" t="s">
        <v>776</v>
      </c>
      <c r="B771">
        <v>279.02006891115605</v>
      </c>
      <c r="C771">
        <v>38.496400603176411</v>
      </c>
      <c r="D771">
        <v>0.8112757639936321</v>
      </c>
      <c r="E771">
        <v>-5.3063401952187244</v>
      </c>
      <c r="F771">
        <v>-14.332549871539781</v>
      </c>
      <c r="G771">
        <v>15.060832</v>
      </c>
    </row>
    <row r="772" spans="1:7" x14ac:dyDescent="0.25">
      <c r="A772" t="s">
        <v>777</v>
      </c>
      <c r="B772">
        <v>279.44618761310971</v>
      </c>
      <c r="C772">
        <v>38.687580713586819</v>
      </c>
      <c r="D772">
        <v>1.0390509559930219</v>
      </c>
      <c r="E772">
        <v>6.1591286896765212</v>
      </c>
      <c r="F772">
        <v>-15.883507273435253</v>
      </c>
      <c r="G772">
        <v>15.061856000000001</v>
      </c>
    </row>
    <row r="773" spans="1:7" x14ac:dyDescent="0.25">
      <c r="A773" t="s">
        <v>778</v>
      </c>
      <c r="B773">
        <v>279.19228193413778</v>
      </c>
      <c r="C773">
        <v>38.992063504045319</v>
      </c>
      <c r="D773">
        <v>1.1535908606373837</v>
      </c>
      <c r="E773">
        <v>-3.3065717549235401</v>
      </c>
      <c r="F773">
        <v>-8.5709739461923213</v>
      </c>
      <c r="G773">
        <v>15.066464</v>
      </c>
    </row>
    <row r="774" spans="1:7" x14ac:dyDescent="0.25">
      <c r="A774" t="s">
        <v>779</v>
      </c>
      <c r="B774">
        <v>279.11584518578741</v>
      </c>
      <c r="C774">
        <v>38.707753235675071</v>
      </c>
      <c r="D774">
        <v>0.97005789850850788</v>
      </c>
      <c r="E774">
        <v>5.2291317503727948</v>
      </c>
      <c r="F774">
        <v>5.5332822725344322</v>
      </c>
      <c r="G774">
        <v>15.068695</v>
      </c>
    </row>
    <row r="775" spans="1:7" x14ac:dyDescent="0.25">
      <c r="A775" t="s">
        <v>780</v>
      </c>
      <c r="B775">
        <v>279.29376137525009</v>
      </c>
      <c r="C775">
        <v>38.330966139783136</v>
      </c>
      <c r="D775">
        <v>0.24516715769342473</v>
      </c>
      <c r="E775">
        <v>-1.5454227878652329</v>
      </c>
      <c r="F775">
        <v>-2.0691545718943969</v>
      </c>
      <c r="G775">
        <v>15.0703335</v>
      </c>
    </row>
    <row r="776" spans="1:7" x14ac:dyDescent="0.25">
      <c r="A776" t="s">
        <v>781</v>
      </c>
      <c r="B776">
        <v>279.03303452944652</v>
      </c>
      <c r="C776">
        <v>38.621800171519865</v>
      </c>
      <c r="D776">
        <v>0.91203450172491896</v>
      </c>
      <c r="E776">
        <v>0.65788962619679092</v>
      </c>
      <c r="F776">
        <v>-7.2269465842606042</v>
      </c>
      <c r="G776">
        <v>15.070929</v>
      </c>
    </row>
    <row r="777" spans="1:7" x14ac:dyDescent="0.25">
      <c r="A777" t="s">
        <v>782</v>
      </c>
      <c r="B777">
        <v>279.50550071503847</v>
      </c>
      <c r="C777">
        <v>38.677957762110744</v>
      </c>
      <c r="D777">
        <v>0.57080467843501825</v>
      </c>
      <c r="E777">
        <v>-5.1912674158261405</v>
      </c>
      <c r="F777">
        <v>4.7651705846217478</v>
      </c>
      <c r="G777">
        <v>15.071577</v>
      </c>
    </row>
    <row r="778" spans="1:7" x14ac:dyDescent="0.25">
      <c r="A778" t="s">
        <v>783</v>
      </c>
      <c r="B778">
        <v>279.70503000443966</v>
      </c>
      <c r="C778">
        <v>39.106678282876807</v>
      </c>
      <c r="D778">
        <v>0.71613026198331953</v>
      </c>
      <c r="E778">
        <v>2.8722690131276729</v>
      </c>
      <c r="F778">
        <v>6.1861346433386775</v>
      </c>
      <c r="G778">
        <v>15.072172999999999</v>
      </c>
    </row>
    <row r="779" spans="1:7" x14ac:dyDescent="0.25">
      <c r="A779" t="s">
        <v>784</v>
      </c>
      <c r="B779">
        <v>278.69124600853661</v>
      </c>
      <c r="C779">
        <v>38.930793896778852</v>
      </c>
      <c r="D779">
        <v>0.67373126380728787</v>
      </c>
      <c r="E779">
        <v>-1.864625692768302</v>
      </c>
      <c r="F779">
        <v>-2.6574503999116343</v>
      </c>
      <c r="G779">
        <v>15.073651999999999</v>
      </c>
    </row>
    <row r="780" spans="1:7" x14ac:dyDescent="0.25">
      <c r="A780" t="s">
        <v>785</v>
      </c>
      <c r="B780">
        <v>279.70878732593405</v>
      </c>
      <c r="C780">
        <v>38.774736777717237</v>
      </c>
      <c r="D780">
        <v>0.43148223215410381</v>
      </c>
      <c r="E780">
        <v>-3.5113821588211405</v>
      </c>
      <c r="F780">
        <v>-14.384880326587693</v>
      </c>
      <c r="G780">
        <v>15.078621999999999</v>
      </c>
    </row>
    <row r="781" spans="1:7" x14ac:dyDescent="0.25">
      <c r="A781" t="s">
        <v>786</v>
      </c>
      <c r="B781">
        <v>279.61881439732224</v>
      </c>
      <c r="C781">
        <v>38.54480928754586</v>
      </c>
      <c r="D781">
        <v>0.85178551619740916</v>
      </c>
      <c r="E781">
        <v>4.565015480728813</v>
      </c>
      <c r="F781">
        <v>-14.454123199897275</v>
      </c>
      <c r="G781">
        <v>15.079088</v>
      </c>
    </row>
    <row r="782" spans="1:7" x14ac:dyDescent="0.25">
      <c r="A782" t="s">
        <v>787</v>
      </c>
      <c r="B782">
        <v>279.51037887029372</v>
      </c>
      <c r="C782">
        <v>38.466314576841</v>
      </c>
      <c r="D782">
        <v>1.7770057278480236</v>
      </c>
      <c r="E782">
        <v>-3.4078360841302819</v>
      </c>
      <c r="F782">
        <v>2.380070403403542</v>
      </c>
      <c r="G782">
        <v>15.082630999999999</v>
      </c>
    </row>
    <row r="783" spans="1:7" x14ac:dyDescent="0.25">
      <c r="A783" t="s">
        <v>788</v>
      </c>
      <c r="B783">
        <v>279.41114011576246</v>
      </c>
      <c r="C783">
        <v>38.37712199784751</v>
      </c>
      <c r="D783">
        <v>0.53094867874141127</v>
      </c>
      <c r="E783">
        <v>-2.2825033318116703</v>
      </c>
      <c r="F783">
        <v>2.8777807848706876</v>
      </c>
      <c r="G783">
        <v>15.082928000000001</v>
      </c>
    </row>
    <row r="784" spans="1:7" x14ac:dyDescent="0.25">
      <c r="A784" t="s">
        <v>789</v>
      </c>
      <c r="B784">
        <v>279.16962391525982</v>
      </c>
      <c r="C784">
        <v>38.447997360294572</v>
      </c>
      <c r="D784">
        <v>1.0841732438005791</v>
      </c>
      <c r="E784">
        <v>9.0883294807987092</v>
      </c>
      <c r="F784">
        <v>12.595956096797696</v>
      </c>
      <c r="G784">
        <v>15.084462</v>
      </c>
    </row>
    <row r="785" spans="1:7" x14ac:dyDescent="0.25">
      <c r="A785" t="s">
        <v>790</v>
      </c>
      <c r="B785">
        <v>279.2560331576471</v>
      </c>
      <c r="C785">
        <v>39.037957444557549</v>
      </c>
      <c r="D785">
        <v>1.2126395250426645</v>
      </c>
      <c r="E785">
        <v>9.7075811610294327</v>
      </c>
      <c r="F785">
        <v>4.2266944441311951</v>
      </c>
      <c r="G785">
        <v>15.085913</v>
      </c>
    </row>
    <row r="786" spans="1:7" x14ac:dyDescent="0.25">
      <c r="A786" t="s">
        <v>791</v>
      </c>
      <c r="B786">
        <v>279.7550661215995</v>
      </c>
      <c r="C786">
        <v>38.87196942233254</v>
      </c>
      <c r="D786">
        <v>0.4939538733262186</v>
      </c>
      <c r="E786">
        <v>-2.953828552251716</v>
      </c>
      <c r="F786">
        <v>-11.420630285915008</v>
      </c>
      <c r="G786">
        <v>15.089612000000001</v>
      </c>
    </row>
    <row r="787" spans="1:7" x14ac:dyDescent="0.25">
      <c r="A787" t="s">
        <v>792</v>
      </c>
      <c r="B787">
        <v>279.48491250129086</v>
      </c>
      <c r="C787">
        <v>39.212078256390342</v>
      </c>
      <c r="D787">
        <v>0.12063943943479277</v>
      </c>
      <c r="E787">
        <v>-2.8626810128991056</v>
      </c>
      <c r="F787">
        <v>-2.3267299023245847</v>
      </c>
      <c r="G787">
        <v>15.095833000000001</v>
      </c>
    </row>
    <row r="788" spans="1:7" x14ac:dyDescent="0.25">
      <c r="A788" t="s">
        <v>793</v>
      </c>
      <c r="B788">
        <v>279.33974089984838</v>
      </c>
      <c r="C788">
        <v>38.857977541647493</v>
      </c>
      <c r="D788">
        <v>1.4655129821580966</v>
      </c>
      <c r="E788">
        <v>-2.833952153886278</v>
      </c>
      <c r="F788">
        <v>0.47837204262610511</v>
      </c>
      <c r="G788">
        <v>15.096265000000001</v>
      </c>
    </row>
    <row r="789" spans="1:7" x14ac:dyDescent="0.25">
      <c r="A789" t="s">
        <v>794</v>
      </c>
      <c r="B789">
        <v>279.31456137631073</v>
      </c>
      <c r="C789">
        <v>38.646245472690104</v>
      </c>
      <c r="D789">
        <v>0.92579112987258827</v>
      </c>
      <c r="E789">
        <v>-20.532787352105451</v>
      </c>
      <c r="F789">
        <v>-6.9216504354683401</v>
      </c>
      <c r="G789">
        <v>15.096368999999999</v>
      </c>
    </row>
    <row r="790" spans="1:7" x14ac:dyDescent="0.25">
      <c r="A790" t="s">
        <v>795</v>
      </c>
      <c r="B790">
        <v>279.11126151083846</v>
      </c>
      <c r="C790">
        <v>38.866271291419849</v>
      </c>
      <c r="D790">
        <v>0.83660431105539934</v>
      </c>
      <c r="E790">
        <v>-4.42947077571975</v>
      </c>
      <c r="F790">
        <v>-14.041636137220934</v>
      </c>
      <c r="G790">
        <v>15.104447</v>
      </c>
    </row>
    <row r="791" spans="1:7" x14ac:dyDescent="0.25">
      <c r="A791" t="s">
        <v>796</v>
      </c>
      <c r="B791">
        <v>279.59233459107145</v>
      </c>
      <c r="C791">
        <v>38.842924471779554</v>
      </c>
      <c r="D791">
        <v>0.9120840889362134</v>
      </c>
      <c r="E791">
        <v>0.42321337075479559</v>
      </c>
      <c r="F791">
        <v>-13.596131817991893</v>
      </c>
      <c r="G791">
        <v>15.105278</v>
      </c>
    </row>
    <row r="792" spans="1:7" x14ac:dyDescent="0.25">
      <c r="A792" t="s">
        <v>797</v>
      </c>
      <c r="B792">
        <v>278.66939729918607</v>
      </c>
      <c r="C792">
        <v>38.768334173520401</v>
      </c>
      <c r="D792">
        <v>4.7214967474964498</v>
      </c>
      <c r="E792">
        <v>-1.5657106439862489</v>
      </c>
      <c r="F792">
        <v>4.1746805451378712</v>
      </c>
      <c r="G792">
        <v>15.106458</v>
      </c>
    </row>
    <row r="793" spans="1:7" x14ac:dyDescent="0.25">
      <c r="A793" t="s">
        <v>798</v>
      </c>
      <c r="B793">
        <v>279.39093965950315</v>
      </c>
      <c r="C793">
        <v>38.660452829018169</v>
      </c>
      <c r="D793">
        <v>0.95602724996035837</v>
      </c>
      <c r="E793">
        <v>-2.2245751578392916</v>
      </c>
      <c r="F793">
        <v>-10.027365660532556</v>
      </c>
      <c r="G793">
        <v>15.106528000000001</v>
      </c>
    </row>
    <row r="794" spans="1:7" x14ac:dyDescent="0.25">
      <c r="A794" t="s">
        <v>799</v>
      </c>
      <c r="B794">
        <v>279.42439628898552</v>
      </c>
      <c r="C794">
        <v>39.084293351712567</v>
      </c>
      <c r="D794">
        <v>0.48481925093065559</v>
      </c>
      <c r="E794">
        <v>-5.4582557496138744</v>
      </c>
      <c r="F794">
        <v>-13.085692327760615</v>
      </c>
      <c r="G794">
        <v>15.107552</v>
      </c>
    </row>
    <row r="795" spans="1:7" x14ac:dyDescent="0.25">
      <c r="A795" t="s">
        <v>800</v>
      </c>
      <c r="B795">
        <v>279.64418971431678</v>
      </c>
      <c r="C795">
        <v>38.489810848427091</v>
      </c>
      <c r="D795">
        <v>0.42139991537285482</v>
      </c>
      <c r="E795">
        <v>-2.980278903509447</v>
      </c>
      <c r="F795">
        <v>-10.287285702176776</v>
      </c>
      <c r="G795">
        <v>15.107911</v>
      </c>
    </row>
    <row r="796" spans="1:7" x14ac:dyDescent="0.25">
      <c r="A796" t="s">
        <v>801</v>
      </c>
      <c r="B796">
        <v>279.3797167622298</v>
      </c>
      <c r="C796">
        <v>38.338927174074477</v>
      </c>
      <c r="D796">
        <v>1.3313611865734052</v>
      </c>
      <c r="E796">
        <v>1.8836945000462642</v>
      </c>
      <c r="F796">
        <v>1.3211325427568232</v>
      </c>
      <c r="G796">
        <v>15.108180000000001</v>
      </c>
    </row>
    <row r="797" spans="1:7" x14ac:dyDescent="0.25">
      <c r="A797" t="s">
        <v>802</v>
      </c>
      <c r="B797">
        <v>279.62205094456948</v>
      </c>
      <c r="C797">
        <v>38.454578196213241</v>
      </c>
      <c r="D797">
        <v>0.5451126927201102</v>
      </c>
      <c r="E797">
        <v>-9.1471064226150478</v>
      </c>
      <c r="F797">
        <v>-8.9797416757227975</v>
      </c>
      <c r="G797">
        <v>15.10854</v>
      </c>
    </row>
    <row r="798" spans="1:7" x14ac:dyDescent="0.25">
      <c r="A798" t="s">
        <v>803</v>
      </c>
      <c r="B798">
        <v>278.79675324473379</v>
      </c>
      <c r="C798">
        <v>38.727831198601372</v>
      </c>
      <c r="D798">
        <v>0.93435193912351733</v>
      </c>
      <c r="E798">
        <v>0.97539791039045565</v>
      </c>
      <c r="F798">
        <v>2.7458698079460029</v>
      </c>
      <c r="G798">
        <v>15.108788000000001</v>
      </c>
    </row>
    <row r="799" spans="1:7" x14ac:dyDescent="0.25">
      <c r="A799" t="s">
        <v>804</v>
      </c>
      <c r="B799">
        <v>279.54862696657858</v>
      </c>
      <c r="C799">
        <v>39.129101693360766</v>
      </c>
      <c r="D799">
        <v>0.54563387464342028</v>
      </c>
      <c r="E799">
        <v>3.3743439542977769</v>
      </c>
      <c r="F799">
        <v>2.0970531502045358</v>
      </c>
      <c r="G799">
        <v>15.111254000000001</v>
      </c>
    </row>
    <row r="800" spans="1:7" x14ac:dyDescent="0.25">
      <c r="A800" t="s">
        <v>805</v>
      </c>
      <c r="B800">
        <v>279.05393128617453</v>
      </c>
      <c r="C800">
        <v>38.789242411428546</v>
      </c>
      <c r="D800">
        <v>2.2950369516825697</v>
      </c>
      <c r="E800">
        <v>-6.6671395141563705</v>
      </c>
      <c r="F800">
        <v>-16.109543719002666</v>
      </c>
      <c r="G800">
        <v>15.111580999999999</v>
      </c>
    </row>
    <row r="801" spans="1:7" x14ac:dyDescent="0.25">
      <c r="A801" t="s">
        <v>806</v>
      </c>
      <c r="B801">
        <v>278.91208006109179</v>
      </c>
      <c r="C801">
        <v>38.805582240532758</v>
      </c>
      <c r="D801">
        <v>0.57424202177363581</v>
      </c>
      <c r="E801">
        <v>-5.1057640958019244</v>
      </c>
      <c r="F801">
        <v>-5.361399480588239</v>
      </c>
      <c r="G801">
        <v>15.111917500000001</v>
      </c>
    </row>
    <row r="802" spans="1:7" x14ac:dyDescent="0.25">
      <c r="A802" t="s">
        <v>807</v>
      </c>
      <c r="B802">
        <v>278.92929847176879</v>
      </c>
      <c r="C802">
        <v>38.857583231551793</v>
      </c>
      <c r="D802">
        <v>0.56148332187415073</v>
      </c>
      <c r="E802">
        <v>-0.83522685559359156</v>
      </c>
      <c r="F802">
        <v>-12.939538343547991</v>
      </c>
      <c r="G802">
        <v>15.112788</v>
      </c>
    </row>
    <row r="803" spans="1:7" x14ac:dyDescent="0.25">
      <c r="A803" t="s">
        <v>808</v>
      </c>
      <c r="B803">
        <v>279.15332779486579</v>
      </c>
      <c r="C803">
        <v>38.746095558149527</v>
      </c>
      <c r="D803">
        <v>1.1683329572630945</v>
      </c>
      <c r="E803">
        <v>13.634262585830264</v>
      </c>
      <c r="F803">
        <v>10.25142370665611</v>
      </c>
      <c r="G803">
        <v>15.1140995</v>
      </c>
    </row>
    <row r="804" spans="1:7" x14ac:dyDescent="0.25">
      <c r="A804" t="s">
        <v>809</v>
      </c>
      <c r="B804">
        <v>279.35980479216977</v>
      </c>
      <c r="C804">
        <v>38.294208399361779</v>
      </c>
      <c r="D804">
        <v>0.68216776068738483</v>
      </c>
      <c r="E804">
        <v>1.9262945389380612</v>
      </c>
      <c r="F804">
        <v>5.1696080084309664</v>
      </c>
      <c r="G804">
        <v>15.115326</v>
      </c>
    </row>
    <row r="805" spans="1:7" x14ac:dyDescent="0.25">
      <c r="A805" t="s">
        <v>810</v>
      </c>
      <c r="B805">
        <v>279.29200534907795</v>
      </c>
      <c r="C805">
        <v>38.494502689238871</v>
      </c>
      <c r="D805">
        <v>0.59008852718185256</v>
      </c>
      <c r="E805">
        <v>-0.41301269187272382</v>
      </c>
      <c r="F805">
        <v>-10.412676561538611</v>
      </c>
      <c r="G805">
        <v>15.118053</v>
      </c>
    </row>
    <row r="806" spans="1:7" x14ac:dyDescent="0.25">
      <c r="A806" t="s">
        <v>811</v>
      </c>
      <c r="B806">
        <v>279.16759356793517</v>
      </c>
      <c r="C806">
        <v>39.066458322498264</v>
      </c>
      <c r="D806">
        <v>0.21808649835021562</v>
      </c>
      <c r="E806">
        <v>-0.30284686158682794</v>
      </c>
      <c r="F806">
        <v>-9.586866931265531</v>
      </c>
      <c r="G806">
        <v>15.118969999999999</v>
      </c>
    </row>
    <row r="807" spans="1:7" x14ac:dyDescent="0.25">
      <c r="A807" t="s">
        <v>812</v>
      </c>
      <c r="B807">
        <v>279.62180963016812</v>
      </c>
      <c r="C807">
        <v>38.671837721275146</v>
      </c>
      <c r="D807">
        <v>2.8224338058932683</v>
      </c>
      <c r="E807">
        <v>-19.274227372995316</v>
      </c>
      <c r="F807">
        <v>-13.71596799666905</v>
      </c>
      <c r="G807">
        <v>15.119356</v>
      </c>
    </row>
    <row r="808" spans="1:7" x14ac:dyDescent="0.25">
      <c r="A808" t="s">
        <v>813</v>
      </c>
      <c r="B808">
        <v>279.20232307970713</v>
      </c>
      <c r="C808">
        <v>38.916656796734976</v>
      </c>
      <c r="D808">
        <v>0.57815323489784665</v>
      </c>
      <c r="E808">
        <v>-7.663736042864131</v>
      </c>
      <c r="F808">
        <v>-2.5328249988936209</v>
      </c>
      <c r="G808">
        <v>15.120635</v>
      </c>
    </row>
    <row r="809" spans="1:7" x14ac:dyDescent="0.25">
      <c r="A809" t="s">
        <v>814</v>
      </c>
      <c r="B809">
        <v>279.16175821833713</v>
      </c>
      <c r="C809">
        <v>38.547763991025107</v>
      </c>
      <c r="D809">
        <v>0.4999645658188247</v>
      </c>
      <c r="E809">
        <v>1.7732327545785345</v>
      </c>
      <c r="F809">
        <v>3.4289700060727295</v>
      </c>
      <c r="G809">
        <v>15.12129</v>
      </c>
    </row>
    <row r="810" spans="1:7" x14ac:dyDescent="0.25">
      <c r="A810" t="s">
        <v>815</v>
      </c>
      <c r="B810">
        <v>279.09481719921536</v>
      </c>
      <c r="C810">
        <v>38.470915636113389</v>
      </c>
      <c r="D810">
        <v>0.82319436182726458</v>
      </c>
      <c r="E810">
        <v>3.270950283248709</v>
      </c>
      <c r="F810">
        <v>2.5608573670380648</v>
      </c>
      <c r="G810">
        <v>15.122242999999999</v>
      </c>
    </row>
    <row r="811" spans="1:7" x14ac:dyDescent="0.25">
      <c r="A811" t="s">
        <v>816</v>
      </c>
      <c r="B811">
        <v>279.02304931543097</v>
      </c>
      <c r="C811">
        <v>39.136402063754055</v>
      </c>
      <c r="D811">
        <v>0.43779321468533822</v>
      </c>
      <c r="E811">
        <v>1.3278169559344932</v>
      </c>
      <c r="F811">
        <v>-8.7208348770591897</v>
      </c>
      <c r="G811">
        <v>15.123594000000001</v>
      </c>
    </row>
    <row r="812" spans="1:7" x14ac:dyDescent="0.25">
      <c r="A812" t="s">
        <v>817</v>
      </c>
      <c r="B812">
        <v>279.46341033369436</v>
      </c>
      <c r="C812">
        <v>38.677317555274328</v>
      </c>
      <c r="D812">
        <v>0.64104815505791801</v>
      </c>
      <c r="E812">
        <v>0.91296125257250793</v>
      </c>
      <c r="F812">
        <v>-16.006956248203625</v>
      </c>
      <c r="G812">
        <v>15.127326</v>
      </c>
    </row>
    <row r="813" spans="1:7" x14ac:dyDescent="0.25">
      <c r="A813" t="s">
        <v>818</v>
      </c>
      <c r="B813">
        <v>279.56720394042651</v>
      </c>
      <c r="C813">
        <v>39.092331529082486</v>
      </c>
      <c r="D813">
        <v>1.3529462339794132</v>
      </c>
      <c r="E813">
        <v>0.63541701825915642</v>
      </c>
      <c r="F813">
        <v>1.3401516833142726</v>
      </c>
      <c r="G813">
        <v>15.130998</v>
      </c>
    </row>
    <row r="814" spans="1:7" x14ac:dyDescent="0.25">
      <c r="A814" t="s">
        <v>819</v>
      </c>
      <c r="B814">
        <v>279.58108186757835</v>
      </c>
      <c r="C814">
        <v>38.941133247354387</v>
      </c>
      <c r="D814">
        <v>0.49542412206103043</v>
      </c>
      <c r="E814">
        <v>-5.2759682031786959</v>
      </c>
      <c r="F814">
        <v>-4.6709858852891246</v>
      </c>
      <c r="G814">
        <v>15.133117</v>
      </c>
    </row>
    <row r="815" spans="1:7" x14ac:dyDescent="0.25">
      <c r="A815" t="s">
        <v>820</v>
      </c>
      <c r="B815">
        <v>279.31692463561524</v>
      </c>
      <c r="C815">
        <v>39.060504608774337</v>
      </c>
      <c r="D815">
        <v>1.980058405321296</v>
      </c>
      <c r="E815">
        <v>13.609557821347902</v>
      </c>
      <c r="F815">
        <v>-0.52853504881325564</v>
      </c>
      <c r="G815">
        <v>15.133189</v>
      </c>
    </row>
    <row r="816" spans="1:7" x14ac:dyDescent="0.25">
      <c r="A816" t="s">
        <v>821</v>
      </c>
      <c r="B816">
        <v>279.09799721133436</v>
      </c>
      <c r="C816">
        <v>39.27148620497983</v>
      </c>
      <c r="D816">
        <v>1.5190711302845983</v>
      </c>
      <c r="E816">
        <v>3.8071960651787227</v>
      </c>
      <c r="F816">
        <v>2.9382366112316363</v>
      </c>
      <c r="G816">
        <v>15.134979</v>
      </c>
    </row>
    <row r="817" spans="1:7" x14ac:dyDescent="0.25">
      <c r="A817" t="s">
        <v>822</v>
      </c>
      <c r="B817">
        <v>279.53374110148314</v>
      </c>
      <c r="C817">
        <v>38.61924127496566</v>
      </c>
      <c r="D817">
        <v>0.48949058605709189</v>
      </c>
      <c r="E817">
        <v>-0.63580821458217118</v>
      </c>
      <c r="F817">
        <v>-15.796272285110673</v>
      </c>
      <c r="G817">
        <v>15.138021999999999</v>
      </c>
    </row>
    <row r="818" spans="1:7" x14ac:dyDescent="0.25">
      <c r="A818" t="s">
        <v>823</v>
      </c>
      <c r="B818">
        <v>279.13980465012787</v>
      </c>
      <c r="C818">
        <v>38.436288625183813</v>
      </c>
      <c r="D818">
        <v>0.56863977327946591</v>
      </c>
      <c r="E818">
        <v>-7.0419860028333385</v>
      </c>
      <c r="F818">
        <v>-16.820978490902775</v>
      </c>
      <c r="G818">
        <v>15.138197999999999</v>
      </c>
    </row>
    <row r="819" spans="1:7" x14ac:dyDescent="0.25">
      <c r="A819" t="s">
        <v>824</v>
      </c>
      <c r="B819">
        <v>279.1522336003701</v>
      </c>
      <c r="C819">
        <v>38.936976342500998</v>
      </c>
      <c r="D819">
        <v>0.88401168903634431</v>
      </c>
      <c r="E819">
        <v>-5.9582467189159045</v>
      </c>
      <c r="F819">
        <v>0.55995972070866706</v>
      </c>
      <c r="G819">
        <v>15.138571000000001</v>
      </c>
    </row>
    <row r="820" spans="1:7" x14ac:dyDescent="0.25">
      <c r="A820" t="s">
        <v>825</v>
      </c>
      <c r="B820">
        <v>278.92784277847625</v>
      </c>
      <c r="C820">
        <v>38.754439295586579</v>
      </c>
      <c r="D820">
        <v>0.19291058710657982</v>
      </c>
      <c r="E820">
        <v>-0.24017426404151537</v>
      </c>
      <c r="F820">
        <v>-7.2634962008366033</v>
      </c>
      <c r="G820">
        <v>15.144087000000001</v>
      </c>
    </row>
    <row r="821" spans="1:7" x14ac:dyDescent="0.25">
      <c r="A821" t="s">
        <v>826</v>
      </c>
      <c r="B821">
        <v>279.09493571043629</v>
      </c>
      <c r="C821">
        <v>38.326067503387641</v>
      </c>
      <c r="D821">
        <v>1.0977195804675572</v>
      </c>
      <c r="E821">
        <v>-8.6094094593653008</v>
      </c>
      <c r="F821">
        <v>-8.1182658779881791</v>
      </c>
      <c r="G821">
        <v>15.1470585</v>
      </c>
    </row>
    <row r="822" spans="1:7" x14ac:dyDescent="0.25">
      <c r="A822" t="s">
        <v>827</v>
      </c>
      <c r="B822">
        <v>278.99684560502556</v>
      </c>
      <c r="C822">
        <v>38.518097651895275</v>
      </c>
      <c r="D822">
        <v>0.69964532383630074</v>
      </c>
      <c r="E822">
        <v>0.16353543489159497</v>
      </c>
      <c r="F822">
        <v>4.1014879994626048</v>
      </c>
      <c r="G822">
        <v>15.149972</v>
      </c>
    </row>
    <row r="823" spans="1:7" x14ac:dyDescent="0.25">
      <c r="A823" t="s">
        <v>828</v>
      </c>
      <c r="B823">
        <v>279.71514478913332</v>
      </c>
      <c r="C823">
        <v>38.784985773915515</v>
      </c>
      <c r="D823">
        <v>0.55489498398879533</v>
      </c>
      <c r="E823">
        <v>0.29773569051410931</v>
      </c>
      <c r="F823">
        <v>-7.2313809680332319</v>
      </c>
      <c r="G823">
        <v>15.153373999999999</v>
      </c>
    </row>
    <row r="824" spans="1:7" x14ac:dyDescent="0.25">
      <c r="A824" t="s">
        <v>829</v>
      </c>
      <c r="B824">
        <v>279.73701803924564</v>
      </c>
      <c r="C824">
        <v>39.020313349044613</v>
      </c>
      <c r="D824">
        <v>6.7649179031358901</v>
      </c>
      <c r="E824">
        <v>-0.6205370398652752</v>
      </c>
      <c r="F824">
        <v>13.804073094466933</v>
      </c>
      <c r="G824">
        <v>15.155139999999999</v>
      </c>
    </row>
    <row r="825" spans="1:7" x14ac:dyDescent="0.25">
      <c r="A825" t="s">
        <v>830</v>
      </c>
      <c r="B825">
        <v>279.16483211731452</v>
      </c>
      <c r="C825">
        <v>38.548593598820148</v>
      </c>
      <c r="D825">
        <v>1.2745503945023573</v>
      </c>
      <c r="E825">
        <v>-10.805322704234889</v>
      </c>
      <c r="F825">
        <v>-12.656946030243066</v>
      </c>
      <c r="G825">
        <v>15.156845000000001</v>
      </c>
    </row>
    <row r="826" spans="1:7" x14ac:dyDescent="0.25">
      <c r="A826" t="s">
        <v>831</v>
      </c>
      <c r="B826">
        <v>279.62680627479671</v>
      </c>
      <c r="C826">
        <v>38.905730019579046</v>
      </c>
      <c r="D826">
        <v>0.22368769535194763</v>
      </c>
      <c r="E826">
        <v>-1.335276712049319</v>
      </c>
      <c r="F826">
        <v>-2.5700163223835339</v>
      </c>
      <c r="G826">
        <v>15.157272000000001</v>
      </c>
    </row>
    <row r="827" spans="1:7" x14ac:dyDescent="0.25">
      <c r="A827" t="s">
        <v>832</v>
      </c>
      <c r="B827">
        <v>279.20964189577404</v>
      </c>
      <c r="C827">
        <v>38.678769347704247</v>
      </c>
      <c r="D827">
        <v>1.5507449860209055</v>
      </c>
      <c r="E827">
        <v>-1.3867312113271946</v>
      </c>
      <c r="F827">
        <v>-3.576688127792786</v>
      </c>
      <c r="G827">
        <v>15.159158</v>
      </c>
    </row>
    <row r="828" spans="1:7" x14ac:dyDescent="0.25">
      <c r="A828" t="s">
        <v>833</v>
      </c>
      <c r="B828">
        <v>279.19780692585181</v>
      </c>
      <c r="C828">
        <v>38.660548251348892</v>
      </c>
      <c r="D828">
        <v>0.62422105630932945</v>
      </c>
      <c r="E828">
        <v>-2.1645581338464006</v>
      </c>
      <c r="F828">
        <v>-8.2319659650071966</v>
      </c>
      <c r="G828">
        <v>15.160843</v>
      </c>
    </row>
    <row r="829" spans="1:7" x14ac:dyDescent="0.25">
      <c r="A829" t="s">
        <v>834</v>
      </c>
      <c r="B829">
        <v>278.82821665737322</v>
      </c>
      <c r="C829">
        <v>39.161313974587351</v>
      </c>
      <c r="D829">
        <v>0.45268304074587762</v>
      </c>
      <c r="E829">
        <v>-4.6076990904092856</v>
      </c>
      <c r="F829">
        <v>-3.624056504033152</v>
      </c>
      <c r="G829">
        <v>15.161989999999999</v>
      </c>
    </row>
    <row r="830" spans="1:7" x14ac:dyDescent="0.25">
      <c r="A830" t="s">
        <v>835</v>
      </c>
      <c r="B830">
        <v>279.59607306909055</v>
      </c>
      <c r="C830">
        <v>38.697781311405578</v>
      </c>
      <c r="D830">
        <v>0.43698306401865972</v>
      </c>
      <c r="E830">
        <v>-1.3853459886533608</v>
      </c>
      <c r="F830">
        <v>-5.7768663154184301</v>
      </c>
      <c r="G830">
        <v>15.163394</v>
      </c>
    </row>
    <row r="831" spans="1:7" x14ac:dyDescent="0.25">
      <c r="A831" t="s">
        <v>836</v>
      </c>
      <c r="B831">
        <v>279.25855791784602</v>
      </c>
      <c r="C831">
        <v>39.123614371460214</v>
      </c>
      <c r="D831">
        <v>0.79574424232661956</v>
      </c>
      <c r="E831">
        <v>-7.0611913473173695</v>
      </c>
      <c r="F831">
        <v>-1.8303016554463061</v>
      </c>
      <c r="G831">
        <v>15.163536000000001</v>
      </c>
    </row>
    <row r="832" spans="1:7" x14ac:dyDescent="0.25">
      <c r="A832" t="s">
        <v>837</v>
      </c>
      <c r="B832">
        <v>279.16959518259995</v>
      </c>
      <c r="C832">
        <v>38.433886029903256</v>
      </c>
      <c r="D832">
        <v>1.1890549613771</v>
      </c>
      <c r="E832">
        <v>4.9784292668161969</v>
      </c>
      <c r="F832">
        <v>-25.902007022696495</v>
      </c>
      <c r="G832">
        <v>15.165659</v>
      </c>
    </row>
    <row r="833" spans="1:7" x14ac:dyDescent="0.25">
      <c r="A833" t="s">
        <v>838</v>
      </c>
      <c r="B833">
        <v>279.46419002902724</v>
      </c>
      <c r="C833">
        <v>39.037334263533204</v>
      </c>
      <c r="D833">
        <v>0.70747727910091529</v>
      </c>
      <c r="E833">
        <v>-3.6436862554807421</v>
      </c>
      <c r="F833">
        <v>-9.5130361467145406</v>
      </c>
      <c r="G833">
        <v>15.167797</v>
      </c>
    </row>
    <row r="834" spans="1:7" x14ac:dyDescent="0.25">
      <c r="A834" t="s">
        <v>839</v>
      </c>
      <c r="B834">
        <v>278.85224252406124</v>
      </c>
      <c r="C834">
        <v>38.749254370306119</v>
      </c>
      <c r="D834">
        <v>1.3621194845475828</v>
      </c>
      <c r="E834">
        <v>-19.832459385532744</v>
      </c>
      <c r="F834">
        <v>-5.6855173898842448</v>
      </c>
      <c r="G834">
        <v>15.171476</v>
      </c>
    </row>
    <row r="835" spans="1:7" x14ac:dyDescent="0.25">
      <c r="A835" t="s">
        <v>840</v>
      </c>
      <c r="B835">
        <v>279.74858161438829</v>
      </c>
      <c r="C835">
        <v>39.017601038653282</v>
      </c>
      <c r="D835">
        <v>0.58111646286466745</v>
      </c>
      <c r="E835">
        <v>-3.3301588431788427</v>
      </c>
      <c r="F835">
        <v>-13.370125695563868</v>
      </c>
      <c r="G835">
        <v>15.173425999999999</v>
      </c>
    </row>
    <row r="836" spans="1:7" x14ac:dyDescent="0.25">
      <c r="A836" t="s">
        <v>841</v>
      </c>
      <c r="B836">
        <v>279.69147675489876</v>
      </c>
      <c r="C836">
        <v>38.821674042624657</v>
      </c>
      <c r="D836">
        <v>0.49449325463689464</v>
      </c>
      <c r="E836">
        <v>2.9544152333365483</v>
      </c>
      <c r="F836">
        <v>-8.691300439284845E-2</v>
      </c>
      <c r="G836">
        <v>15.1742735</v>
      </c>
    </row>
    <row r="837" spans="1:7" x14ac:dyDescent="0.25">
      <c r="A837" t="s">
        <v>842</v>
      </c>
      <c r="B837">
        <v>279.25718044961985</v>
      </c>
      <c r="C837">
        <v>38.403130440401696</v>
      </c>
      <c r="D837">
        <v>0.81807122665285636</v>
      </c>
      <c r="E837">
        <v>-4.0047188263693805</v>
      </c>
      <c r="F837">
        <v>1.0180079347224031</v>
      </c>
      <c r="G837">
        <v>15.175839</v>
      </c>
    </row>
    <row r="838" spans="1:7" x14ac:dyDescent="0.25">
      <c r="A838" t="s">
        <v>843</v>
      </c>
      <c r="B838">
        <v>279.45114600768522</v>
      </c>
      <c r="C838">
        <v>38.455842602368804</v>
      </c>
      <c r="D838">
        <v>1.3327796082608374</v>
      </c>
      <c r="E838">
        <v>-6.887859414486643</v>
      </c>
      <c r="F838">
        <v>-16.514069722701471</v>
      </c>
      <c r="G838">
        <v>15.177197</v>
      </c>
    </row>
    <row r="839" spans="1:7" x14ac:dyDescent="0.25">
      <c r="A839" t="s">
        <v>844</v>
      </c>
      <c r="B839">
        <v>279.23854772365843</v>
      </c>
      <c r="C839">
        <v>38.706918315355004</v>
      </c>
      <c r="D839">
        <v>1.9774021922786411</v>
      </c>
      <c r="E839">
        <v>6.329489722788896</v>
      </c>
      <c r="F839">
        <v>-12.265817317764565</v>
      </c>
      <c r="G839">
        <v>15.179117</v>
      </c>
    </row>
    <row r="840" spans="1:7" x14ac:dyDescent="0.25">
      <c r="A840" t="s">
        <v>845</v>
      </c>
      <c r="B840">
        <v>279.72403345801752</v>
      </c>
      <c r="C840">
        <v>38.879755055623164</v>
      </c>
      <c r="D840">
        <v>0.69545089614632483</v>
      </c>
      <c r="E840">
        <v>0.17663731429151663</v>
      </c>
      <c r="F840">
        <v>-4.2253077404844559</v>
      </c>
      <c r="G840">
        <v>15.179129</v>
      </c>
    </row>
    <row r="841" spans="1:7" x14ac:dyDescent="0.25">
      <c r="A841" t="s">
        <v>846</v>
      </c>
      <c r="B841">
        <v>279.53526322582593</v>
      </c>
      <c r="C841">
        <v>39.040582114027188</v>
      </c>
      <c r="D841">
        <v>0.50983862577308281</v>
      </c>
      <c r="E841">
        <v>3.1545220119064785</v>
      </c>
      <c r="F841">
        <v>-8.0554596152214977</v>
      </c>
      <c r="G841">
        <v>15.179864</v>
      </c>
    </row>
    <row r="842" spans="1:7" x14ac:dyDescent="0.25">
      <c r="A842" t="s">
        <v>847</v>
      </c>
      <c r="B842">
        <v>279.27475710626777</v>
      </c>
      <c r="C842">
        <v>38.991161233693418</v>
      </c>
      <c r="D842">
        <v>0.59372874303749024</v>
      </c>
      <c r="E842">
        <v>-3.9672573798082342</v>
      </c>
      <c r="F842">
        <v>-0.74384020024194297</v>
      </c>
      <c r="G842">
        <v>15.185188999999999</v>
      </c>
    </row>
    <row r="843" spans="1:7" x14ac:dyDescent="0.25">
      <c r="A843" t="s">
        <v>848</v>
      </c>
      <c r="B843">
        <v>278.72441679643828</v>
      </c>
      <c r="C843">
        <v>38.979478602804853</v>
      </c>
      <c r="D843">
        <v>1.1338838960734954</v>
      </c>
      <c r="E843">
        <v>0.95738952179716996</v>
      </c>
      <c r="F843">
        <v>-1.0414225605549388</v>
      </c>
      <c r="G843">
        <v>15.186622</v>
      </c>
    </row>
    <row r="844" spans="1:7" x14ac:dyDescent="0.25">
      <c r="A844" t="s">
        <v>849</v>
      </c>
      <c r="B844">
        <v>279.44450265482078</v>
      </c>
      <c r="C844">
        <v>39.086245615400308</v>
      </c>
      <c r="D844">
        <v>0.66486469799933767</v>
      </c>
      <c r="E844">
        <v>-5.8727793280139231</v>
      </c>
      <c r="F844">
        <v>-0.43125673696573813</v>
      </c>
      <c r="G844">
        <v>15.190073</v>
      </c>
    </row>
    <row r="845" spans="1:7" x14ac:dyDescent="0.25">
      <c r="A845" t="s">
        <v>850</v>
      </c>
      <c r="B845">
        <v>279.68895735933222</v>
      </c>
      <c r="C845">
        <v>38.580926827788602</v>
      </c>
      <c r="D845">
        <v>1.1683714493249362</v>
      </c>
      <c r="E845">
        <v>-10.892355433736652</v>
      </c>
      <c r="F845">
        <v>-8.1620747076313585</v>
      </c>
      <c r="G845">
        <v>15.190094999999999</v>
      </c>
    </row>
    <row r="846" spans="1:7" x14ac:dyDescent="0.25">
      <c r="A846" t="s">
        <v>851</v>
      </c>
      <c r="B846">
        <v>279.35054324838808</v>
      </c>
      <c r="C846">
        <v>39.217392062807583</v>
      </c>
      <c r="D846">
        <v>2.3417123724492264</v>
      </c>
      <c r="E846">
        <v>5.483704410848409</v>
      </c>
      <c r="F846">
        <v>8.1053602738883832</v>
      </c>
      <c r="G846">
        <v>15.190227</v>
      </c>
    </row>
    <row r="847" spans="1:7" x14ac:dyDescent="0.25">
      <c r="A847" t="s">
        <v>852</v>
      </c>
      <c r="B847">
        <v>279.44453384438486</v>
      </c>
      <c r="C847">
        <v>38.817439196939155</v>
      </c>
      <c r="D847">
        <v>0.57194618792889318</v>
      </c>
      <c r="E847">
        <v>-2.5645225792469057</v>
      </c>
      <c r="F847">
        <v>-14.288170593924766</v>
      </c>
      <c r="G847">
        <v>15.191005000000001</v>
      </c>
    </row>
    <row r="848" spans="1:7" x14ac:dyDescent="0.25">
      <c r="A848" t="s">
        <v>853</v>
      </c>
      <c r="B848">
        <v>279.34235639438822</v>
      </c>
      <c r="C848">
        <v>39.126318144747017</v>
      </c>
      <c r="D848">
        <v>0.86241434771654779</v>
      </c>
      <c r="E848">
        <v>-5.8168522098284798</v>
      </c>
      <c r="F848">
        <v>1.5354566795878637</v>
      </c>
      <c r="G848">
        <v>15.191217999999999</v>
      </c>
    </row>
    <row r="849" spans="1:7" x14ac:dyDescent="0.25">
      <c r="A849" t="s">
        <v>854</v>
      </c>
      <c r="B849">
        <v>278.78982385255978</v>
      </c>
      <c r="C849">
        <v>39.086265954880901</v>
      </c>
      <c r="D849">
        <v>7.7425611664420732E-2</v>
      </c>
      <c r="E849">
        <v>-0.5767787645946133</v>
      </c>
      <c r="F849">
        <v>-2.8093680055250445</v>
      </c>
      <c r="G849">
        <v>15.192788999999999</v>
      </c>
    </row>
    <row r="850" spans="1:7" x14ac:dyDescent="0.25">
      <c r="A850" t="s">
        <v>855</v>
      </c>
      <c r="B850">
        <v>279.77897510059597</v>
      </c>
      <c r="C850">
        <v>38.779598866020407</v>
      </c>
      <c r="D850">
        <v>0.50710145361569614</v>
      </c>
      <c r="E850">
        <v>-1.8724350921862936</v>
      </c>
      <c r="F850">
        <v>-10.838365132758531</v>
      </c>
      <c r="G850">
        <v>15.192879</v>
      </c>
    </row>
    <row r="851" spans="1:7" x14ac:dyDescent="0.25">
      <c r="A851" t="s">
        <v>856</v>
      </c>
      <c r="B851">
        <v>279.14360250289837</v>
      </c>
      <c r="C851">
        <v>39.196761096229963</v>
      </c>
      <c r="D851">
        <v>1.0357614296205664</v>
      </c>
      <c r="E851">
        <v>6.466066616502415</v>
      </c>
      <c r="F851">
        <v>-3.4652426699354657</v>
      </c>
      <c r="G851">
        <v>15.198345</v>
      </c>
    </row>
    <row r="852" spans="1:7" x14ac:dyDescent="0.25">
      <c r="A852" t="s">
        <v>857</v>
      </c>
      <c r="B852">
        <v>278.79534565284519</v>
      </c>
      <c r="C852">
        <v>39.000204440277976</v>
      </c>
      <c r="D852">
        <v>0.40051516410727106</v>
      </c>
      <c r="E852">
        <v>3.7621636971135306</v>
      </c>
      <c r="F852">
        <v>-3.6751352225300247</v>
      </c>
      <c r="G852">
        <v>15.200711</v>
      </c>
    </row>
    <row r="853" spans="1:7" x14ac:dyDescent="0.25">
      <c r="A853" t="s">
        <v>858</v>
      </c>
      <c r="B853">
        <v>279.54436800378204</v>
      </c>
      <c r="C853">
        <v>38.96962908133095</v>
      </c>
      <c r="D853">
        <v>1.6018513685107592</v>
      </c>
      <c r="E853">
        <v>-6.0984966779248255</v>
      </c>
      <c r="F853">
        <v>-14.623895000223918</v>
      </c>
      <c r="G853">
        <v>15.201188</v>
      </c>
    </row>
    <row r="854" spans="1:7" x14ac:dyDescent="0.25">
      <c r="A854" t="s">
        <v>859</v>
      </c>
      <c r="B854">
        <v>279.21855881785018</v>
      </c>
      <c r="C854">
        <v>39.057676110278152</v>
      </c>
      <c r="D854">
        <v>0.68150922874957576</v>
      </c>
      <c r="E854">
        <v>-1.1354779805780568</v>
      </c>
      <c r="F854">
        <v>-4.703125807845014</v>
      </c>
      <c r="G854">
        <v>15.202502000000001</v>
      </c>
    </row>
    <row r="855" spans="1:7" x14ac:dyDescent="0.25">
      <c r="A855" t="s">
        <v>860</v>
      </c>
      <c r="B855">
        <v>279.15756202267181</v>
      </c>
      <c r="C855">
        <v>38.721492881245346</v>
      </c>
      <c r="D855">
        <v>1.2283470710790145</v>
      </c>
      <c r="E855">
        <v>-8.2278384310898574</v>
      </c>
      <c r="F855">
        <v>-10.406426633186063</v>
      </c>
      <c r="G855">
        <v>15.203106999999999</v>
      </c>
    </row>
    <row r="856" spans="1:7" x14ac:dyDescent="0.25">
      <c r="A856" t="s">
        <v>861</v>
      </c>
      <c r="B856">
        <v>279.41597333727606</v>
      </c>
      <c r="C856">
        <v>39.171324665340521</v>
      </c>
      <c r="D856">
        <v>0.75963692990358356</v>
      </c>
      <c r="E856">
        <v>-3.8962479426220735</v>
      </c>
      <c r="F856">
        <v>-9.7791894216380708</v>
      </c>
      <c r="G856">
        <v>15.204202</v>
      </c>
    </row>
    <row r="857" spans="1:7" x14ac:dyDescent="0.25">
      <c r="A857" t="s">
        <v>862</v>
      </c>
      <c r="B857">
        <v>278.89611130506762</v>
      </c>
      <c r="C857">
        <v>38.467597777029575</v>
      </c>
      <c r="D857">
        <v>1.3705440456587046</v>
      </c>
      <c r="E857">
        <v>-5.6661806660360057</v>
      </c>
      <c r="F857">
        <v>-15.626727044353967</v>
      </c>
      <c r="G857">
        <v>15.2078905</v>
      </c>
    </row>
    <row r="858" spans="1:7" x14ac:dyDescent="0.25">
      <c r="A858" t="s">
        <v>863</v>
      </c>
      <c r="B858">
        <v>279.65163967981545</v>
      </c>
      <c r="C858">
        <v>38.815991912159006</v>
      </c>
      <c r="D858">
        <v>1.1796405739346778</v>
      </c>
      <c r="E858">
        <v>-11.313634719808672</v>
      </c>
      <c r="F858">
        <v>-5.8226083381821017</v>
      </c>
      <c r="G858">
        <v>15.208634</v>
      </c>
    </row>
    <row r="859" spans="1:7" x14ac:dyDescent="0.25">
      <c r="A859" t="s">
        <v>864</v>
      </c>
      <c r="B859">
        <v>278.91203069481514</v>
      </c>
      <c r="C859">
        <v>39.00914550584703</v>
      </c>
      <c r="D859">
        <v>0.62108337216044485</v>
      </c>
      <c r="E859">
        <v>-1.2343096989281781</v>
      </c>
      <c r="F859">
        <v>-5.1389309477261076</v>
      </c>
      <c r="G859">
        <v>15.209616</v>
      </c>
    </row>
    <row r="860" spans="1:7" x14ac:dyDescent="0.25">
      <c r="A860" t="s">
        <v>865</v>
      </c>
      <c r="B860">
        <v>279.39638751759367</v>
      </c>
      <c r="C860">
        <v>38.98180717507244</v>
      </c>
      <c r="D860">
        <v>0.56379553318389264</v>
      </c>
      <c r="E860">
        <v>3.97311487056405</v>
      </c>
      <c r="F860">
        <v>-14.13343495447198</v>
      </c>
      <c r="G860">
        <v>15.211618</v>
      </c>
    </row>
    <row r="861" spans="1:7" x14ac:dyDescent="0.25">
      <c r="A861" t="s">
        <v>866</v>
      </c>
      <c r="B861">
        <v>279.23806697486162</v>
      </c>
      <c r="C861">
        <v>38.870223504087384</v>
      </c>
      <c r="D861">
        <v>0.5196042592961404</v>
      </c>
      <c r="E861">
        <v>-0.14923307776641756</v>
      </c>
      <c r="F861">
        <v>-1.036624809391409</v>
      </c>
      <c r="G861">
        <v>15.212068</v>
      </c>
    </row>
    <row r="862" spans="1:7" x14ac:dyDescent="0.25">
      <c r="A862" t="s">
        <v>867</v>
      </c>
      <c r="B862">
        <v>279.67903042895989</v>
      </c>
      <c r="C862">
        <v>38.582087552007664</v>
      </c>
      <c r="D862">
        <v>0.35749179293044664</v>
      </c>
      <c r="E862">
        <v>0.10761858962935067</v>
      </c>
      <c r="F862">
        <v>-7.8075454967063642</v>
      </c>
      <c r="G862">
        <v>15.215795</v>
      </c>
    </row>
    <row r="863" spans="1:7" x14ac:dyDescent="0.25">
      <c r="A863" t="s">
        <v>868</v>
      </c>
      <c r="B863">
        <v>279.05365343269983</v>
      </c>
      <c r="C863">
        <v>38.954545616407437</v>
      </c>
      <c r="D863">
        <v>0.98890625687679456</v>
      </c>
      <c r="E863">
        <v>-3.6742458734967718</v>
      </c>
      <c r="F863">
        <v>-10.209016992170286</v>
      </c>
      <c r="G863">
        <v>15.215989</v>
      </c>
    </row>
    <row r="864" spans="1:7" x14ac:dyDescent="0.25">
      <c r="A864" t="s">
        <v>869</v>
      </c>
      <c r="B864">
        <v>278.87320500252918</v>
      </c>
      <c r="C864">
        <v>39.183878545585209</v>
      </c>
      <c r="D864">
        <v>0.40388147434217686</v>
      </c>
      <c r="E864">
        <v>-2.8573474295579606</v>
      </c>
      <c r="F864">
        <v>-4.1173537740369621</v>
      </c>
      <c r="G864">
        <v>15.216521999999999</v>
      </c>
    </row>
    <row r="865" spans="1:7" x14ac:dyDescent="0.25">
      <c r="A865" t="s">
        <v>870</v>
      </c>
      <c r="B865">
        <v>279.50699047133992</v>
      </c>
      <c r="C865">
        <v>38.487375007930275</v>
      </c>
      <c r="D865">
        <v>0.20130575100650561</v>
      </c>
      <c r="E865">
        <v>-7.3304016615500984</v>
      </c>
      <c r="F865">
        <v>-7.3131733833505344</v>
      </c>
      <c r="G865">
        <v>15.220511</v>
      </c>
    </row>
    <row r="866" spans="1:7" x14ac:dyDescent="0.25">
      <c r="A866" t="s">
        <v>871</v>
      </c>
      <c r="B866">
        <v>278.92254150818434</v>
      </c>
      <c r="C866">
        <v>38.64905811254151</v>
      </c>
      <c r="D866">
        <v>0.5948295196527571</v>
      </c>
      <c r="E866">
        <v>-6.3751371644822541</v>
      </c>
      <c r="F866">
        <v>2.6982939503476731</v>
      </c>
      <c r="G866">
        <v>15.22072</v>
      </c>
    </row>
    <row r="867" spans="1:7" x14ac:dyDescent="0.25">
      <c r="A867" t="s">
        <v>872</v>
      </c>
      <c r="B867">
        <v>279.20977320153912</v>
      </c>
      <c r="C867">
        <v>38.957746153792201</v>
      </c>
      <c r="D867">
        <v>0.96016658971697366</v>
      </c>
      <c r="E867">
        <v>-1.0599106972202419</v>
      </c>
      <c r="F867">
        <v>-5.8084924100720787</v>
      </c>
      <c r="G867">
        <v>15.223401000000001</v>
      </c>
    </row>
    <row r="868" spans="1:7" x14ac:dyDescent="0.25">
      <c r="A868" t="s">
        <v>873</v>
      </c>
      <c r="B868">
        <v>279.35880137963954</v>
      </c>
      <c r="C868">
        <v>39.203184265511922</v>
      </c>
      <c r="D868">
        <v>1.0304039033938399</v>
      </c>
      <c r="E868">
        <v>-15.584967172767676</v>
      </c>
      <c r="F868">
        <v>-9.8369123573035893</v>
      </c>
      <c r="G868">
        <v>15.223426</v>
      </c>
    </row>
    <row r="869" spans="1:7" x14ac:dyDescent="0.25">
      <c r="A869" t="s">
        <v>874</v>
      </c>
      <c r="B869">
        <v>279.13196799222709</v>
      </c>
      <c r="C869">
        <v>38.429040880128959</v>
      </c>
      <c r="D869">
        <v>0.5298414815923973</v>
      </c>
      <c r="E869">
        <v>1.9089456027616514</v>
      </c>
      <c r="F869">
        <v>-8.5235664250362415</v>
      </c>
      <c r="G869">
        <v>15.223474</v>
      </c>
    </row>
    <row r="870" spans="1:7" x14ac:dyDescent="0.25">
      <c r="A870" t="s">
        <v>875</v>
      </c>
      <c r="B870">
        <v>278.69092132920775</v>
      </c>
      <c r="C870">
        <v>39.030778205173384</v>
      </c>
      <c r="D870">
        <v>1.3494428614842118</v>
      </c>
      <c r="E870">
        <v>-3.0043503995024121</v>
      </c>
      <c r="F870">
        <v>-6.2074961479326003</v>
      </c>
      <c r="G870">
        <v>15.225512999999999</v>
      </c>
    </row>
    <row r="871" spans="1:7" x14ac:dyDescent="0.25">
      <c r="A871" t="s">
        <v>876</v>
      </c>
      <c r="B871">
        <v>279.47127385699622</v>
      </c>
      <c r="C871">
        <v>38.487186368376612</v>
      </c>
      <c r="D871">
        <v>0.49314262442869489</v>
      </c>
      <c r="E871">
        <v>-1.6502364029108034</v>
      </c>
      <c r="F871">
        <v>-9.7093260271788395</v>
      </c>
      <c r="G871">
        <v>15.226316000000001</v>
      </c>
    </row>
    <row r="872" spans="1:7" x14ac:dyDescent="0.25">
      <c r="A872" t="s">
        <v>877</v>
      </c>
      <c r="B872">
        <v>279.31002414074294</v>
      </c>
      <c r="C872">
        <v>38.735814607168066</v>
      </c>
      <c r="D872">
        <v>0.71645620524940357</v>
      </c>
      <c r="E872">
        <v>3.1760789709658246</v>
      </c>
      <c r="F872">
        <v>-5.9969040402875953</v>
      </c>
      <c r="G872">
        <v>15.226611</v>
      </c>
    </row>
    <row r="873" spans="1:7" x14ac:dyDescent="0.25">
      <c r="A873" t="s">
        <v>878</v>
      </c>
      <c r="B873">
        <v>279.24618120676456</v>
      </c>
      <c r="C873">
        <v>38.906873881579102</v>
      </c>
      <c r="D873">
        <v>2.54174795311171</v>
      </c>
      <c r="E873">
        <v>-0.67858027045786806</v>
      </c>
      <c r="F873">
        <v>10.495277227812693</v>
      </c>
      <c r="G873">
        <v>15.227499999999999</v>
      </c>
    </row>
    <row r="874" spans="1:7" x14ac:dyDescent="0.25">
      <c r="A874" t="s">
        <v>879</v>
      </c>
      <c r="B874">
        <v>279.32490163617376</v>
      </c>
      <c r="C874">
        <v>38.691400675308948</v>
      </c>
      <c r="D874">
        <v>0.33689643852967555</v>
      </c>
      <c r="E874">
        <v>0.37100934315788003</v>
      </c>
      <c r="F874">
        <v>-6.6427495303696276</v>
      </c>
      <c r="G874">
        <v>15.228183</v>
      </c>
    </row>
    <row r="875" spans="1:7" x14ac:dyDescent="0.25">
      <c r="A875" t="s">
        <v>880</v>
      </c>
      <c r="B875">
        <v>279.45392586641918</v>
      </c>
      <c r="C875">
        <v>39.152212517934274</v>
      </c>
      <c r="D875">
        <v>0.66879539142532296</v>
      </c>
      <c r="E875">
        <v>-3.0011696646539705</v>
      </c>
      <c r="F875">
        <v>-8.9552713839367151</v>
      </c>
      <c r="G875">
        <v>15.229032999999999</v>
      </c>
    </row>
    <row r="876" spans="1:7" x14ac:dyDescent="0.25">
      <c r="A876" t="s">
        <v>881</v>
      </c>
      <c r="B876">
        <v>279.21887439337729</v>
      </c>
      <c r="C876">
        <v>38.691717077081854</v>
      </c>
      <c r="D876">
        <v>0.90799750910705557</v>
      </c>
      <c r="E876">
        <v>-1.435966070119556</v>
      </c>
      <c r="F876">
        <v>-8.1602743909457729</v>
      </c>
      <c r="G876">
        <v>15.233219999999999</v>
      </c>
    </row>
    <row r="877" spans="1:7" x14ac:dyDescent="0.25">
      <c r="A877" t="s">
        <v>882</v>
      </c>
      <c r="B877">
        <v>278.91327877887255</v>
      </c>
      <c r="C877">
        <v>38.476001755576782</v>
      </c>
      <c r="D877">
        <v>0.82357732030159592</v>
      </c>
      <c r="E877">
        <v>-0.5046046696535692</v>
      </c>
      <c r="F877">
        <v>-3.1417531640206913</v>
      </c>
      <c r="G877">
        <v>15.234078999999999</v>
      </c>
    </row>
    <row r="878" spans="1:7" x14ac:dyDescent="0.25">
      <c r="A878" t="s">
        <v>883</v>
      </c>
      <c r="B878">
        <v>279.28458752825469</v>
      </c>
      <c r="C878">
        <v>38.957954700515387</v>
      </c>
      <c r="D878">
        <v>1.4683521208872814</v>
      </c>
      <c r="E878">
        <v>-61.505225042343589</v>
      </c>
      <c r="F878">
        <v>-87.024067137061564</v>
      </c>
      <c r="G878">
        <v>15.236824</v>
      </c>
    </row>
    <row r="879" spans="1:7" x14ac:dyDescent="0.25">
      <c r="A879" t="s">
        <v>884</v>
      </c>
      <c r="B879">
        <v>278.86222512976582</v>
      </c>
      <c r="C879">
        <v>38.831704423838886</v>
      </c>
      <c r="D879">
        <v>0.595831625069144</v>
      </c>
      <c r="E879">
        <v>-9.113129343981079</v>
      </c>
      <c r="F879">
        <v>-5.1076656758374082</v>
      </c>
      <c r="G879">
        <v>15.240881999999999</v>
      </c>
    </row>
    <row r="880" spans="1:7" x14ac:dyDescent="0.25">
      <c r="A880" t="s">
        <v>885</v>
      </c>
      <c r="B880">
        <v>279.44854836940345</v>
      </c>
      <c r="C880">
        <v>38.804043989058478</v>
      </c>
      <c r="D880">
        <v>0.34830438650130457</v>
      </c>
      <c r="E880">
        <v>-2.9833214212390802</v>
      </c>
      <c r="F880">
        <v>-0.58853769734933892</v>
      </c>
      <c r="G880">
        <v>15.243878</v>
      </c>
    </row>
    <row r="881" spans="1:7" x14ac:dyDescent="0.25">
      <c r="A881" t="s">
        <v>886</v>
      </c>
      <c r="B881">
        <v>278.96443623491894</v>
      </c>
      <c r="C881">
        <v>38.929184280387794</v>
      </c>
      <c r="D881">
        <v>1.4153836318493123</v>
      </c>
      <c r="E881">
        <v>2.6068471146417656</v>
      </c>
      <c r="F881">
        <v>-21.496605056673076</v>
      </c>
      <c r="G881">
        <v>15.245329</v>
      </c>
    </row>
    <row r="882" spans="1:7" x14ac:dyDescent="0.25">
      <c r="A882" t="s">
        <v>887</v>
      </c>
      <c r="B882">
        <v>279.31421447925123</v>
      </c>
      <c r="C882">
        <v>38.520600314998006</v>
      </c>
      <c r="D882">
        <v>0.99025665209187708</v>
      </c>
      <c r="E882">
        <v>6.8134971882215787</v>
      </c>
      <c r="F882">
        <v>3.3502184557825263</v>
      </c>
      <c r="G882">
        <v>15.245386</v>
      </c>
    </row>
    <row r="883" spans="1:7" x14ac:dyDescent="0.25">
      <c r="A883" t="s">
        <v>888</v>
      </c>
      <c r="B883">
        <v>279.58443203778478</v>
      </c>
      <c r="C883">
        <v>38.806204897882857</v>
      </c>
      <c r="D883">
        <v>0.89306590874082104</v>
      </c>
      <c r="E883">
        <v>-1.2083909142129796</v>
      </c>
      <c r="F883">
        <v>3.3062768344765598</v>
      </c>
      <c r="G883">
        <v>15.245393999999999</v>
      </c>
    </row>
    <row r="884" spans="1:7" x14ac:dyDescent="0.25">
      <c r="A884" t="s">
        <v>889</v>
      </c>
      <c r="B884">
        <v>278.68033651880484</v>
      </c>
      <c r="C884">
        <v>38.908857730677219</v>
      </c>
      <c r="D884">
        <v>0.5723437992878817</v>
      </c>
      <c r="E884">
        <v>-4.319150132019427</v>
      </c>
      <c r="F884">
        <v>-5.6129304067713663</v>
      </c>
      <c r="G884">
        <v>15.24696</v>
      </c>
    </row>
    <row r="885" spans="1:7" x14ac:dyDescent="0.25">
      <c r="A885" t="s">
        <v>890</v>
      </c>
      <c r="B885">
        <v>279.51984462114552</v>
      </c>
      <c r="C885">
        <v>38.484253819381379</v>
      </c>
      <c r="D885">
        <v>0.4375082017662662</v>
      </c>
      <c r="E885">
        <v>-5.6926993404641619</v>
      </c>
      <c r="F885">
        <v>-10.803210834019431</v>
      </c>
      <c r="G885">
        <v>15.247797</v>
      </c>
    </row>
    <row r="886" spans="1:7" x14ac:dyDescent="0.25">
      <c r="A886" t="s">
        <v>891</v>
      </c>
      <c r="B886">
        <v>279.11185712209436</v>
      </c>
      <c r="C886">
        <v>38.701105373754409</v>
      </c>
      <c r="D886">
        <v>0.46302979806173566</v>
      </c>
      <c r="E886">
        <v>-3.393180509102971</v>
      </c>
      <c r="F886">
        <v>-1.2840516983316625</v>
      </c>
      <c r="G886">
        <v>15.250184000000001</v>
      </c>
    </row>
    <row r="887" spans="1:7" x14ac:dyDescent="0.25">
      <c r="A887" t="s">
        <v>892</v>
      </c>
      <c r="B887">
        <v>278.95688532553766</v>
      </c>
      <c r="C887">
        <v>38.50469075947197</v>
      </c>
      <c r="D887">
        <v>0.52375315273198497</v>
      </c>
      <c r="E887">
        <v>-5.2407404288905077</v>
      </c>
      <c r="F887">
        <v>-4.550697459056547</v>
      </c>
      <c r="G887">
        <v>15.251492499999999</v>
      </c>
    </row>
    <row r="888" spans="1:7" x14ac:dyDescent="0.25">
      <c r="A888" t="s">
        <v>893</v>
      </c>
      <c r="B888">
        <v>278.84454882938786</v>
      </c>
      <c r="C888">
        <v>39.051307483862196</v>
      </c>
      <c r="D888">
        <v>0.33152100772153503</v>
      </c>
      <c r="E888">
        <v>-5.9461456306412623</v>
      </c>
      <c r="F888">
        <v>-8.8208239370605064</v>
      </c>
      <c r="G888">
        <v>15.252392</v>
      </c>
    </row>
    <row r="889" spans="1:7" x14ac:dyDescent="0.25">
      <c r="A889" t="s">
        <v>894</v>
      </c>
      <c r="B889">
        <v>278.97731838806573</v>
      </c>
      <c r="C889">
        <v>39.075248042712857</v>
      </c>
      <c r="D889">
        <v>8.1162884714942045</v>
      </c>
      <c r="E889">
        <v>-8.8290944175990074</v>
      </c>
      <c r="F889">
        <v>-56.082247150165365</v>
      </c>
      <c r="G889">
        <v>15.255046</v>
      </c>
    </row>
    <row r="890" spans="1:7" x14ac:dyDescent="0.25">
      <c r="A890" t="s">
        <v>895</v>
      </c>
      <c r="B890">
        <v>279.50440064800614</v>
      </c>
      <c r="C890">
        <v>39.036963056889583</v>
      </c>
      <c r="D890">
        <v>0.55057389911932586</v>
      </c>
      <c r="E890">
        <v>-5.4700834952719699</v>
      </c>
      <c r="F890">
        <v>-4.8018408061719349</v>
      </c>
      <c r="G890">
        <v>15.25548</v>
      </c>
    </row>
    <row r="891" spans="1:7" x14ac:dyDescent="0.25">
      <c r="A891" t="s">
        <v>896</v>
      </c>
      <c r="B891">
        <v>278.89169122169687</v>
      </c>
      <c r="C891">
        <v>38.75630570056493</v>
      </c>
      <c r="D891">
        <v>1.4729698080193532</v>
      </c>
      <c r="E891">
        <v>-2.3872460621665228</v>
      </c>
      <c r="F891">
        <v>-13.669425425030592</v>
      </c>
      <c r="G891">
        <v>15.256237</v>
      </c>
    </row>
    <row r="892" spans="1:7" x14ac:dyDescent="0.25">
      <c r="A892" t="s">
        <v>897</v>
      </c>
      <c r="B892">
        <v>279.1517825566076</v>
      </c>
      <c r="C892">
        <v>38.693461334532621</v>
      </c>
      <c r="D892">
        <v>0.73030572329294452</v>
      </c>
      <c r="E892">
        <v>-6.1711976346538684</v>
      </c>
      <c r="F892">
        <v>-14.448349835594929</v>
      </c>
      <c r="G892">
        <v>15.25784</v>
      </c>
    </row>
    <row r="893" spans="1:7" x14ac:dyDescent="0.25">
      <c r="A893" t="s">
        <v>898</v>
      </c>
      <c r="B893">
        <v>279.21073482928807</v>
      </c>
      <c r="C893">
        <v>38.648260357033401</v>
      </c>
      <c r="D893">
        <v>0.48330807123601655</v>
      </c>
      <c r="E893">
        <v>3.0470805076918279</v>
      </c>
      <c r="F893">
        <v>-19.776053752920809</v>
      </c>
      <c r="G893">
        <v>15.259366</v>
      </c>
    </row>
    <row r="894" spans="1:7" x14ac:dyDescent="0.25">
      <c r="A894" t="s">
        <v>899</v>
      </c>
      <c r="B894">
        <v>279.15380184501061</v>
      </c>
      <c r="C894">
        <v>38.300442328475974</v>
      </c>
      <c r="D894">
        <v>0.40547574247657198</v>
      </c>
      <c r="E894">
        <v>-5.5515953366394637</v>
      </c>
      <c r="F894">
        <v>-5.3143158432852378</v>
      </c>
      <c r="G894">
        <v>15.259416</v>
      </c>
    </row>
    <row r="895" spans="1:7" x14ac:dyDescent="0.25">
      <c r="A895" t="s">
        <v>900</v>
      </c>
      <c r="B895">
        <v>278.98923368383026</v>
      </c>
      <c r="C895">
        <v>38.662188741217683</v>
      </c>
      <c r="D895">
        <v>0.30395062589484972</v>
      </c>
      <c r="E895">
        <v>-1.7055718710214389</v>
      </c>
      <c r="F895">
        <v>-1.8143934682176937</v>
      </c>
      <c r="G895">
        <v>15.260764</v>
      </c>
    </row>
    <row r="896" spans="1:7" x14ac:dyDescent="0.25">
      <c r="A896" t="s">
        <v>901</v>
      </c>
      <c r="B896">
        <v>279.38396884845866</v>
      </c>
      <c r="C896">
        <v>38.404838694841651</v>
      </c>
      <c r="D896">
        <v>0.87863219316621655</v>
      </c>
      <c r="E896">
        <v>-0.84538161635007003</v>
      </c>
      <c r="F896">
        <v>14.749489324503809</v>
      </c>
      <c r="G896">
        <v>15.261118</v>
      </c>
    </row>
    <row r="897" spans="1:7" x14ac:dyDescent="0.25">
      <c r="A897" t="s">
        <v>902</v>
      </c>
      <c r="B897">
        <v>279.66178950996431</v>
      </c>
      <c r="C897">
        <v>38.551569060318094</v>
      </c>
      <c r="D897">
        <v>1.1385398404330693</v>
      </c>
      <c r="E897">
        <v>0.96459400957749752</v>
      </c>
      <c r="F897">
        <v>2.1260655317076846</v>
      </c>
      <c r="G897">
        <v>15.261723</v>
      </c>
    </row>
    <row r="898" spans="1:7" x14ac:dyDescent="0.25">
      <c r="A898" t="s">
        <v>903</v>
      </c>
      <c r="B898">
        <v>279.7533393513321</v>
      </c>
      <c r="C898">
        <v>38.637539803066893</v>
      </c>
      <c r="D898">
        <v>0.94031775494847691</v>
      </c>
      <c r="E898">
        <v>4.1539870216767261</v>
      </c>
      <c r="F898">
        <v>-6.902610272801776</v>
      </c>
      <c r="G898">
        <v>15.262817</v>
      </c>
    </row>
    <row r="899" spans="1:7" x14ac:dyDescent="0.25">
      <c r="A899" t="s">
        <v>904</v>
      </c>
      <c r="B899">
        <v>279.22870714701912</v>
      </c>
      <c r="C899">
        <v>38.917383152588833</v>
      </c>
      <c r="D899">
        <v>0.86901025104387275</v>
      </c>
      <c r="E899">
        <v>0.59207639508243237</v>
      </c>
      <c r="F899">
        <v>4.4050444853882711</v>
      </c>
      <c r="G899">
        <v>15.265568</v>
      </c>
    </row>
    <row r="900" spans="1:7" x14ac:dyDescent="0.25">
      <c r="A900" t="s">
        <v>905</v>
      </c>
      <c r="B900">
        <v>279.31372936994472</v>
      </c>
      <c r="C900">
        <v>38.37366117394766</v>
      </c>
      <c r="D900">
        <v>0.80598948895921774</v>
      </c>
      <c r="E900">
        <v>1.7860466085531486</v>
      </c>
      <c r="F900">
        <v>-2.6299942173596467</v>
      </c>
      <c r="G900">
        <v>15.267493999999999</v>
      </c>
    </row>
    <row r="901" spans="1:7" x14ac:dyDescent="0.25">
      <c r="A901" t="s">
        <v>906</v>
      </c>
      <c r="B901">
        <v>278.81825496197689</v>
      </c>
      <c r="C901">
        <v>38.588933689738766</v>
      </c>
      <c r="D901">
        <v>0.30465366695002316</v>
      </c>
      <c r="E901">
        <v>-3.0081148891245921</v>
      </c>
      <c r="F901">
        <v>-6.915344730222559</v>
      </c>
      <c r="G901">
        <v>15.268192000000001</v>
      </c>
    </row>
    <row r="902" spans="1:7" x14ac:dyDescent="0.25">
      <c r="A902" t="s">
        <v>907</v>
      </c>
      <c r="B902">
        <v>278.75371966488461</v>
      </c>
      <c r="C902">
        <v>38.495959330210425</v>
      </c>
      <c r="D902">
        <v>0.38401724462972103</v>
      </c>
      <c r="E902">
        <v>-1.5551194726250945</v>
      </c>
      <c r="F902">
        <v>-2.4475991282833784</v>
      </c>
      <c r="G902">
        <v>15.269335</v>
      </c>
    </row>
    <row r="903" spans="1:7" x14ac:dyDescent="0.25">
      <c r="A903" t="s">
        <v>908</v>
      </c>
      <c r="B903">
        <v>279.47525758482806</v>
      </c>
      <c r="C903">
        <v>38.433588735963724</v>
      </c>
      <c r="D903">
        <v>1.5270143243322531</v>
      </c>
      <c r="E903">
        <v>-3.5247157824184212</v>
      </c>
      <c r="F903">
        <v>7.1490957997454965</v>
      </c>
      <c r="G903">
        <v>15.270246500000001</v>
      </c>
    </row>
    <row r="904" spans="1:7" x14ac:dyDescent="0.25">
      <c r="A904" t="s">
        <v>909</v>
      </c>
      <c r="B904">
        <v>279.72100722127453</v>
      </c>
      <c r="C904">
        <v>38.941276575332324</v>
      </c>
      <c r="D904">
        <v>2.5788885360133862</v>
      </c>
      <c r="E904">
        <v>4.2974219858400442</v>
      </c>
      <c r="F904">
        <v>-13.363831193470041</v>
      </c>
      <c r="G904">
        <v>15.272103</v>
      </c>
    </row>
    <row r="905" spans="1:7" x14ac:dyDescent="0.25">
      <c r="A905" t="s">
        <v>910</v>
      </c>
      <c r="B905">
        <v>279.39652466661062</v>
      </c>
      <c r="C905">
        <v>39.083520696711616</v>
      </c>
      <c r="D905">
        <v>1.2761463056733433</v>
      </c>
      <c r="E905">
        <v>-7.5296833999898913</v>
      </c>
      <c r="F905">
        <v>10.341843961538125</v>
      </c>
      <c r="G905">
        <v>15.272627999999999</v>
      </c>
    </row>
    <row r="906" spans="1:7" x14ac:dyDescent="0.25">
      <c r="A906" t="s">
        <v>911</v>
      </c>
      <c r="B906">
        <v>279.4530933541476</v>
      </c>
      <c r="C906">
        <v>38.885546710393363</v>
      </c>
      <c r="D906">
        <v>3.9438364726431892</v>
      </c>
      <c r="E906">
        <v>-12.93261987629128</v>
      </c>
      <c r="F906">
        <v>-8.7911143323421737</v>
      </c>
      <c r="G906">
        <v>15.274274</v>
      </c>
    </row>
    <row r="907" spans="1:7" x14ac:dyDescent="0.25">
      <c r="A907" t="s">
        <v>912</v>
      </c>
      <c r="B907">
        <v>279.35712116412617</v>
      </c>
      <c r="C907">
        <v>38.870723413593574</v>
      </c>
      <c r="D907">
        <v>3.153631487276753</v>
      </c>
      <c r="E907">
        <v>-3.3308860845613655</v>
      </c>
      <c r="F907">
        <v>2.3032765559712178</v>
      </c>
      <c r="G907">
        <v>15.275752000000001</v>
      </c>
    </row>
    <row r="908" spans="1:7" x14ac:dyDescent="0.25">
      <c r="A908" t="s">
        <v>913</v>
      </c>
      <c r="B908">
        <v>279.47263356621858</v>
      </c>
      <c r="C908">
        <v>38.904379732793792</v>
      </c>
      <c r="D908">
        <v>0.47563669281907361</v>
      </c>
      <c r="E908">
        <v>-6.1382397658355874</v>
      </c>
      <c r="F908">
        <v>-7.7226851245106083</v>
      </c>
      <c r="G908">
        <v>15.277106</v>
      </c>
    </row>
    <row r="909" spans="1:7" x14ac:dyDescent="0.25">
      <c r="A909" t="s">
        <v>914</v>
      </c>
      <c r="B909">
        <v>279.09356613596293</v>
      </c>
      <c r="C909">
        <v>38.891123414883616</v>
      </c>
      <c r="D909">
        <v>0.34313226744129172</v>
      </c>
      <c r="E909">
        <v>-0.59079743869104395</v>
      </c>
      <c r="F909">
        <v>-2.8469394426242212</v>
      </c>
      <c r="G909">
        <v>15.278968000000001</v>
      </c>
    </row>
    <row r="910" spans="1:7" x14ac:dyDescent="0.25">
      <c r="A910" t="s">
        <v>915</v>
      </c>
      <c r="B910">
        <v>279.28947569333201</v>
      </c>
      <c r="C910">
        <v>38.591428688489785</v>
      </c>
      <c r="D910">
        <v>0.95989421217838877</v>
      </c>
      <c r="E910">
        <v>0.61645730903054408</v>
      </c>
      <c r="F910">
        <v>8.6182846180642709</v>
      </c>
      <c r="G910">
        <v>15.279331000000001</v>
      </c>
    </row>
    <row r="911" spans="1:7" x14ac:dyDescent="0.25">
      <c r="A911" t="s">
        <v>916</v>
      </c>
      <c r="B911">
        <v>278.61299461603062</v>
      </c>
      <c r="C911">
        <v>38.773879854808563</v>
      </c>
      <c r="D911">
        <v>0.59557491066122892</v>
      </c>
      <c r="E911">
        <v>3.8652627501913996</v>
      </c>
      <c r="F911">
        <v>-7.399410392762376</v>
      </c>
      <c r="G911">
        <v>15.281991</v>
      </c>
    </row>
    <row r="912" spans="1:7" x14ac:dyDescent="0.25">
      <c r="A912" t="s">
        <v>917</v>
      </c>
      <c r="B912">
        <v>279.55188446139994</v>
      </c>
      <c r="C912">
        <v>39.197963046584221</v>
      </c>
      <c r="D912">
        <v>0.3455873649615529</v>
      </c>
      <c r="E912">
        <v>1.8937614498523089E-2</v>
      </c>
      <c r="F912">
        <v>-0.90225501527465535</v>
      </c>
      <c r="G912">
        <v>15.286208</v>
      </c>
    </row>
    <row r="913" spans="1:7" x14ac:dyDescent="0.25">
      <c r="A913" t="s">
        <v>918</v>
      </c>
      <c r="B913">
        <v>279.36698209206509</v>
      </c>
      <c r="C913">
        <v>39.072456727420061</v>
      </c>
      <c r="D913">
        <v>1.3199071749648348E-2</v>
      </c>
      <c r="E913">
        <v>-2.4008056782773965</v>
      </c>
      <c r="F913">
        <v>-1.4089092091066937</v>
      </c>
      <c r="G913">
        <v>15.289618000000001</v>
      </c>
    </row>
    <row r="914" spans="1:7" x14ac:dyDescent="0.25">
      <c r="A914" t="s">
        <v>919</v>
      </c>
      <c r="B914">
        <v>278.67879649207975</v>
      </c>
      <c r="C914">
        <v>38.937335986941733</v>
      </c>
      <c r="D914">
        <v>2.0195567163635273</v>
      </c>
      <c r="E914">
        <v>-3.0622169325372162</v>
      </c>
      <c r="F914">
        <v>-18.860644694765181</v>
      </c>
      <c r="G914">
        <v>15.291762</v>
      </c>
    </row>
    <row r="915" spans="1:7" x14ac:dyDescent="0.25">
      <c r="A915" t="s">
        <v>920</v>
      </c>
      <c r="B915">
        <v>279.67471092199361</v>
      </c>
      <c r="C915">
        <v>38.97456026563961</v>
      </c>
      <c r="D915">
        <v>0.62330222104022348</v>
      </c>
      <c r="E915">
        <v>-9.3554714842433917</v>
      </c>
      <c r="F915">
        <v>-15.736189217743682</v>
      </c>
      <c r="G915">
        <v>15.296029000000001</v>
      </c>
    </row>
    <row r="916" spans="1:7" x14ac:dyDescent="0.25">
      <c r="A916" t="s">
        <v>921</v>
      </c>
      <c r="B916">
        <v>278.89149314848214</v>
      </c>
      <c r="C916">
        <v>38.831081147246266</v>
      </c>
      <c r="D916">
        <v>0.92642874935677688</v>
      </c>
      <c r="E916">
        <v>0.25631682663615662</v>
      </c>
      <c r="F916">
        <v>-14.141775386762545</v>
      </c>
      <c r="G916">
        <v>15.296453</v>
      </c>
    </row>
    <row r="917" spans="1:7" x14ac:dyDescent="0.25">
      <c r="A917" t="s">
        <v>922</v>
      </c>
      <c r="B917">
        <v>279.67705559224794</v>
      </c>
      <c r="C917">
        <v>38.609500986847046</v>
      </c>
      <c r="D917">
        <v>0.52675300216202559</v>
      </c>
      <c r="E917">
        <v>1.0375783447792775</v>
      </c>
      <c r="F917">
        <v>-6.5352306947769749</v>
      </c>
      <c r="G917">
        <v>15.296718</v>
      </c>
    </row>
    <row r="918" spans="1:7" x14ac:dyDescent="0.25">
      <c r="A918" t="s">
        <v>923</v>
      </c>
      <c r="B918">
        <v>279.60585806550603</v>
      </c>
      <c r="C918">
        <v>39.008504200896745</v>
      </c>
      <c r="D918">
        <v>2.3426929944978032</v>
      </c>
      <c r="E918">
        <v>-2.4197511533036362</v>
      </c>
      <c r="F918">
        <v>-21.186696571962308</v>
      </c>
      <c r="G918">
        <v>15.29707</v>
      </c>
    </row>
    <row r="919" spans="1:7" x14ac:dyDescent="0.25">
      <c r="A919" t="s">
        <v>924</v>
      </c>
      <c r="B919">
        <v>279.21633233772116</v>
      </c>
      <c r="C919">
        <v>38.384048670462263</v>
      </c>
      <c r="D919">
        <v>6.7808031895872762</v>
      </c>
      <c r="E919">
        <v>-42.080706961107232</v>
      </c>
      <c r="F919">
        <v>6.3195058762312453</v>
      </c>
      <c r="G919">
        <v>15.297146</v>
      </c>
    </row>
    <row r="920" spans="1:7" x14ac:dyDescent="0.25">
      <c r="A920" t="s">
        <v>925</v>
      </c>
      <c r="B920">
        <v>278.64714417687014</v>
      </c>
      <c r="C920">
        <v>38.817019927290545</v>
      </c>
      <c r="D920">
        <v>0.98587888761368314</v>
      </c>
      <c r="E920">
        <v>-0.77193129827337337</v>
      </c>
      <c r="F920">
        <v>-10.444830568784088</v>
      </c>
      <c r="G920">
        <v>15.297235499999999</v>
      </c>
    </row>
    <row r="921" spans="1:7" x14ac:dyDescent="0.25">
      <c r="A921" t="s">
        <v>926</v>
      </c>
      <c r="B921">
        <v>279.41030738817415</v>
      </c>
      <c r="C921">
        <v>39.100559362630435</v>
      </c>
      <c r="D921">
        <v>0.79710327865485742</v>
      </c>
      <c r="E921">
        <v>1.8845478493106065</v>
      </c>
      <c r="F921">
        <v>-18.158697347035542</v>
      </c>
      <c r="G921">
        <v>15.300564</v>
      </c>
    </row>
    <row r="922" spans="1:7" x14ac:dyDescent="0.25">
      <c r="A922" t="s">
        <v>927</v>
      </c>
      <c r="B922">
        <v>279.2297819814226</v>
      </c>
      <c r="C922">
        <v>39.280827353907711</v>
      </c>
      <c r="D922">
        <v>1.1257044306487884</v>
      </c>
      <c r="E922">
        <v>-2.1985116574306152</v>
      </c>
      <c r="F922">
        <v>-6.2348307329937116</v>
      </c>
      <c r="G922">
        <v>15.301102</v>
      </c>
    </row>
    <row r="923" spans="1:7" x14ac:dyDescent="0.25">
      <c r="A923" t="s">
        <v>928</v>
      </c>
      <c r="B923">
        <v>278.84262300218057</v>
      </c>
      <c r="C923">
        <v>38.976740377462214</v>
      </c>
      <c r="D923">
        <v>1.6572246564097497</v>
      </c>
      <c r="E923">
        <v>-2.8763231300084864</v>
      </c>
      <c r="F923">
        <v>5.1456168013082948</v>
      </c>
      <c r="G923">
        <v>15.30237</v>
      </c>
    </row>
    <row r="924" spans="1:7" x14ac:dyDescent="0.25">
      <c r="A924" t="s">
        <v>929</v>
      </c>
      <c r="B924">
        <v>279.13268450226752</v>
      </c>
      <c r="C924">
        <v>38.519029103265517</v>
      </c>
      <c r="D924">
        <v>1.190004135662337</v>
      </c>
      <c r="E924">
        <v>-5.4051144613572717</v>
      </c>
      <c r="F924">
        <v>-8.4353158103490884</v>
      </c>
      <c r="G924">
        <v>15.304207</v>
      </c>
    </row>
    <row r="925" spans="1:7" x14ac:dyDescent="0.25">
      <c r="A925" t="s">
        <v>930</v>
      </c>
      <c r="B925">
        <v>279.58643504953079</v>
      </c>
      <c r="C925">
        <v>38.635673784130837</v>
      </c>
      <c r="D925">
        <v>0.65405778809761383</v>
      </c>
      <c r="E925">
        <v>2.5367476526056363</v>
      </c>
      <c r="F925">
        <v>-10.435066613107729</v>
      </c>
      <c r="G925">
        <v>15.305077000000001</v>
      </c>
    </row>
    <row r="926" spans="1:7" x14ac:dyDescent="0.25">
      <c r="A926" t="s">
        <v>931</v>
      </c>
      <c r="B926">
        <v>279.08036302686708</v>
      </c>
      <c r="C926">
        <v>38.988588610526826</v>
      </c>
      <c r="D926">
        <v>0.49632042867356513</v>
      </c>
      <c r="E926">
        <v>2.4311162090435658</v>
      </c>
      <c r="F926">
        <v>0.67196039715475642</v>
      </c>
      <c r="G926">
        <v>15.306787999999999</v>
      </c>
    </row>
    <row r="927" spans="1:7" x14ac:dyDescent="0.25">
      <c r="A927" t="s">
        <v>932</v>
      </c>
      <c r="B927">
        <v>278.75459202414623</v>
      </c>
      <c r="C927">
        <v>38.474076648331447</v>
      </c>
      <c r="D927">
        <v>0.57845007565397089</v>
      </c>
      <c r="E927">
        <v>2.8671587716004634</v>
      </c>
      <c r="F927">
        <v>-4.7749889349785759</v>
      </c>
      <c r="G927">
        <v>15.306818</v>
      </c>
    </row>
    <row r="928" spans="1:7" x14ac:dyDescent="0.25">
      <c r="A928" t="s">
        <v>933</v>
      </c>
      <c r="B928">
        <v>279.29666359254531</v>
      </c>
      <c r="C928">
        <v>38.658857427364104</v>
      </c>
      <c r="D928">
        <v>1.2023663880173243</v>
      </c>
      <c r="E928">
        <v>-10.884276694503564</v>
      </c>
      <c r="F928">
        <v>-13.250874258118072</v>
      </c>
      <c r="G928">
        <v>15.309068999999999</v>
      </c>
    </row>
    <row r="929" spans="1:7" x14ac:dyDescent="0.25">
      <c r="A929" t="s">
        <v>934</v>
      </c>
      <c r="B929">
        <v>279.01963197818054</v>
      </c>
      <c r="C929">
        <v>39.214892109967323</v>
      </c>
      <c r="D929">
        <v>2.4881137837734464</v>
      </c>
      <c r="E929">
        <v>-7.7197310606589635</v>
      </c>
      <c r="F929">
        <v>1.822093714480632</v>
      </c>
      <c r="G929">
        <v>15.3094015</v>
      </c>
    </row>
    <row r="930" spans="1:7" x14ac:dyDescent="0.25">
      <c r="A930" t="s">
        <v>935</v>
      </c>
      <c r="B930">
        <v>278.86289168534375</v>
      </c>
      <c r="C930">
        <v>38.854706613793425</v>
      </c>
      <c r="D930">
        <v>0.74821202398506292</v>
      </c>
      <c r="E930">
        <v>-7.4887892976687738</v>
      </c>
      <c r="F930">
        <v>-2.5806623905078512</v>
      </c>
      <c r="G930">
        <v>15.311194</v>
      </c>
    </row>
    <row r="931" spans="1:7" x14ac:dyDescent="0.25">
      <c r="A931" t="s">
        <v>936</v>
      </c>
      <c r="B931">
        <v>279.47447644353497</v>
      </c>
      <c r="C931">
        <v>38.918382187817159</v>
      </c>
      <c r="D931">
        <v>0.74673654203617046</v>
      </c>
      <c r="E931">
        <v>2.7875555144927104</v>
      </c>
      <c r="F931">
        <v>-4.1053580143446267</v>
      </c>
      <c r="G931">
        <v>15.311303000000001</v>
      </c>
    </row>
    <row r="932" spans="1:7" x14ac:dyDescent="0.25">
      <c r="A932" t="s">
        <v>937</v>
      </c>
      <c r="B932">
        <v>279.39189765811244</v>
      </c>
      <c r="C932">
        <v>38.378087293065555</v>
      </c>
      <c r="D932">
        <v>0.37562999332475627</v>
      </c>
      <c r="E932">
        <v>-0.61567208213717106</v>
      </c>
      <c r="F932">
        <v>-5.1744125628771078</v>
      </c>
      <c r="G932">
        <v>15.311885</v>
      </c>
    </row>
    <row r="933" spans="1:7" x14ac:dyDescent="0.25">
      <c r="A933" t="s">
        <v>938</v>
      </c>
      <c r="B933">
        <v>279.46485452258378</v>
      </c>
      <c r="C933">
        <v>38.99065188371042</v>
      </c>
      <c r="D933">
        <v>1.7670294058175673</v>
      </c>
      <c r="E933">
        <v>-0.795479131683406</v>
      </c>
      <c r="F933">
        <v>-1.9550019439973914</v>
      </c>
      <c r="G933">
        <v>15.314672</v>
      </c>
    </row>
    <row r="934" spans="1:7" x14ac:dyDescent="0.25">
      <c r="A934" t="s">
        <v>939</v>
      </c>
      <c r="B934">
        <v>279.14739786590042</v>
      </c>
      <c r="C934">
        <v>38.676153469311707</v>
      </c>
      <c r="D934">
        <v>0.5394364597972866</v>
      </c>
      <c r="E934">
        <v>-9.7384590113757632</v>
      </c>
      <c r="F934">
        <v>-7.4570772395407321</v>
      </c>
      <c r="G934">
        <v>15.317705</v>
      </c>
    </row>
    <row r="935" spans="1:7" x14ac:dyDescent="0.25">
      <c r="A935" t="s">
        <v>940</v>
      </c>
      <c r="B935">
        <v>279.46137500280292</v>
      </c>
      <c r="C935">
        <v>38.942674320969694</v>
      </c>
      <c r="D935">
        <v>1.5518430798832288</v>
      </c>
      <c r="E935">
        <v>20.461736268006845</v>
      </c>
      <c r="F935">
        <v>17.744438388233672</v>
      </c>
      <c r="G935">
        <v>15.319713</v>
      </c>
    </row>
    <row r="936" spans="1:7" x14ac:dyDescent="0.25">
      <c r="A936" t="s">
        <v>941</v>
      </c>
      <c r="B936">
        <v>279.6884466466629</v>
      </c>
      <c r="C936">
        <v>38.553930225047417</v>
      </c>
      <c r="D936">
        <v>1.7792960891220293</v>
      </c>
      <c r="E936">
        <v>-8.8471026745984283</v>
      </c>
      <c r="F936">
        <v>-34.351300562455492</v>
      </c>
      <c r="G936">
        <v>15.319794</v>
      </c>
    </row>
    <row r="937" spans="1:7" x14ac:dyDescent="0.25">
      <c r="A937" t="s">
        <v>942</v>
      </c>
      <c r="B937">
        <v>279.65024232808503</v>
      </c>
      <c r="C937">
        <v>38.910440505406306</v>
      </c>
      <c r="D937">
        <v>0.39654294039314164</v>
      </c>
      <c r="E937">
        <v>1.4063290621956437E-2</v>
      </c>
      <c r="F937">
        <v>-6.5574645828224565</v>
      </c>
      <c r="G937">
        <v>15.320114999999999</v>
      </c>
    </row>
    <row r="938" spans="1:7" x14ac:dyDescent="0.25">
      <c r="A938" t="s">
        <v>943</v>
      </c>
      <c r="B938">
        <v>279.12259852982334</v>
      </c>
      <c r="C938">
        <v>39.088836984395641</v>
      </c>
      <c r="D938">
        <v>0.41427515200008985</v>
      </c>
      <c r="E938">
        <v>2.5362692246850931</v>
      </c>
      <c r="F938">
        <v>-0.34038350022086616</v>
      </c>
      <c r="G938">
        <v>15.324071999999999</v>
      </c>
    </row>
    <row r="939" spans="1:7" x14ac:dyDescent="0.25">
      <c r="A939" t="s">
        <v>944</v>
      </c>
      <c r="B939">
        <v>279.29295665043458</v>
      </c>
      <c r="C939">
        <v>38.513715580015315</v>
      </c>
      <c r="D939">
        <v>0.38608171940004443</v>
      </c>
      <c r="E939">
        <v>-3.6339841203635026</v>
      </c>
      <c r="F939">
        <v>-10.669813885132907</v>
      </c>
      <c r="G939">
        <v>15.3259945</v>
      </c>
    </row>
    <row r="940" spans="1:7" x14ac:dyDescent="0.25">
      <c r="A940" t="s">
        <v>945</v>
      </c>
      <c r="B940">
        <v>278.91213717271904</v>
      </c>
      <c r="C940">
        <v>38.353696586704537</v>
      </c>
      <c r="D940">
        <v>0.50710753444264012</v>
      </c>
      <c r="E940">
        <v>1.2143666277591971</v>
      </c>
      <c r="F940">
        <v>-2.0761398925605019</v>
      </c>
      <c r="G940">
        <v>15.328569999999999</v>
      </c>
    </row>
    <row r="941" spans="1:7" x14ac:dyDescent="0.25">
      <c r="A941" t="s">
        <v>946</v>
      </c>
      <c r="B941">
        <v>279.22268509276154</v>
      </c>
      <c r="C941">
        <v>38.90291219594657</v>
      </c>
      <c r="D941">
        <v>0.62902009245322843</v>
      </c>
      <c r="E941">
        <v>-2.8668635904765734</v>
      </c>
      <c r="F941">
        <v>-4.6305860346062611</v>
      </c>
      <c r="G941">
        <v>15.331699</v>
      </c>
    </row>
    <row r="942" spans="1:7" x14ac:dyDescent="0.25">
      <c r="A942" t="s">
        <v>947</v>
      </c>
      <c r="B942">
        <v>279.77052877140756</v>
      </c>
      <c r="C942">
        <v>38.803701820288431</v>
      </c>
      <c r="D942">
        <v>0.76149804447938996</v>
      </c>
      <c r="E942">
        <v>2.1063029987114592</v>
      </c>
      <c r="F942">
        <v>5.8373106220529536</v>
      </c>
      <c r="G942">
        <v>15.332986999999999</v>
      </c>
    </row>
    <row r="943" spans="1:7" x14ac:dyDescent="0.25">
      <c r="A943" t="s">
        <v>948</v>
      </c>
      <c r="B943">
        <v>279.24075429013584</v>
      </c>
      <c r="C943">
        <v>38.493782928280268</v>
      </c>
      <c r="D943">
        <v>0.32779518726934931</v>
      </c>
      <c r="E943">
        <v>1.1403866720192979</v>
      </c>
      <c r="F943">
        <v>-2.7060355650144894</v>
      </c>
      <c r="G943">
        <v>15.3347645</v>
      </c>
    </row>
    <row r="944" spans="1:7" x14ac:dyDescent="0.25">
      <c r="A944" t="s">
        <v>949</v>
      </c>
      <c r="B944">
        <v>279.06710460303151</v>
      </c>
      <c r="C944">
        <v>38.501388713653995</v>
      </c>
      <c r="D944">
        <v>1.2622962616558437</v>
      </c>
      <c r="E944">
        <v>-2.8126145845150603</v>
      </c>
      <c r="F944">
        <v>-31.738054475990594</v>
      </c>
      <c r="G944">
        <v>15.334982999999999</v>
      </c>
    </row>
    <row r="945" spans="1:7" x14ac:dyDescent="0.25">
      <c r="A945" t="s">
        <v>950</v>
      </c>
      <c r="B945">
        <v>279.61344283014733</v>
      </c>
      <c r="C945">
        <v>38.879228797702488</v>
      </c>
      <c r="D945">
        <v>0.47258608130753349</v>
      </c>
      <c r="E945">
        <v>-0.58652840580064236</v>
      </c>
      <c r="F945">
        <v>-1.4268358756959461</v>
      </c>
      <c r="G945">
        <v>15.337244</v>
      </c>
    </row>
    <row r="946" spans="1:7" x14ac:dyDescent="0.25">
      <c r="A946" t="s">
        <v>951</v>
      </c>
      <c r="B946">
        <v>279.39684615403354</v>
      </c>
      <c r="C946">
        <v>39.07477620416558</v>
      </c>
      <c r="D946">
        <v>0.49731540458769069</v>
      </c>
      <c r="E946">
        <v>0.92576616679007662</v>
      </c>
      <c r="F946">
        <v>0.63770162242358075</v>
      </c>
      <c r="G946">
        <v>15.337605999999999</v>
      </c>
    </row>
    <row r="947" spans="1:7" x14ac:dyDescent="0.25">
      <c r="A947" t="s">
        <v>952</v>
      </c>
      <c r="B947">
        <v>279.43633703991401</v>
      </c>
      <c r="C947">
        <v>39.173987415930767</v>
      </c>
      <c r="D947">
        <v>1.885691392851746</v>
      </c>
      <c r="E947">
        <v>-16.149869650518372</v>
      </c>
      <c r="F947">
        <v>-29.108412928476511</v>
      </c>
      <c r="G947">
        <v>15.339707000000001</v>
      </c>
    </row>
    <row r="948" spans="1:7" x14ac:dyDescent="0.25">
      <c r="A948" t="s">
        <v>953</v>
      </c>
      <c r="B948">
        <v>279.07858158116062</v>
      </c>
      <c r="C948">
        <v>38.301482002239041</v>
      </c>
      <c r="D948">
        <v>0.7212658981495399</v>
      </c>
      <c r="E948">
        <v>-1.0110663164828351</v>
      </c>
      <c r="F948">
        <v>2.8395244761756082</v>
      </c>
      <c r="G948">
        <v>15.341018</v>
      </c>
    </row>
    <row r="949" spans="1:7" x14ac:dyDescent="0.25">
      <c r="A949" t="s">
        <v>954</v>
      </c>
      <c r="B949">
        <v>278.59533676959148</v>
      </c>
      <c r="C949">
        <v>38.748355961644698</v>
      </c>
      <c r="D949">
        <v>0.97842958850152151</v>
      </c>
      <c r="E949">
        <v>0.14887078606386966</v>
      </c>
      <c r="F949">
        <v>5.80217514266735</v>
      </c>
      <c r="G949">
        <v>15.342368</v>
      </c>
    </row>
    <row r="950" spans="1:7" x14ac:dyDescent="0.25">
      <c r="A950" t="s">
        <v>955</v>
      </c>
      <c r="B950">
        <v>278.86921746556192</v>
      </c>
      <c r="C950">
        <v>39.182434010767047</v>
      </c>
      <c r="D950">
        <v>0.68921513456800099</v>
      </c>
      <c r="E950">
        <v>5.3236382967625859</v>
      </c>
      <c r="F950">
        <v>-8.6614946166616171</v>
      </c>
      <c r="G950">
        <v>15.34657</v>
      </c>
    </row>
    <row r="951" spans="1:7" x14ac:dyDescent="0.25">
      <c r="A951" t="s">
        <v>956</v>
      </c>
      <c r="B951">
        <v>278.7490422422444</v>
      </c>
      <c r="C951">
        <v>38.988084710661518</v>
      </c>
      <c r="D951">
        <v>0.21188079087643283</v>
      </c>
      <c r="E951">
        <v>-1.1098045479613536</v>
      </c>
      <c r="F951">
        <v>-3.6252725900861651</v>
      </c>
      <c r="G951">
        <v>15.346584999999999</v>
      </c>
    </row>
    <row r="952" spans="1:7" x14ac:dyDescent="0.25">
      <c r="A952" t="s">
        <v>957</v>
      </c>
      <c r="B952">
        <v>279.47275941887693</v>
      </c>
      <c r="C952">
        <v>39.003245526351044</v>
      </c>
      <c r="D952">
        <v>0.82747595441808808</v>
      </c>
      <c r="E952">
        <v>1.4318296953258711</v>
      </c>
      <c r="F952">
        <v>8.7913738173452369</v>
      </c>
      <c r="G952">
        <v>15.347424999999999</v>
      </c>
    </row>
    <row r="953" spans="1:7" x14ac:dyDescent="0.25">
      <c r="A953" t="s">
        <v>958</v>
      </c>
      <c r="B953">
        <v>279.21827457096759</v>
      </c>
      <c r="C953">
        <v>39.133579070115296</v>
      </c>
      <c r="D953">
        <v>0.58718077192655804</v>
      </c>
      <c r="E953">
        <v>-5.407841411551547</v>
      </c>
      <c r="F953">
        <v>3.0514807792376444</v>
      </c>
      <c r="G953">
        <v>15.351490999999999</v>
      </c>
    </row>
    <row r="954" spans="1:7" x14ac:dyDescent="0.25">
      <c r="A954" t="s">
        <v>959</v>
      </c>
      <c r="B954">
        <v>279.82061457073377</v>
      </c>
      <c r="C954">
        <v>38.673686125094171</v>
      </c>
      <c r="D954">
        <v>1.0704986225795396</v>
      </c>
      <c r="E954">
        <v>-5.2056218703317905</v>
      </c>
      <c r="F954">
        <v>-15.110044824450494</v>
      </c>
      <c r="G954">
        <v>15.351528999999999</v>
      </c>
    </row>
    <row r="955" spans="1:7" x14ac:dyDescent="0.25">
      <c r="A955" t="s">
        <v>960</v>
      </c>
      <c r="B955">
        <v>279.15726188315381</v>
      </c>
      <c r="C955">
        <v>39.230962579181792</v>
      </c>
      <c r="D955">
        <v>0.94865822308451941</v>
      </c>
      <c r="E955">
        <v>4.4574825895734884</v>
      </c>
      <c r="F955">
        <v>2.2836908727745548</v>
      </c>
      <c r="G955">
        <v>15.352088999999999</v>
      </c>
    </row>
    <row r="956" spans="1:7" x14ac:dyDescent="0.25">
      <c r="A956" t="s">
        <v>961</v>
      </c>
      <c r="B956">
        <v>278.9536248953807</v>
      </c>
      <c r="C956">
        <v>38.358033150484985</v>
      </c>
      <c r="D956">
        <v>0.99656711795542741</v>
      </c>
      <c r="E956">
        <v>5.679048557572842</v>
      </c>
      <c r="F956">
        <v>-4.5782243305434367</v>
      </c>
      <c r="G956">
        <v>15.352674</v>
      </c>
    </row>
    <row r="957" spans="1:7" x14ac:dyDescent="0.25">
      <c r="A957" t="s">
        <v>962</v>
      </c>
      <c r="B957">
        <v>278.94915960900215</v>
      </c>
      <c r="C957">
        <v>38.807109434818457</v>
      </c>
      <c r="D957">
        <v>0.52263436942865682</v>
      </c>
      <c r="E957">
        <v>1.6137208654249464</v>
      </c>
      <c r="F957">
        <v>-2.6490966136937235</v>
      </c>
      <c r="G957">
        <v>15.353692000000001</v>
      </c>
    </row>
    <row r="958" spans="1:7" x14ac:dyDescent="0.25">
      <c r="A958" t="s">
        <v>963</v>
      </c>
      <c r="B958">
        <v>278.66725223522798</v>
      </c>
      <c r="C958">
        <v>38.570885700724453</v>
      </c>
      <c r="D958">
        <v>0.58802773836807587</v>
      </c>
      <c r="E958">
        <v>-1.9159441628769214</v>
      </c>
      <c r="F958">
        <v>-1.2092453478244884</v>
      </c>
      <c r="G958">
        <v>15.354255999999999</v>
      </c>
    </row>
    <row r="959" spans="1:7" x14ac:dyDescent="0.25">
      <c r="A959" t="s">
        <v>964</v>
      </c>
      <c r="B959">
        <v>279.00433674691988</v>
      </c>
      <c r="C959">
        <v>38.843428619190668</v>
      </c>
      <c r="D959">
        <v>0.64696023989119755</v>
      </c>
      <c r="E959">
        <v>-2.6956665581040489</v>
      </c>
      <c r="F959">
        <v>-0.49479597957662352</v>
      </c>
      <c r="G959">
        <v>15.357450500000001</v>
      </c>
    </row>
    <row r="960" spans="1:7" x14ac:dyDescent="0.25">
      <c r="A960" t="s">
        <v>965</v>
      </c>
      <c r="B960">
        <v>279.75799459418783</v>
      </c>
      <c r="C960">
        <v>38.994201056857975</v>
      </c>
      <c r="D960">
        <v>5.1359108210842358E-2</v>
      </c>
      <c r="E960">
        <v>-2.1450875819250665</v>
      </c>
      <c r="F960">
        <v>-3.5229270729377005</v>
      </c>
      <c r="G960">
        <v>15.357846</v>
      </c>
    </row>
    <row r="961" spans="1:7" x14ac:dyDescent="0.25">
      <c r="A961" t="s">
        <v>966</v>
      </c>
      <c r="B961">
        <v>278.83490557412398</v>
      </c>
      <c r="C961">
        <v>38.55854761844531</v>
      </c>
      <c r="D961">
        <v>0.79934400033696829</v>
      </c>
      <c r="E961">
        <v>4.6427107070477591</v>
      </c>
      <c r="F961">
        <v>-6.8062612977258077</v>
      </c>
      <c r="G961">
        <v>15.358667000000001</v>
      </c>
    </row>
    <row r="962" spans="1:7" x14ac:dyDescent="0.25">
      <c r="A962" t="s">
        <v>967</v>
      </c>
      <c r="B962">
        <v>278.74186420299299</v>
      </c>
      <c r="C962">
        <v>38.736788149797633</v>
      </c>
      <c r="D962">
        <v>0.5576318821525853</v>
      </c>
      <c r="E962">
        <v>-1.4676095881898399</v>
      </c>
      <c r="F962">
        <v>2.6525884786677096</v>
      </c>
      <c r="G962">
        <v>15.3611</v>
      </c>
    </row>
    <row r="963" spans="1:7" x14ac:dyDescent="0.25">
      <c r="A963" t="s">
        <v>968</v>
      </c>
      <c r="B963">
        <v>279.02840108560014</v>
      </c>
      <c r="C963">
        <v>38.965537260869773</v>
      </c>
      <c r="D963">
        <v>0.43618525127774055</v>
      </c>
      <c r="E963">
        <v>-7.9099765512067526</v>
      </c>
      <c r="F963">
        <v>-9.4317451548498461</v>
      </c>
      <c r="G963">
        <v>15.361919</v>
      </c>
    </row>
    <row r="964" spans="1:7" x14ac:dyDescent="0.25">
      <c r="A964" t="s">
        <v>969</v>
      </c>
      <c r="B964">
        <v>279.06453132764682</v>
      </c>
      <c r="C964">
        <v>39.040022280942928</v>
      </c>
      <c r="D964">
        <v>7.2938150885425213E-2</v>
      </c>
      <c r="E964">
        <v>-2.7357026976862029</v>
      </c>
      <c r="F964">
        <v>-4.7678087245055014</v>
      </c>
      <c r="G964">
        <v>15.363014</v>
      </c>
    </row>
    <row r="965" spans="1:7" x14ac:dyDescent="0.25">
      <c r="A965" t="s">
        <v>970</v>
      </c>
      <c r="B965">
        <v>279.46903652703315</v>
      </c>
      <c r="C965">
        <v>38.977179582159231</v>
      </c>
      <c r="D965">
        <v>0.6697104547520133</v>
      </c>
      <c r="E965">
        <v>-1.4621840385228606</v>
      </c>
      <c r="F965">
        <v>-13.785706382192735</v>
      </c>
      <c r="G965">
        <v>15.365679</v>
      </c>
    </row>
    <row r="966" spans="1:7" x14ac:dyDescent="0.25">
      <c r="A966" t="s">
        <v>971</v>
      </c>
      <c r="B966">
        <v>279.37473289030959</v>
      </c>
      <c r="C966">
        <v>38.61840397071829</v>
      </c>
      <c r="D966">
        <v>7.2809935756457858</v>
      </c>
      <c r="E966">
        <v>5.2996340825903534</v>
      </c>
      <c r="F966">
        <v>-27.709415826619832</v>
      </c>
      <c r="G966">
        <v>15.365735000000001</v>
      </c>
    </row>
    <row r="967" spans="1:7" x14ac:dyDescent="0.25">
      <c r="A967" t="s">
        <v>972</v>
      </c>
      <c r="B967">
        <v>278.98489431642633</v>
      </c>
      <c r="C967">
        <v>38.829035386514519</v>
      </c>
      <c r="D967">
        <v>0.87692470125889455</v>
      </c>
      <c r="E967">
        <v>2.8579639286050278</v>
      </c>
      <c r="F967">
        <v>4.1336003886613968</v>
      </c>
      <c r="G967">
        <v>15.367174</v>
      </c>
    </row>
    <row r="968" spans="1:7" x14ac:dyDescent="0.25">
      <c r="A968" t="s">
        <v>973</v>
      </c>
      <c r="B968">
        <v>279.69410762169804</v>
      </c>
      <c r="C968">
        <v>39.093853390082437</v>
      </c>
      <c r="D968">
        <v>0.33993640139321496</v>
      </c>
      <c r="E968">
        <v>-1.0225998257191411</v>
      </c>
      <c r="F968">
        <v>-0.25151204623878903</v>
      </c>
      <c r="G968">
        <v>15.372394</v>
      </c>
    </row>
    <row r="969" spans="1:7" x14ac:dyDescent="0.25">
      <c r="A969" t="s">
        <v>974</v>
      </c>
      <c r="B969">
        <v>279.30093903500006</v>
      </c>
      <c r="C969">
        <v>39.025588527240963</v>
      </c>
      <c r="D969">
        <v>0.95400674175445443</v>
      </c>
      <c r="E969">
        <v>-7.747593602029867</v>
      </c>
      <c r="F969">
        <v>8.6750990682913169</v>
      </c>
      <c r="G969">
        <v>15.373597</v>
      </c>
    </row>
    <row r="970" spans="1:7" x14ac:dyDescent="0.25">
      <c r="A970" t="s">
        <v>975</v>
      </c>
      <c r="B970">
        <v>278.7279403800718</v>
      </c>
      <c r="C970">
        <v>38.622829336695929</v>
      </c>
      <c r="D970">
        <v>0.4226725701008065</v>
      </c>
      <c r="E970">
        <v>-8.1828458744361843E-2</v>
      </c>
      <c r="F970">
        <v>-8.8421442976856177</v>
      </c>
      <c r="G970">
        <v>15.373915</v>
      </c>
    </row>
    <row r="971" spans="1:7" x14ac:dyDescent="0.25">
      <c r="A971" t="s">
        <v>976</v>
      </c>
      <c r="B971">
        <v>279.05266140786063</v>
      </c>
      <c r="C971">
        <v>38.704039076559432</v>
      </c>
      <c r="D971">
        <v>1.1513309995944594</v>
      </c>
      <c r="E971">
        <v>-8.5517579357467568</v>
      </c>
      <c r="F971">
        <v>-1.3418477176233341</v>
      </c>
      <c r="G971">
        <v>15.374212999999999</v>
      </c>
    </row>
    <row r="972" spans="1:7" x14ac:dyDescent="0.25">
      <c r="A972" t="s">
        <v>977</v>
      </c>
      <c r="B972">
        <v>279.18316746967662</v>
      </c>
      <c r="C972">
        <v>38.831602964240311</v>
      </c>
      <c r="D972">
        <v>0.4557836572760523</v>
      </c>
      <c r="E972">
        <v>-5.8207258007447589</v>
      </c>
      <c r="F972">
        <v>-10.33077817745362</v>
      </c>
      <c r="G972">
        <v>15.375057</v>
      </c>
    </row>
    <row r="973" spans="1:7" x14ac:dyDescent="0.25">
      <c r="A973" t="s">
        <v>978</v>
      </c>
      <c r="B973">
        <v>279.08603907793918</v>
      </c>
      <c r="C973">
        <v>38.601597269573695</v>
      </c>
      <c r="D973">
        <v>0.59780042057203886</v>
      </c>
      <c r="E973">
        <v>-3.1141832509729035</v>
      </c>
      <c r="F973">
        <v>-16.20604547658499</v>
      </c>
      <c r="G973">
        <v>15.376601000000001</v>
      </c>
    </row>
    <row r="974" spans="1:7" x14ac:dyDescent="0.25">
      <c r="A974" t="s">
        <v>979</v>
      </c>
      <c r="B974">
        <v>279.61407924964647</v>
      </c>
      <c r="C974">
        <v>39.117765648949948</v>
      </c>
      <c r="D974">
        <v>0.32625543785900629</v>
      </c>
      <c r="E974">
        <v>-2.964058922226704</v>
      </c>
      <c r="F974">
        <v>-7.2448166368912279</v>
      </c>
      <c r="G974">
        <v>15.376631</v>
      </c>
    </row>
    <row r="975" spans="1:7" x14ac:dyDescent="0.25">
      <c r="A975" t="s">
        <v>980</v>
      </c>
      <c r="B975">
        <v>279.00175018090908</v>
      </c>
      <c r="C975">
        <v>38.927663367316242</v>
      </c>
      <c r="D975">
        <v>0.25136947422875128</v>
      </c>
      <c r="E975">
        <v>-0.62897634595555307</v>
      </c>
      <c r="F975">
        <v>-4.1313883543601078</v>
      </c>
      <c r="G975">
        <v>15.376707</v>
      </c>
    </row>
    <row r="976" spans="1:7" x14ac:dyDescent="0.25">
      <c r="A976" t="s">
        <v>981</v>
      </c>
      <c r="B976">
        <v>279.39620609905245</v>
      </c>
      <c r="C976">
        <v>38.43129250493822</v>
      </c>
      <c r="D976">
        <v>0.36208458920128561</v>
      </c>
      <c r="E976">
        <v>-0.46349676840388354</v>
      </c>
      <c r="F976">
        <v>-0.9127250298641898</v>
      </c>
      <c r="G976">
        <v>15.380751999999999</v>
      </c>
    </row>
    <row r="977" spans="1:7" x14ac:dyDescent="0.25">
      <c r="A977" t="s">
        <v>982</v>
      </c>
      <c r="B977">
        <v>278.88840574690636</v>
      </c>
      <c r="C977">
        <v>38.619616539279555</v>
      </c>
      <c r="D977">
        <v>0.45728930161829573</v>
      </c>
      <c r="E977">
        <v>-3.3770486489816687</v>
      </c>
      <c r="F977">
        <v>-2.0266310870687416</v>
      </c>
      <c r="G977">
        <v>15.381902</v>
      </c>
    </row>
    <row r="978" spans="1:7" x14ac:dyDescent="0.25">
      <c r="A978" t="s">
        <v>983</v>
      </c>
      <c r="B978">
        <v>279.17558278295354</v>
      </c>
      <c r="C978">
        <v>39.094748742153357</v>
      </c>
      <c r="D978">
        <v>0.32298297021062161</v>
      </c>
      <c r="E978">
        <v>2.5535051267220581</v>
      </c>
      <c r="F978">
        <v>-5.43516564080777</v>
      </c>
      <c r="G978">
        <v>15.384309999999999</v>
      </c>
    </row>
    <row r="979" spans="1:7" x14ac:dyDescent="0.25">
      <c r="A979" t="s">
        <v>984</v>
      </c>
      <c r="B979">
        <v>279.49211604283573</v>
      </c>
      <c r="C979">
        <v>39.062002698394764</v>
      </c>
      <c r="D979">
        <v>0.62062331611794674</v>
      </c>
      <c r="E979">
        <v>1.532114525110392</v>
      </c>
      <c r="F979">
        <v>3.2524207825597937</v>
      </c>
      <c r="G979">
        <v>15.384639</v>
      </c>
    </row>
    <row r="980" spans="1:7" x14ac:dyDescent="0.25">
      <c r="A980" t="s">
        <v>985</v>
      </c>
      <c r="B980">
        <v>279.80463948364911</v>
      </c>
      <c r="C980">
        <v>38.886473802630441</v>
      </c>
      <c r="D980">
        <v>0.69399182100542922</v>
      </c>
      <c r="E980">
        <v>-2.1868385939610508</v>
      </c>
      <c r="F980">
        <v>2.0159812628143943</v>
      </c>
      <c r="G980">
        <v>15.387311</v>
      </c>
    </row>
    <row r="981" spans="1:7" x14ac:dyDescent="0.25">
      <c r="A981" t="s">
        <v>986</v>
      </c>
      <c r="B981">
        <v>279.33713954664302</v>
      </c>
      <c r="C981">
        <v>39.231016400608567</v>
      </c>
      <c r="D981">
        <v>0.63552775089733637</v>
      </c>
      <c r="E981">
        <v>-3.8491326068606213</v>
      </c>
      <c r="F981">
        <v>5.2184917144294634</v>
      </c>
      <c r="G981">
        <v>15.387931999999999</v>
      </c>
    </row>
    <row r="982" spans="1:7" x14ac:dyDescent="0.25">
      <c r="A982" t="s">
        <v>987</v>
      </c>
      <c r="B982">
        <v>278.96141774943311</v>
      </c>
      <c r="C982">
        <v>38.512257501477777</v>
      </c>
      <c r="D982">
        <v>0.69831299566467986</v>
      </c>
      <c r="E982">
        <v>-5.2184996309946019</v>
      </c>
      <c r="F982">
        <v>-3.6331057125717985</v>
      </c>
      <c r="G982">
        <v>15.388837000000001</v>
      </c>
    </row>
    <row r="983" spans="1:7" x14ac:dyDescent="0.25">
      <c r="A983" t="s">
        <v>988</v>
      </c>
      <c r="B983">
        <v>279.04531622524058</v>
      </c>
      <c r="C983">
        <v>38.366743335234844</v>
      </c>
      <c r="D983">
        <v>0.5353012109082107</v>
      </c>
      <c r="E983">
        <v>-0.21591483869998623</v>
      </c>
      <c r="F983">
        <v>-1.2599402651374356</v>
      </c>
      <c r="G983">
        <v>15.390553000000001</v>
      </c>
    </row>
    <row r="984" spans="1:7" x14ac:dyDescent="0.25">
      <c r="A984" t="s">
        <v>989</v>
      </c>
      <c r="B984">
        <v>279.34474135820716</v>
      </c>
      <c r="C984">
        <v>38.493527314750985</v>
      </c>
      <c r="D984">
        <v>0.58058790833252027</v>
      </c>
      <c r="E984">
        <v>-4.0802084302447756</v>
      </c>
      <c r="F984">
        <v>5.0651450959728574</v>
      </c>
      <c r="G984">
        <v>15.391512000000001</v>
      </c>
    </row>
    <row r="985" spans="1:7" x14ac:dyDescent="0.25">
      <c r="A985" t="s">
        <v>990</v>
      </c>
      <c r="B985">
        <v>279.11537691863117</v>
      </c>
      <c r="C985">
        <v>38.775451419256292</v>
      </c>
      <c r="D985">
        <v>0.47254920666388395</v>
      </c>
      <c r="E985">
        <v>-10.244141375590683</v>
      </c>
      <c r="F985">
        <v>-11.025314043180376</v>
      </c>
      <c r="G985">
        <v>15.392367999999999</v>
      </c>
    </row>
    <row r="986" spans="1:7" x14ac:dyDescent="0.25">
      <c r="A986" t="s">
        <v>991</v>
      </c>
      <c r="B986">
        <v>279.3598926614884</v>
      </c>
      <c r="C986">
        <v>38.371845396093853</v>
      </c>
      <c r="D986">
        <v>0.14153358676764502</v>
      </c>
      <c r="E986">
        <v>-0.92617945796654211</v>
      </c>
      <c r="F986">
        <v>-5.5101250705894893</v>
      </c>
      <c r="G986">
        <v>15.395322</v>
      </c>
    </row>
    <row r="987" spans="1:7" x14ac:dyDescent="0.25">
      <c r="A987" t="s">
        <v>992</v>
      </c>
      <c r="B987">
        <v>278.99779335544224</v>
      </c>
      <c r="C987">
        <v>39.186194976726277</v>
      </c>
      <c r="D987">
        <v>0.59330575431203114</v>
      </c>
      <c r="E987">
        <v>-6.663652441440691</v>
      </c>
      <c r="F987">
        <v>-3.1659986845986818</v>
      </c>
      <c r="G987">
        <v>15.396122999999999</v>
      </c>
    </row>
    <row r="988" spans="1:7" x14ac:dyDescent="0.25">
      <c r="A988" t="s">
        <v>993</v>
      </c>
      <c r="B988">
        <v>279.43583383176275</v>
      </c>
      <c r="C988">
        <v>38.453949731210606</v>
      </c>
      <c r="D988">
        <v>0.10072454233240657</v>
      </c>
      <c r="E988">
        <v>-3.0370978867316216</v>
      </c>
      <c r="F988">
        <v>-5.0628210247773922</v>
      </c>
      <c r="G988">
        <v>15.397443000000001</v>
      </c>
    </row>
    <row r="989" spans="1:7" x14ac:dyDescent="0.25">
      <c r="A989" t="s">
        <v>994</v>
      </c>
      <c r="B989">
        <v>279.25255693587138</v>
      </c>
      <c r="C989">
        <v>38.47393852441401</v>
      </c>
      <c r="D989">
        <v>0.49763217020549294</v>
      </c>
      <c r="E989">
        <v>1.4620705487486398</v>
      </c>
      <c r="F989">
        <v>1.8819484116802627</v>
      </c>
      <c r="G989">
        <v>15.398631</v>
      </c>
    </row>
    <row r="990" spans="1:7" x14ac:dyDescent="0.25">
      <c r="A990" t="s">
        <v>995</v>
      </c>
      <c r="B990">
        <v>279.0952546617263</v>
      </c>
      <c r="C990">
        <v>38.944758873433543</v>
      </c>
      <c r="D990">
        <v>0.26678760617844299</v>
      </c>
      <c r="E990">
        <v>-1.9677940052772316</v>
      </c>
      <c r="F990">
        <v>-6.3166900972702633</v>
      </c>
      <c r="G990">
        <v>15.399421999999999</v>
      </c>
    </row>
    <row r="991" spans="1:7" x14ac:dyDescent="0.25">
      <c r="A991" t="s">
        <v>996</v>
      </c>
      <c r="B991">
        <v>279.43498651724644</v>
      </c>
      <c r="C991">
        <v>38.639684108971778</v>
      </c>
      <c r="D991">
        <v>0.58559787455909884</v>
      </c>
      <c r="E991">
        <v>-2.8279048260524977</v>
      </c>
      <c r="F991">
        <v>-8.3107045356591538</v>
      </c>
      <c r="G991">
        <v>15.401414000000001</v>
      </c>
    </row>
    <row r="992" spans="1:7" x14ac:dyDescent="0.25">
      <c r="A992" t="s">
        <v>997</v>
      </c>
      <c r="B992">
        <v>279.68141566335652</v>
      </c>
      <c r="C992">
        <v>38.50290131792768</v>
      </c>
      <c r="D992">
        <v>0.70336766745163015</v>
      </c>
      <c r="E992">
        <v>0.54376286184437106</v>
      </c>
      <c r="F992">
        <v>8.5945552848272548</v>
      </c>
      <c r="G992">
        <v>15.401595</v>
      </c>
    </row>
    <row r="993" spans="1:7" x14ac:dyDescent="0.25">
      <c r="A993" t="s">
        <v>998</v>
      </c>
      <c r="B993">
        <v>278.99255564403961</v>
      </c>
      <c r="C993">
        <v>38.598692362921746</v>
      </c>
      <c r="D993">
        <v>0.41342914264525593</v>
      </c>
      <c r="E993">
        <v>4.3242726054359082E-2</v>
      </c>
      <c r="F993">
        <v>-5.2600035064311434</v>
      </c>
      <c r="G993">
        <v>15.402520000000001</v>
      </c>
    </row>
    <row r="994" spans="1:7" x14ac:dyDescent="0.25">
      <c r="A994" t="s">
        <v>999</v>
      </c>
      <c r="B994">
        <v>279.57585581146401</v>
      </c>
      <c r="C994">
        <v>39.090539203685935</v>
      </c>
      <c r="D994">
        <v>0.55632880430058407</v>
      </c>
      <c r="E994">
        <v>0.20555313895231606</v>
      </c>
      <c r="F994">
        <v>2.1283676292601568</v>
      </c>
      <c r="G994">
        <v>15.402723</v>
      </c>
    </row>
    <row r="995" spans="1:7" x14ac:dyDescent="0.25">
      <c r="A995" t="s">
        <v>1000</v>
      </c>
      <c r="B995">
        <v>279.04485909495008</v>
      </c>
      <c r="C995">
        <v>39.232315775343359</v>
      </c>
      <c r="D995">
        <v>0.24063097150793372</v>
      </c>
      <c r="E995">
        <v>1.5231927742547366</v>
      </c>
      <c r="F995">
        <v>-5.5612338425940546</v>
      </c>
      <c r="G995">
        <v>15.4060545</v>
      </c>
    </row>
    <row r="996" spans="1:7" x14ac:dyDescent="0.25">
      <c r="A996" t="s">
        <v>1001</v>
      </c>
      <c r="B996">
        <v>279.40254925295892</v>
      </c>
      <c r="C996">
        <v>39.153135404002214</v>
      </c>
      <c r="D996">
        <v>0.47837078912495085</v>
      </c>
      <c r="E996">
        <v>-0.48115210807648001</v>
      </c>
      <c r="F996">
        <v>-18.985839520097425</v>
      </c>
      <c r="G996">
        <v>15.413201000000001</v>
      </c>
    </row>
    <row r="997" spans="1:7" x14ac:dyDescent="0.25">
      <c r="A997" t="s">
        <v>1002</v>
      </c>
      <c r="B997">
        <v>278.73136541958735</v>
      </c>
      <c r="C997">
        <v>38.946116481612115</v>
      </c>
      <c r="D997">
        <v>0.39036346590173143</v>
      </c>
      <c r="E997">
        <v>0.43903409659693271</v>
      </c>
      <c r="F997">
        <v>-9.8815337997267498</v>
      </c>
      <c r="G997">
        <v>15.413337</v>
      </c>
    </row>
    <row r="998" spans="1:7" x14ac:dyDescent="0.25">
      <c r="A998" t="s">
        <v>1003</v>
      </c>
      <c r="B998">
        <v>279.07195394930682</v>
      </c>
      <c r="C998">
        <v>39.040058652190282</v>
      </c>
      <c r="D998">
        <v>0.53284454074436904</v>
      </c>
      <c r="E998">
        <v>-1.8543272043827261</v>
      </c>
      <c r="F998">
        <v>-2.7132351473935952</v>
      </c>
      <c r="G998">
        <v>15.415494000000001</v>
      </c>
    </row>
    <row r="999" spans="1:7" x14ac:dyDescent="0.25">
      <c r="A999" t="s">
        <v>1004</v>
      </c>
      <c r="B999">
        <v>278.70122755298883</v>
      </c>
      <c r="C999">
        <v>38.865039573969042</v>
      </c>
      <c r="D999">
        <v>0.39411841897737138</v>
      </c>
      <c r="E999">
        <v>-1.9711799377698465</v>
      </c>
      <c r="F999">
        <v>-14.39044984003101</v>
      </c>
      <c r="G999">
        <v>15.416299</v>
      </c>
    </row>
    <row r="1000" spans="1:7" x14ac:dyDescent="0.25">
      <c r="A1000" t="s">
        <v>1005</v>
      </c>
      <c r="B1000">
        <v>278.83818755039886</v>
      </c>
      <c r="C1000">
        <v>38.712250840584531</v>
      </c>
      <c r="D1000">
        <v>0.57539135329974855</v>
      </c>
      <c r="E1000">
        <v>2.8404024274410564</v>
      </c>
      <c r="F1000">
        <v>-4.7816641886985156</v>
      </c>
      <c r="G1000">
        <v>15.416423</v>
      </c>
    </row>
    <row r="1001" spans="1:7" x14ac:dyDescent="0.25">
      <c r="A1001" t="s">
        <v>1006</v>
      </c>
      <c r="B1001">
        <v>279.38445797545148</v>
      </c>
      <c r="C1001">
        <v>39.245573999060241</v>
      </c>
      <c r="D1001">
        <v>1.1290041838749258</v>
      </c>
      <c r="E1001">
        <v>-5.6146667593067132</v>
      </c>
      <c r="F1001">
        <v>-2.0410004854828037</v>
      </c>
      <c r="G1001">
        <v>15.418791000000001</v>
      </c>
    </row>
    <row r="1002" spans="1:7" x14ac:dyDescent="0.25">
      <c r="A1002" t="s">
        <v>1007</v>
      </c>
      <c r="B1002">
        <v>279.45243309005645</v>
      </c>
      <c r="C1002">
        <v>38.397877621493343</v>
      </c>
      <c r="D1002">
        <v>0.27641615652138518</v>
      </c>
      <c r="E1002">
        <v>-2.1504593172581288</v>
      </c>
      <c r="F1002">
        <v>-6.1234666564278886</v>
      </c>
      <c r="G1002">
        <v>15.418913999999999</v>
      </c>
    </row>
    <row r="1003" spans="1:7" x14ac:dyDescent="0.25">
      <c r="A1003" t="s">
        <v>1008</v>
      </c>
      <c r="B1003">
        <v>279.51252814409673</v>
      </c>
      <c r="C1003">
        <v>38.742361260238503</v>
      </c>
      <c r="D1003">
        <v>0.50591589362225364</v>
      </c>
      <c r="E1003">
        <v>-4.5258182371630777</v>
      </c>
      <c r="F1003">
        <v>-5.1690533332919602</v>
      </c>
      <c r="G1003">
        <v>15.42145</v>
      </c>
    </row>
    <row r="1004" spans="1:7" x14ac:dyDescent="0.25">
      <c r="A1004" t="s">
        <v>1009</v>
      </c>
      <c r="B1004">
        <v>278.7443651155728</v>
      </c>
      <c r="C1004">
        <v>38.82920776722883</v>
      </c>
      <c r="D1004">
        <v>0.49553344289804191</v>
      </c>
      <c r="E1004">
        <v>2.5066899527852957</v>
      </c>
      <c r="F1004">
        <v>-0.24437431134612539</v>
      </c>
      <c r="G1004">
        <v>15.423392</v>
      </c>
    </row>
    <row r="1005" spans="1:7" x14ac:dyDescent="0.25">
      <c r="A1005" t="s">
        <v>1010</v>
      </c>
      <c r="B1005">
        <v>279.78619776167977</v>
      </c>
      <c r="C1005">
        <v>38.737749840637662</v>
      </c>
      <c r="D1005">
        <v>0.50668060639179413</v>
      </c>
      <c r="E1005">
        <v>-1.1692561155388099</v>
      </c>
      <c r="F1005">
        <v>-0.61793010953080141</v>
      </c>
      <c r="G1005">
        <v>15.423451</v>
      </c>
    </row>
    <row r="1006" spans="1:7" x14ac:dyDescent="0.25">
      <c r="A1006" t="s">
        <v>1011</v>
      </c>
      <c r="B1006">
        <v>278.98464346876648</v>
      </c>
      <c r="C1006">
        <v>38.546770928813636</v>
      </c>
      <c r="D1006">
        <v>0.2331041106469714</v>
      </c>
      <c r="E1006">
        <v>-1.1352968703035884</v>
      </c>
      <c r="F1006">
        <v>1.2191319683279844</v>
      </c>
      <c r="G1006">
        <v>15.424524</v>
      </c>
    </row>
    <row r="1007" spans="1:7" x14ac:dyDescent="0.25">
      <c r="A1007" t="s">
        <v>1012</v>
      </c>
      <c r="B1007">
        <v>279.01420398632399</v>
      </c>
      <c r="C1007">
        <v>38.322272956811652</v>
      </c>
      <c r="D1007">
        <v>1.0411142137137104</v>
      </c>
      <c r="E1007">
        <v>1.1021206985591807</v>
      </c>
      <c r="F1007">
        <v>1.6020244334966489</v>
      </c>
      <c r="G1007">
        <v>15.425511999999999</v>
      </c>
    </row>
    <row r="1008" spans="1:7" x14ac:dyDescent="0.25">
      <c r="A1008" t="s">
        <v>1013</v>
      </c>
      <c r="B1008">
        <v>279.28503732189</v>
      </c>
      <c r="C1008">
        <v>39.099767854930093</v>
      </c>
      <c r="D1008">
        <v>0.4949520123705114</v>
      </c>
      <c r="E1008">
        <v>2.0986068571214234</v>
      </c>
      <c r="F1008">
        <v>-5.558672282400714</v>
      </c>
      <c r="G1008">
        <v>15.426129</v>
      </c>
    </row>
    <row r="1009" spans="1:7" x14ac:dyDescent="0.25">
      <c r="A1009" t="s">
        <v>1014</v>
      </c>
      <c r="B1009">
        <v>279.55181236620234</v>
      </c>
      <c r="C1009">
        <v>38.788302772968585</v>
      </c>
      <c r="D1009">
        <v>5.9174765083789795</v>
      </c>
      <c r="E1009">
        <v>15.453451965052896</v>
      </c>
      <c r="F1009">
        <v>15.088595905611474</v>
      </c>
      <c r="G1009">
        <v>15.426919</v>
      </c>
    </row>
    <row r="1010" spans="1:7" x14ac:dyDescent="0.25">
      <c r="A1010" t="s">
        <v>1015</v>
      </c>
      <c r="B1010">
        <v>279.02136799708444</v>
      </c>
      <c r="C1010">
        <v>38.480190528441248</v>
      </c>
      <c r="D1010">
        <v>0.83571245535635152</v>
      </c>
      <c r="E1010">
        <v>-1.0349671697254674</v>
      </c>
      <c r="F1010">
        <v>-4.2990662671912512</v>
      </c>
      <c r="G1010">
        <v>15.428006999999999</v>
      </c>
    </row>
    <row r="1011" spans="1:7" x14ac:dyDescent="0.25">
      <c r="A1011" t="s">
        <v>1016</v>
      </c>
      <c r="B1011">
        <v>279.00296399634192</v>
      </c>
      <c r="C1011">
        <v>38.958966677778193</v>
      </c>
      <c r="D1011">
        <v>1.5419327243795866</v>
      </c>
      <c r="E1011">
        <v>-1.9837440908727608</v>
      </c>
      <c r="F1011">
        <v>-1.6885193043811459</v>
      </c>
      <c r="G1011">
        <v>15.430432</v>
      </c>
    </row>
    <row r="1012" spans="1:7" x14ac:dyDescent="0.25">
      <c r="A1012" t="s">
        <v>1017</v>
      </c>
      <c r="B1012">
        <v>279.6326406954463</v>
      </c>
      <c r="C1012">
        <v>38.740795018266745</v>
      </c>
      <c r="D1012">
        <v>0.91535038913357525</v>
      </c>
      <c r="E1012">
        <v>-4.7100041924245648</v>
      </c>
      <c r="F1012">
        <v>-18.841981579194304</v>
      </c>
      <c r="G1012">
        <v>15.434398</v>
      </c>
    </row>
    <row r="1013" spans="1:7" x14ac:dyDescent="0.25">
      <c r="A1013" t="s">
        <v>1018</v>
      </c>
      <c r="B1013">
        <v>279.83204862681674</v>
      </c>
      <c r="C1013">
        <v>38.764461109330732</v>
      </c>
      <c r="D1013">
        <v>0.72143170358221465</v>
      </c>
      <c r="E1013">
        <v>-1.1794769672259164</v>
      </c>
      <c r="F1013">
        <v>-19.492724641629056</v>
      </c>
      <c r="G1013">
        <v>15.435180000000001</v>
      </c>
    </row>
    <row r="1014" spans="1:7" x14ac:dyDescent="0.25">
      <c r="A1014" t="s">
        <v>1019</v>
      </c>
      <c r="B1014">
        <v>278.75029105677771</v>
      </c>
      <c r="C1014">
        <v>38.932973851949889</v>
      </c>
      <c r="D1014">
        <v>4.3970668258932388</v>
      </c>
      <c r="E1014">
        <v>-15.749388093898284</v>
      </c>
      <c r="F1014">
        <v>2.5524508135878041</v>
      </c>
      <c r="G1014">
        <v>15.436582</v>
      </c>
    </row>
    <row r="1015" spans="1:7" x14ac:dyDescent="0.25">
      <c r="A1015" t="s">
        <v>1020</v>
      </c>
      <c r="B1015">
        <v>279.00600661479689</v>
      </c>
      <c r="C1015">
        <v>39.104315208602216</v>
      </c>
      <c r="D1015">
        <v>0.47107405095728422</v>
      </c>
      <c r="E1015">
        <v>-5.6900908195093161</v>
      </c>
      <c r="F1015">
        <v>6.3831713606853828</v>
      </c>
      <c r="G1015">
        <v>15.438888</v>
      </c>
    </row>
    <row r="1016" spans="1:7" x14ac:dyDescent="0.25">
      <c r="A1016" t="s">
        <v>1021</v>
      </c>
      <c r="B1016">
        <v>279.26935205423581</v>
      </c>
      <c r="C1016">
        <v>38.597310580204834</v>
      </c>
      <c r="D1016">
        <v>0.68250431405781853</v>
      </c>
      <c r="E1016">
        <v>-0.32189915661156604</v>
      </c>
      <c r="F1016">
        <v>3.4543163974979008</v>
      </c>
      <c r="G1016">
        <v>15.440168999999999</v>
      </c>
    </row>
    <row r="1017" spans="1:7" x14ac:dyDescent="0.25">
      <c r="A1017" t="s">
        <v>1022</v>
      </c>
      <c r="B1017">
        <v>279.04254230834817</v>
      </c>
      <c r="C1017">
        <v>38.97317544516698</v>
      </c>
      <c r="D1017">
        <v>0.39463287464007046</v>
      </c>
      <c r="E1017">
        <v>1.9458078431685661</v>
      </c>
      <c r="F1017">
        <v>-4.9543054810827787</v>
      </c>
      <c r="G1017">
        <v>15.441252</v>
      </c>
    </row>
    <row r="1018" spans="1:7" x14ac:dyDescent="0.25">
      <c r="A1018" t="s">
        <v>1023</v>
      </c>
      <c r="B1018">
        <v>279.32631333805557</v>
      </c>
      <c r="C1018">
        <v>39.200105724555542</v>
      </c>
      <c r="D1018">
        <v>0.63099857793850411</v>
      </c>
      <c r="E1018">
        <v>-0.74212099392258291</v>
      </c>
      <c r="F1018">
        <v>-2.6438428888289112</v>
      </c>
      <c r="G1018">
        <v>15.441528</v>
      </c>
    </row>
    <row r="1019" spans="1:7" x14ac:dyDescent="0.25">
      <c r="A1019" t="s">
        <v>1024</v>
      </c>
      <c r="B1019">
        <v>279.7215274353394</v>
      </c>
      <c r="C1019">
        <v>38.802095518470914</v>
      </c>
      <c r="D1019">
        <v>0.69292789661958065</v>
      </c>
      <c r="E1019">
        <v>-7.8268980786004749E-2</v>
      </c>
      <c r="F1019">
        <v>1.2121217867594323</v>
      </c>
      <c r="G1019">
        <v>15.443212000000001</v>
      </c>
    </row>
    <row r="1020" spans="1:7" x14ac:dyDescent="0.25">
      <c r="A1020" t="s">
        <v>1025</v>
      </c>
      <c r="B1020">
        <v>279.6054154786508</v>
      </c>
      <c r="C1020">
        <v>38.53767736538115</v>
      </c>
      <c r="D1020">
        <v>0.52860009318625745</v>
      </c>
      <c r="E1020">
        <v>-2.8777471286944349</v>
      </c>
      <c r="F1020">
        <v>-16.196343331046982</v>
      </c>
      <c r="G1020">
        <v>15.443341999999999</v>
      </c>
    </row>
    <row r="1021" spans="1:7" x14ac:dyDescent="0.25">
      <c r="A1021" t="s">
        <v>1026</v>
      </c>
      <c r="B1021">
        <v>278.93219734720384</v>
      </c>
      <c r="C1021">
        <v>38.698028519604492</v>
      </c>
      <c r="D1021">
        <v>0.63860481781577227</v>
      </c>
      <c r="E1021">
        <v>-2.1960322780915487</v>
      </c>
      <c r="F1021">
        <v>-3.7404475307876135</v>
      </c>
      <c r="G1021">
        <v>15.443723</v>
      </c>
    </row>
    <row r="1022" spans="1:7" x14ac:dyDescent="0.25">
      <c r="A1022" t="s">
        <v>1027</v>
      </c>
      <c r="B1022">
        <v>278.94713119318862</v>
      </c>
      <c r="C1022">
        <v>38.7656831167115</v>
      </c>
      <c r="D1022">
        <v>2.3347280969056428</v>
      </c>
      <c r="E1022">
        <v>-0.63047929520543189</v>
      </c>
      <c r="F1022">
        <v>18.091256575366348</v>
      </c>
      <c r="G1022">
        <v>15.445788</v>
      </c>
    </row>
    <row r="1023" spans="1:7" x14ac:dyDescent="0.25">
      <c r="A1023" t="s">
        <v>1028</v>
      </c>
      <c r="B1023">
        <v>279.19510173548559</v>
      </c>
      <c r="C1023">
        <v>39.179753897263836</v>
      </c>
      <c r="D1023">
        <v>0.68510886017356265</v>
      </c>
      <c r="E1023">
        <v>2.7522001664991329</v>
      </c>
      <c r="F1023">
        <v>1.7168856629303104</v>
      </c>
      <c r="G1023">
        <v>15.448876</v>
      </c>
    </row>
    <row r="1024" spans="1:7" x14ac:dyDescent="0.25">
      <c r="A1024" t="s">
        <v>1029</v>
      </c>
      <c r="B1024">
        <v>278.78491547290116</v>
      </c>
      <c r="C1024">
        <v>38.798726489020773</v>
      </c>
      <c r="D1024">
        <v>1.6645218664921362</v>
      </c>
      <c r="E1024">
        <v>-6.164221832656775</v>
      </c>
      <c r="F1024">
        <v>12.924103616445739</v>
      </c>
      <c r="G1024">
        <v>15.449745999999999</v>
      </c>
    </row>
    <row r="1025" spans="1:7" x14ac:dyDescent="0.25">
      <c r="A1025" t="s">
        <v>1030</v>
      </c>
      <c r="B1025">
        <v>279.4708480779683</v>
      </c>
      <c r="C1025">
        <v>38.896305088512356</v>
      </c>
      <c r="D1025">
        <v>1.9038892613770682</v>
      </c>
      <c r="E1025">
        <v>12.330973650741386</v>
      </c>
      <c r="F1025">
        <v>-2.8064243234979065</v>
      </c>
      <c r="G1025">
        <v>15.451915</v>
      </c>
    </row>
    <row r="1026" spans="1:7" x14ac:dyDescent="0.25">
      <c r="A1026" t="s">
        <v>1031</v>
      </c>
      <c r="B1026">
        <v>279.40067192728679</v>
      </c>
      <c r="C1026">
        <v>39.246193830426108</v>
      </c>
      <c r="D1026">
        <v>0.4938899446622827</v>
      </c>
      <c r="E1026">
        <v>4.2950464777883335E-2</v>
      </c>
      <c r="F1026">
        <v>-5.5093590290232939</v>
      </c>
      <c r="G1026">
        <v>15.45462</v>
      </c>
    </row>
    <row r="1027" spans="1:7" x14ac:dyDescent="0.25">
      <c r="A1027" t="s">
        <v>1032</v>
      </c>
      <c r="B1027">
        <v>279.58286084453556</v>
      </c>
      <c r="C1027">
        <v>39.153544163285162</v>
      </c>
      <c r="D1027">
        <v>3.4902837255342618</v>
      </c>
      <c r="E1027">
        <v>-9.3460042298429986</v>
      </c>
      <c r="F1027">
        <v>60.587203532630014</v>
      </c>
      <c r="G1027">
        <v>15.455037000000001</v>
      </c>
    </row>
    <row r="1028" spans="1:7" x14ac:dyDescent="0.25">
      <c r="A1028" t="s">
        <v>1033</v>
      </c>
      <c r="B1028">
        <v>278.84786383009771</v>
      </c>
      <c r="C1028">
        <v>38.629797730098062</v>
      </c>
      <c r="D1028">
        <v>0.63077136988581195</v>
      </c>
      <c r="E1028">
        <v>-9.9795709099018168</v>
      </c>
      <c r="F1028">
        <v>-5.5492995969195125</v>
      </c>
      <c r="G1028">
        <v>15.460271000000001</v>
      </c>
    </row>
    <row r="1029" spans="1:7" x14ac:dyDescent="0.25">
      <c r="A1029" t="s">
        <v>1034</v>
      </c>
      <c r="B1029">
        <v>279.09918149006711</v>
      </c>
      <c r="C1029">
        <v>38.582771299340592</v>
      </c>
      <c r="D1029">
        <v>1.3766900627159648</v>
      </c>
      <c r="E1029">
        <v>-0.79747530771381059</v>
      </c>
      <c r="F1029">
        <v>-5.9480132179484979</v>
      </c>
      <c r="G1029">
        <v>15.463032</v>
      </c>
    </row>
    <row r="1030" spans="1:7" x14ac:dyDescent="0.25">
      <c r="A1030" t="s">
        <v>1035</v>
      </c>
      <c r="B1030">
        <v>278.97692915615215</v>
      </c>
      <c r="C1030">
        <v>38.616784197014766</v>
      </c>
      <c r="D1030">
        <v>2.1164593898764963</v>
      </c>
      <c r="E1030">
        <v>6.3599634548207185</v>
      </c>
      <c r="F1030">
        <v>-1.3713148771856942</v>
      </c>
      <c r="G1030">
        <v>15.468056000000001</v>
      </c>
    </row>
    <row r="1031" spans="1:7" x14ac:dyDescent="0.25">
      <c r="A1031" t="s">
        <v>1036</v>
      </c>
      <c r="B1031">
        <v>278.95414816335636</v>
      </c>
      <c r="C1031">
        <v>39.145487135377437</v>
      </c>
      <c r="D1031">
        <v>1.508437862844646</v>
      </c>
      <c r="E1031">
        <v>-0.38273829266970105</v>
      </c>
      <c r="F1031">
        <v>1.1687430380662165</v>
      </c>
      <c r="G1031">
        <v>15.470841999999999</v>
      </c>
    </row>
    <row r="1032" spans="1:7" x14ac:dyDescent="0.25">
      <c r="A1032" t="s">
        <v>1037</v>
      </c>
      <c r="B1032">
        <v>279.09452947267312</v>
      </c>
      <c r="C1032">
        <v>39.030686347950471</v>
      </c>
      <c r="D1032">
        <v>0.49202369090106313</v>
      </c>
      <c r="E1032">
        <v>-8.8191330911280961</v>
      </c>
      <c r="F1032">
        <v>-2.1004563340698663</v>
      </c>
      <c r="G1032">
        <v>15.471014</v>
      </c>
    </row>
    <row r="1033" spans="1:7" x14ac:dyDescent="0.25">
      <c r="A1033" t="s">
        <v>1038</v>
      </c>
      <c r="B1033">
        <v>278.86992461615301</v>
      </c>
      <c r="C1033">
        <v>38.878516606438495</v>
      </c>
      <c r="D1033">
        <v>1.1142099939094661</v>
      </c>
      <c r="E1033">
        <v>-1.7270056066218418</v>
      </c>
      <c r="F1033">
        <v>-5.2293585336630608</v>
      </c>
      <c r="G1033">
        <v>15.47283</v>
      </c>
    </row>
    <row r="1034" spans="1:7" x14ac:dyDescent="0.25">
      <c r="A1034" t="s">
        <v>1039</v>
      </c>
      <c r="B1034">
        <v>278.77211310320422</v>
      </c>
      <c r="C1034">
        <v>38.43948746105437</v>
      </c>
      <c r="D1034">
        <v>0.58411155542447535</v>
      </c>
      <c r="E1034">
        <v>-2.1111958750125117</v>
      </c>
      <c r="F1034">
        <v>1.2322702248718318</v>
      </c>
      <c r="G1034">
        <v>15.472877</v>
      </c>
    </row>
    <row r="1035" spans="1:7" x14ac:dyDescent="0.25">
      <c r="A1035" t="s">
        <v>1040</v>
      </c>
      <c r="B1035">
        <v>279.2611311997029</v>
      </c>
      <c r="C1035">
        <v>38.825773095974135</v>
      </c>
      <c r="D1035">
        <v>0.12762157437793534</v>
      </c>
      <c r="E1035">
        <v>-0.39054448640575362</v>
      </c>
      <c r="F1035">
        <v>-2.0267663653759298</v>
      </c>
      <c r="G1035">
        <v>15.475107</v>
      </c>
    </row>
    <row r="1036" spans="1:7" x14ac:dyDescent="0.25">
      <c r="A1036" t="s">
        <v>1041</v>
      </c>
      <c r="B1036">
        <v>279.18538779426541</v>
      </c>
      <c r="C1036">
        <v>38.855194122445937</v>
      </c>
      <c r="D1036">
        <v>0.78885875734736666</v>
      </c>
      <c r="E1036">
        <v>-7.4796225348977661</v>
      </c>
      <c r="F1036">
        <v>-11.759330269277649</v>
      </c>
      <c r="G1036">
        <v>15.475351</v>
      </c>
    </row>
    <row r="1037" spans="1:7" x14ac:dyDescent="0.25">
      <c r="A1037" t="s">
        <v>1042</v>
      </c>
      <c r="B1037">
        <v>279.85638164794454</v>
      </c>
      <c r="C1037">
        <v>38.782983120664014</v>
      </c>
      <c r="D1037">
        <v>1.0354829691708975</v>
      </c>
      <c r="E1037">
        <v>-2.1736710464876228</v>
      </c>
      <c r="F1037">
        <v>-15.6834175059365</v>
      </c>
      <c r="G1037">
        <v>15.476663</v>
      </c>
    </row>
    <row r="1038" spans="1:7" x14ac:dyDescent="0.25">
      <c r="A1038" t="s">
        <v>1043</v>
      </c>
      <c r="B1038">
        <v>278.79830679653526</v>
      </c>
      <c r="C1038">
        <v>38.994753257002891</v>
      </c>
      <c r="D1038">
        <v>0.26483230752221631</v>
      </c>
      <c r="E1038">
        <v>0.69154955387005146</v>
      </c>
      <c r="F1038">
        <v>-4.0354954151987066</v>
      </c>
      <c r="G1038">
        <v>15.477573</v>
      </c>
    </row>
    <row r="1039" spans="1:7" x14ac:dyDescent="0.25">
      <c r="A1039" t="s">
        <v>1044</v>
      </c>
      <c r="B1039">
        <v>279.45002104763898</v>
      </c>
      <c r="C1039">
        <v>39.143243730455012</v>
      </c>
      <c r="D1039">
        <v>0.34167311666006389</v>
      </c>
      <c r="E1039">
        <v>-1.4496864449487759</v>
      </c>
      <c r="F1039">
        <v>-1.2078155880685322</v>
      </c>
      <c r="G1039">
        <v>15.477823000000001</v>
      </c>
    </row>
    <row r="1040" spans="1:7" x14ac:dyDescent="0.25">
      <c r="A1040" t="s">
        <v>1045</v>
      </c>
      <c r="B1040">
        <v>279.43288665635566</v>
      </c>
      <c r="C1040">
        <v>38.861848748671022</v>
      </c>
      <c r="D1040">
        <v>0.4204163839478498</v>
      </c>
      <c r="E1040">
        <v>-1.2872296510093411</v>
      </c>
      <c r="F1040">
        <v>0.97702365985281614</v>
      </c>
      <c r="G1040">
        <v>15.480024</v>
      </c>
    </row>
    <row r="1041" spans="1:7" x14ac:dyDescent="0.25">
      <c r="A1041" t="s">
        <v>1046</v>
      </c>
      <c r="B1041">
        <v>279.13220814289014</v>
      </c>
      <c r="C1041">
        <v>38.312904756045832</v>
      </c>
      <c r="D1041">
        <v>2.5137289029649987</v>
      </c>
      <c r="E1041">
        <v>-6.4831346012036501</v>
      </c>
      <c r="F1041">
        <v>3.8179564566639499</v>
      </c>
      <c r="G1041">
        <v>15.482699</v>
      </c>
    </row>
    <row r="1042" spans="1:7" x14ac:dyDescent="0.25">
      <c r="A1042" t="s">
        <v>1047</v>
      </c>
      <c r="B1042">
        <v>279.16465064868356</v>
      </c>
      <c r="C1042">
        <v>39.276677774558998</v>
      </c>
      <c r="D1042">
        <v>0.82903736142868645</v>
      </c>
      <c r="E1042">
        <v>1.2551538129106441</v>
      </c>
      <c r="F1042">
        <v>-13.44313239118455</v>
      </c>
      <c r="G1042">
        <v>15.482744</v>
      </c>
    </row>
    <row r="1043" spans="1:7" x14ac:dyDescent="0.25">
      <c r="A1043" t="s">
        <v>1048</v>
      </c>
      <c r="B1043">
        <v>279.31452180369752</v>
      </c>
      <c r="C1043">
        <v>38.847656666796425</v>
      </c>
      <c r="D1043">
        <v>0.33303236216001714</v>
      </c>
      <c r="E1043">
        <v>-3.1565323057773536</v>
      </c>
      <c r="F1043">
        <v>-4.7643167287852908</v>
      </c>
      <c r="G1043">
        <v>15.484461</v>
      </c>
    </row>
    <row r="1044" spans="1:7" x14ac:dyDescent="0.25">
      <c r="A1044" t="s">
        <v>1049</v>
      </c>
      <c r="B1044">
        <v>278.86006509400715</v>
      </c>
      <c r="C1044">
        <v>39.061430073476167</v>
      </c>
      <c r="D1044">
        <v>0.57199972402876464</v>
      </c>
      <c r="E1044">
        <v>3.4442598497738834</v>
      </c>
      <c r="F1044">
        <v>2.4387890253917281</v>
      </c>
      <c r="G1044">
        <v>15.484920499999999</v>
      </c>
    </row>
    <row r="1045" spans="1:7" x14ac:dyDescent="0.25">
      <c r="A1045" t="s">
        <v>1050</v>
      </c>
      <c r="B1045">
        <v>279.79679745820727</v>
      </c>
      <c r="C1045">
        <v>38.918077809824503</v>
      </c>
      <c r="D1045">
        <v>0.60108118117953502</v>
      </c>
      <c r="E1045">
        <v>-3.5450861308505712</v>
      </c>
      <c r="F1045">
        <v>-0.25707844201261132</v>
      </c>
      <c r="G1045">
        <v>15.487684</v>
      </c>
    </row>
    <row r="1046" spans="1:7" x14ac:dyDescent="0.25">
      <c r="A1046" t="s">
        <v>1051</v>
      </c>
      <c r="B1046">
        <v>279.60901654990084</v>
      </c>
      <c r="C1046">
        <v>39.163057703688779</v>
      </c>
      <c r="D1046">
        <v>0.45803089017615867</v>
      </c>
      <c r="E1046">
        <v>-1.661941708629457</v>
      </c>
      <c r="F1046">
        <v>6.6916620723860918</v>
      </c>
      <c r="G1046">
        <v>15.490303000000001</v>
      </c>
    </row>
    <row r="1047" spans="1:7" x14ac:dyDescent="0.25">
      <c r="A1047" t="s">
        <v>1052</v>
      </c>
      <c r="B1047">
        <v>279.24966768717496</v>
      </c>
      <c r="C1047">
        <v>39.198613081686709</v>
      </c>
      <c r="D1047">
        <v>1.0979032586439783</v>
      </c>
      <c r="E1047">
        <v>-2.9754685621781487</v>
      </c>
      <c r="F1047">
        <v>-11.948885408944591</v>
      </c>
      <c r="G1047">
        <v>15.490873000000001</v>
      </c>
    </row>
    <row r="1048" spans="1:7" x14ac:dyDescent="0.25">
      <c r="A1048" t="s">
        <v>1053</v>
      </c>
      <c r="B1048">
        <v>278.88063267967789</v>
      </c>
      <c r="C1048">
        <v>38.617682847327643</v>
      </c>
      <c r="D1048">
        <v>0.90584902478768015</v>
      </c>
      <c r="E1048">
        <v>-6.3747326616129252</v>
      </c>
      <c r="F1048">
        <v>10.107913850379417</v>
      </c>
      <c r="G1048">
        <v>15.49375</v>
      </c>
    </row>
    <row r="1049" spans="1:7" x14ac:dyDescent="0.25">
      <c r="A1049" t="s">
        <v>1054</v>
      </c>
      <c r="B1049">
        <v>279.78087795844135</v>
      </c>
      <c r="C1049">
        <v>38.753973888475997</v>
      </c>
      <c r="D1049">
        <v>1.2353475048772136</v>
      </c>
      <c r="E1049">
        <v>5.6801571423092971</v>
      </c>
      <c r="F1049">
        <v>-18.750369453434644</v>
      </c>
      <c r="G1049">
        <v>15.49438</v>
      </c>
    </row>
    <row r="1050" spans="1:7" x14ac:dyDescent="0.25">
      <c r="A1050" t="s">
        <v>1055</v>
      </c>
      <c r="B1050">
        <v>279.37005549131885</v>
      </c>
      <c r="C1050">
        <v>38.447461757305881</v>
      </c>
      <c r="D1050">
        <v>0.79515726517033336</v>
      </c>
      <c r="E1050">
        <v>4.9504501736252866</v>
      </c>
      <c r="F1050">
        <v>2.7675511756806368</v>
      </c>
      <c r="G1050">
        <v>15.495868</v>
      </c>
    </row>
    <row r="1051" spans="1:7" x14ac:dyDescent="0.25">
      <c r="A1051" t="s">
        <v>1056</v>
      </c>
      <c r="B1051">
        <v>279.23552982336486</v>
      </c>
      <c r="C1051">
        <v>39.156600449061692</v>
      </c>
      <c r="D1051">
        <v>0.55760952836706101</v>
      </c>
      <c r="E1051">
        <v>2.4020478319449721</v>
      </c>
      <c r="F1051">
        <v>-2.5222878567521962</v>
      </c>
      <c r="G1051">
        <v>15.496432</v>
      </c>
    </row>
    <row r="1052" spans="1:7" x14ac:dyDescent="0.25">
      <c r="A1052" t="s">
        <v>1057</v>
      </c>
      <c r="B1052">
        <v>279.01360003016799</v>
      </c>
      <c r="C1052">
        <v>38.784843662982588</v>
      </c>
      <c r="D1052">
        <v>0.96561280347362177</v>
      </c>
      <c r="E1052">
        <v>-7.8740012746004826</v>
      </c>
      <c r="F1052">
        <v>-20.299890038249011</v>
      </c>
      <c r="G1052">
        <v>15.500037000000001</v>
      </c>
    </row>
    <row r="1053" spans="1:7" x14ac:dyDescent="0.25">
      <c r="A1053" t="s">
        <v>1058</v>
      </c>
      <c r="B1053">
        <v>278.97348459969049</v>
      </c>
      <c r="C1053">
        <v>38.567160642694752</v>
      </c>
      <c r="D1053">
        <v>0.46689769423096805</v>
      </c>
      <c r="E1053">
        <v>-0.66102415486967514</v>
      </c>
      <c r="F1053">
        <v>-1.4079686250088908</v>
      </c>
      <c r="G1053">
        <v>15.5002365</v>
      </c>
    </row>
    <row r="1054" spans="1:7" x14ac:dyDescent="0.25">
      <c r="A1054" t="s">
        <v>1059</v>
      </c>
      <c r="B1054">
        <v>279.68120981024759</v>
      </c>
      <c r="C1054">
        <v>38.610565495707569</v>
      </c>
      <c r="D1054">
        <v>0.96590775243044213</v>
      </c>
      <c r="E1054">
        <v>-1.2551449971768236</v>
      </c>
      <c r="F1054">
        <v>-1.5192142343464965</v>
      </c>
      <c r="G1054">
        <v>15.501536</v>
      </c>
    </row>
    <row r="1055" spans="1:7" x14ac:dyDescent="0.25">
      <c r="A1055" t="s">
        <v>1060</v>
      </c>
      <c r="B1055">
        <v>279.3694260778239</v>
      </c>
      <c r="C1055">
        <v>39.035702465273538</v>
      </c>
      <c r="D1055">
        <v>0.69176156877881756</v>
      </c>
      <c r="E1055">
        <v>-1.9812787345893925</v>
      </c>
      <c r="F1055">
        <v>-6.2683512034987334</v>
      </c>
      <c r="G1055">
        <v>15.503371</v>
      </c>
    </row>
    <row r="1056" spans="1:7" x14ac:dyDescent="0.25">
      <c r="A1056" t="s">
        <v>1061</v>
      </c>
      <c r="B1056">
        <v>279.35659935927674</v>
      </c>
      <c r="C1056">
        <v>38.384477546133795</v>
      </c>
      <c r="D1056">
        <v>0.54304425569479864</v>
      </c>
      <c r="E1056">
        <v>0.8782548301821731</v>
      </c>
      <c r="F1056">
        <v>-12.283367382836875</v>
      </c>
      <c r="G1056">
        <v>15.503973</v>
      </c>
    </row>
    <row r="1057" spans="1:7" x14ac:dyDescent="0.25">
      <c r="A1057" t="s">
        <v>1062</v>
      </c>
      <c r="B1057">
        <v>279.69726833629932</v>
      </c>
      <c r="C1057">
        <v>38.971841891014577</v>
      </c>
      <c r="D1057">
        <v>0.12541916887719234</v>
      </c>
      <c r="E1057">
        <v>-0.62321359034809964</v>
      </c>
      <c r="F1057">
        <v>-6.2390524368792537</v>
      </c>
      <c r="G1057">
        <v>15.504939</v>
      </c>
    </row>
    <row r="1058" spans="1:7" x14ac:dyDescent="0.25">
      <c r="A1058" t="s">
        <v>1063</v>
      </c>
      <c r="B1058">
        <v>279.47970976526943</v>
      </c>
      <c r="C1058">
        <v>38.820147475185507</v>
      </c>
      <c r="D1058">
        <v>0.33123644743686759</v>
      </c>
      <c r="E1058">
        <v>-2.7260549975712047</v>
      </c>
      <c r="F1058">
        <v>-10.384283087334751</v>
      </c>
      <c r="G1058">
        <v>15.506575</v>
      </c>
    </row>
    <row r="1059" spans="1:7" x14ac:dyDescent="0.25">
      <c r="A1059" t="s">
        <v>1064</v>
      </c>
      <c r="B1059">
        <v>279.29898818349932</v>
      </c>
      <c r="C1059">
        <v>38.750530812644101</v>
      </c>
      <c r="D1059">
        <v>0.52008415267738861</v>
      </c>
      <c r="E1059">
        <v>-2.4050028704165243</v>
      </c>
      <c r="F1059">
        <v>-0.66441073457446342</v>
      </c>
      <c r="G1059">
        <v>15.508932</v>
      </c>
    </row>
    <row r="1060" spans="1:7" x14ac:dyDescent="0.25">
      <c r="A1060" t="s">
        <v>1065</v>
      </c>
      <c r="B1060">
        <v>279.56156959431269</v>
      </c>
      <c r="C1060">
        <v>38.80883608001735</v>
      </c>
      <c r="D1060">
        <v>0.38601882702703794</v>
      </c>
      <c r="E1060">
        <v>-2.3947950945354335</v>
      </c>
      <c r="F1060">
        <v>-5.659598777916873</v>
      </c>
      <c r="G1060">
        <v>15.510077000000001</v>
      </c>
    </row>
    <row r="1061" spans="1:7" x14ac:dyDescent="0.25">
      <c r="A1061" t="s">
        <v>1066</v>
      </c>
      <c r="B1061">
        <v>279.1219337483758</v>
      </c>
      <c r="C1061">
        <v>38.629942236103105</v>
      </c>
      <c r="D1061">
        <v>0.60504927888105953</v>
      </c>
      <c r="E1061">
        <v>4.5270184592297884</v>
      </c>
      <c r="F1061">
        <v>-10.622341840826621</v>
      </c>
      <c r="G1061">
        <v>15.5103445</v>
      </c>
    </row>
    <row r="1062" spans="1:7" x14ac:dyDescent="0.25">
      <c r="A1062" t="s">
        <v>1067</v>
      </c>
      <c r="B1062">
        <v>279.35272087962983</v>
      </c>
      <c r="C1062">
        <v>38.400624195856771</v>
      </c>
      <c r="D1062">
        <v>0.47768597294320919</v>
      </c>
      <c r="E1062">
        <v>-0.78566523599809923</v>
      </c>
      <c r="F1062">
        <v>-7.2303776178982773</v>
      </c>
      <c r="G1062">
        <v>15.513299999999999</v>
      </c>
    </row>
    <row r="1063" spans="1:7" x14ac:dyDescent="0.25">
      <c r="A1063" t="s">
        <v>1068</v>
      </c>
      <c r="B1063">
        <v>279.33671430896788</v>
      </c>
      <c r="C1063">
        <v>38.655158646052818</v>
      </c>
      <c r="D1063">
        <v>4.1000886611587548</v>
      </c>
      <c r="E1063">
        <v>-4.1943783593725579</v>
      </c>
      <c r="F1063">
        <v>-10.460556324563726</v>
      </c>
      <c r="G1063">
        <v>15.513749000000001</v>
      </c>
    </row>
    <row r="1064" spans="1:7" x14ac:dyDescent="0.25">
      <c r="A1064" t="s">
        <v>1069</v>
      </c>
      <c r="B1064">
        <v>279.23503388102085</v>
      </c>
      <c r="C1064">
        <v>39.227370785402179</v>
      </c>
      <c r="D1064">
        <v>0.7950279975775888</v>
      </c>
      <c r="E1064">
        <v>-0.99283536369040992</v>
      </c>
      <c r="F1064">
        <v>-4.5848733835554425</v>
      </c>
      <c r="G1064">
        <v>15.514134</v>
      </c>
    </row>
    <row r="1065" spans="1:7" x14ac:dyDescent="0.25">
      <c r="A1065" t="s">
        <v>1070</v>
      </c>
      <c r="B1065">
        <v>279.5056700210273</v>
      </c>
      <c r="C1065">
        <v>38.769994181911848</v>
      </c>
      <c r="D1065">
        <v>9.1530463279340724E-2</v>
      </c>
      <c r="E1065">
        <v>-2.183727040531358</v>
      </c>
      <c r="F1065">
        <v>-4.6807426737882452</v>
      </c>
      <c r="G1065">
        <v>15.514296999999999</v>
      </c>
    </row>
    <row r="1066" spans="1:7" x14ac:dyDescent="0.25">
      <c r="A1066" t="s">
        <v>1071</v>
      </c>
      <c r="B1066">
        <v>279.12775011709181</v>
      </c>
      <c r="C1066">
        <v>38.388524585703948</v>
      </c>
      <c r="D1066">
        <v>0.61324939600673789</v>
      </c>
      <c r="E1066">
        <v>-2.5521740410389819</v>
      </c>
      <c r="F1066">
        <v>-12.403045361081086</v>
      </c>
      <c r="G1066">
        <v>15.517579</v>
      </c>
    </row>
    <row r="1067" spans="1:7" x14ac:dyDescent="0.25">
      <c r="A1067" t="s">
        <v>1072</v>
      </c>
      <c r="B1067">
        <v>278.78230327490394</v>
      </c>
      <c r="C1067">
        <v>38.939905411289281</v>
      </c>
      <c r="D1067">
        <v>0.94360995570670325</v>
      </c>
      <c r="E1067">
        <v>-2.7326970547069944</v>
      </c>
      <c r="F1067">
        <v>1.3251409709923359</v>
      </c>
      <c r="G1067">
        <v>15.5198</v>
      </c>
    </row>
    <row r="1068" spans="1:7" x14ac:dyDescent="0.25">
      <c r="A1068" t="s">
        <v>1073</v>
      </c>
      <c r="B1068">
        <v>279.60586594772224</v>
      </c>
      <c r="C1068">
        <v>38.755108348090445</v>
      </c>
      <c r="D1068">
        <v>0.38295733548325434</v>
      </c>
      <c r="E1068">
        <v>-3.402283136143998</v>
      </c>
      <c r="F1068">
        <v>-9.2981095155806397</v>
      </c>
      <c r="G1068">
        <v>15.531333999999999</v>
      </c>
    </row>
    <row r="1069" spans="1:7" x14ac:dyDescent="0.25">
      <c r="A1069" t="s">
        <v>1074</v>
      </c>
      <c r="B1069">
        <v>279.26942202490642</v>
      </c>
      <c r="C1069">
        <v>39.188139211075111</v>
      </c>
      <c r="D1069">
        <v>0.69092291941963679</v>
      </c>
      <c r="E1069">
        <v>-3.0130815508604107</v>
      </c>
      <c r="F1069">
        <v>-6.044247783157763</v>
      </c>
      <c r="G1069">
        <v>15.531556999999999</v>
      </c>
    </row>
    <row r="1070" spans="1:7" x14ac:dyDescent="0.25">
      <c r="A1070" t="s">
        <v>1075</v>
      </c>
      <c r="B1070">
        <v>279.40297912625277</v>
      </c>
      <c r="C1070">
        <v>38.660319824383379</v>
      </c>
      <c r="D1070">
        <v>0.60039578965592066</v>
      </c>
      <c r="E1070">
        <v>0.62328430414025005</v>
      </c>
      <c r="F1070">
        <v>-4.0833822285537256</v>
      </c>
      <c r="G1070">
        <v>15.531692</v>
      </c>
    </row>
    <row r="1071" spans="1:7" x14ac:dyDescent="0.25">
      <c r="A1071" t="s">
        <v>1076</v>
      </c>
      <c r="B1071">
        <v>278.88974683589817</v>
      </c>
      <c r="C1071">
        <v>39.067061773631629</v>
      </c>
      <c r="D1071">
        <v>1.1911422036076678</v>
      </c>
      <c r="E1071">
        <v>-1.4543447680875203</v>
      </c>
      <c r="F1071">
        <v>-10.899321045917777</v>
      </c>
      <c r="G1071">
        <v>15.534651999999999</v>
      </c>
    </row>
    <row r="1072" spans="1:7" x14ac:dyDescent="0.25">
      <c r="A1072" t="s">
        <v>1077</v>
      </c>
      <c r="B1072">
        <v>279.55434166707101</v>
      </c>
      <c r="C1072">
        <v>38.981751732039328</v>
      </c>
      <c r="D1072">
        <v>0.53102210764854807</v>
      </c>
      <c r="E1072">
        <v>5.9952786192939538</v>
      </c>
      <c r="F1072">
        <v>-17.447128984546893</v>
      </c>
      <c r="G1072">
        <v>15.535890999999999</v>
      </c>
    </row>
    <row r="1073" spans="1:7" x14ac:dyDescent="0.25">
      <c r="A1073" t="s">
        <v>1078</v>
      </c>
      <c r="B1073">
        <v>278.64021310840008</v>
      </c>
      <c r="C1073">
        <v>38.854172156159862</v>
      </c>
      <c r="D1073">
        <v>0.43570368062184595</v>
      </c>
      <c r="E1073">
        <v>-1.8453420968779783</v>
      </c>
      <c r="F1073">
        <v>-9.5535038953964193</v>
      </c>
      <c r="G1073">
        <v>15.536326000000001</v>
      </c>
    </row>
    <row r="1074" spans="1:7" x14ac:dyDescent="0.25">
      <c r="A1074" t="s">
        <v>1079</v>
      </c>
      <c r="B1074">
        <v>279.35529742695991</v>
      </c>
      <c r="C1074">
        <v>38.930351915418569</v>
      </c>
      <c r="D1074">
        <v>0.74377373959567827</v>
      </c>
      <c r="E1074">
        <v>-1.1637031623103604</v>
      </c>
      <c r="F1074">
        <v>0.66043075888597436</v>
      </c>
      <c r="G1074">
        <v>15.536643</v>
      </c>
    </row>
    <row r="1075" spans="1:7" x14ac:dyDescent="0.25">
      <c r="A1075" t="s">
        <v>1080</v>
      </c>
      <c r="B1075">
        <v>279.44946963895609</v>
      </c>
      <c r="C1075">
        <v>38.574662506494192</v>
      </c>
      <c r="D1075">
        <v>0.71940674183852371</v>
      </c>
      <c r="E1075">
        <v>3.4400713200788955</v>
      </c>
      <c r="F1075">
        <v>-2.9721188201272515</v>
      </c>
      <c r="G1075">
        <v>15.537857000000001</v>
      </c>
    </row>
    <row r="1076" spans="1:7" x14ac:dyDescent="0.25">
      <c r="A1076" t="s">
        <v>1081</v>
      </c>
      <c r="B1076">
        <v>279.3554672455009</v>
      </c>
      <c r="C1076">
        <v>38.452721079927706</v>
      </c>
      <c r="D1076">
        <v>0.61798589529757098</v>
      </c>
      <c r="E1076">
        <v>-3.2268987442589538</v>
      </c>
      <c r="F1076">
        <v>-21.490875434572665</v>
      </c>
      <c r="G1076">
        <v>15.538974</v>
      </c>
    </row>
    <row r="1077" spans="1:7" x14ac:dyDescent="0.25">
      <c r="A1077" t="s">
        <v>1082</v>
      </c>
      <c r="B1077">
        <v>279.27332742354196</v>
      </c>
      <c r="C1077">
        <v>38.771204515741239</v>
      </c>
      <c r="D1077">
        <v>0.82228913333469267</v>
      </c>
      <c r="E1077">
        <v>-6.2720037756414815</v>
      </c>
      <c r="F1077">
        <v>-13.716579807981088</v>
      </c>
      <c r="G1077">
        <v>15.541278999999999</v>
      </c>
    </row>
    <row r="1078" spans="1:7" x14ac:dyDescent="0.25">
      <c r="A1078" t="s">
        <v>1083</v>
      </c>
      <c r="B1078">
        <v>278.96314128217909</v>
      </c>
      <c r="C1078">
        <v>38.716032818671543</v>
      </c>
      <c r="D1078">
        <v>2.0131728529528949</v>
      </c>
      <c r="E1078">
        <v>-8.4638000050273607</v>
      </c>
      <c r="F1078">
        <v>-22.847963330672851</v>
      </c>
      <c r="G1078">
        <v>15.541281</v>
      </c>
    </row>
    <row r="1079" spans="1:7" x14ac:dyDescent="0.25">
      <c r="A1079" t="s">
        <v>1084</v>
      </c>
      <c r="B1079">
        <v>279.2878366018918</v>
      </c>
      <c r="C1079">
        <v>38.5208690690189</v>
      </c>
      <c r="D1079">
        <v>0.44910208834455739</v>
      </c>
      <c r="E1079">
        <v>2.2065798178629086</v>
      </c>
      <c r="F1079">
        <v>-6.4817245332529216</v>
      </c>
      <c r="G1079">
        <v>15.543056999999999</v>
      </c>
    </row>
    <row r="1080" spans="1:7" x14ac:dyDescent="0.25">
      <c r="A1080" t="s">
        <v>1085</v>
      </c>
      <c r="B1080">
        <v>279.23894249546902</v>
      </c>
      <c r="C1080">
        <v>38.927639245559824</v>
      </c>
      <c r="D1080">
        <v>0.57464489230451321</v>
      </c>
      <c r="E1080">
        <v>-1.7458881687884173</v>
      </c>
      <c r="F1080">
        <v>-9.0525804576844919</v>
      </c>
      <c r="G1080">
        <v>15.54316</v>
      </c>
    </row>
    <row r="1081" spans="1:7" x14ac:dyDescent="0.25">
      <c r="A1081" t="s">
        <v>1086</v>
      </c>
      <c r="B1081">
        <v>279.12290319822193</v>
      </c>
      <c r="C1081">
        <v>39.065050719577435</v>
      </c>
      <c r="D1081">
        <v>0.59735557921759541</v>
      </c>
      <c r="E1081">
        <v>-4.839884143327805E-2</v>
      </c>
      <c r="F1081">
        <v>-1.8879154594287249</v>
      </c>
      <c r="G1081">
        <v>15.544129</v>
      </c>
    </row>
    <row r="1082" spans="1:7" x14ac:dyDescent="0.25">
      <c r="A1082" t="s">
        <v>1087</v>
      </c>
      <c r="B1082">
        <v>279.37071132271092</v>
      </c>
      <c r="C1082">
        <v>39.119190307724274</v>
      </c>
      <c r="D1082">
        <v>1.6533784840642278</v>
      </c>
      <c r="E1082">
        <v>3.6835065954541504</v>
      </c>
      <c r="F1082">
        <v>17.715011366518478</v>
      </c>
      <c r="G1082">
        <v>15.545782000000001</v>
      </c>
    </row>
    <row r="1083" spans="1:7" x14ac:dyDescent="0.25">
      <c r="A1083" t="s">
        <v>1088</v>
      </c>
      <c r="B1083">
        <v>279.61339814391692</v>
      </c>
      <c r="C1083">
        <v>39.139276383080457</v>
      </c>
      <c r="D1083">
        <v>0.42917949178568959</v>
      </c>
      <c r="E1083">
        <v>-2.4031512521065066</v>
      </c>
      <c r="F1083">
        <v>3.798709621204722</v>
      </c>
      <c r="G1083">
        <v>15.546488999999999</v>
      </c>
    </row>
    <row r="1084" spans="1:7" x14ac:dyDescent="0.25">
      <c r="A1084" t="s">
        <v>1089</v>
      </c>
      <c r="B1084">
        <v>279.42234913696632</v>
      </c>
      <c r="C1084">
        <v>38.885456422928314</v>
      </c>
      <c r="D1084">
        <v>2.2001265751464905</v>
      </c>
      <c r="E1084">
        <v>-24.47970558277434</v>
      </c>
      <c r="F1084">
        <v>12.920093701742587</v>
      </c>
      <c r="G1084">
        <v>15.548285</v>
      </c>
    </row>
    <row r="1085" spans="1:7" x14ac:dyDescent="0.25">
      <c r="A1085" t="s">
        <v>1090</v>
      </c>
      <c r="B1085">
        <v>279.69729119268624</v>
      </c>
      <c r="C1085">
        <v>38.636071778151276</v>
      </c>
      <c r="D1085">
        <v>3.0812274678313565</v>
      </c>
      <c r="E1085">
        <v>-13.75722145244869</v>
      </c>
      <c r="F1085">
        <v>-60.128087531361061</v>
      </c>
      <c r="G1085">
        <v>15.549583</v>
      </c>
    </row>
    <row r="1086" spans="1:7" x14ac:dyDescent="0.25">
      <c r="A1086" t="s">
        <v>1091</v>
      </c>
      <c r="B1086">
        <v>279.0569732164833</v>
      </c>
      <c r="C1086">
        <v>38.338019695187405</v>
      </c>
      <c r="D1086">
        <v>0.6092357590710582</v>
      </c>
      <c r="E1086">
        <v>2.0400304937684273</v>
      </c>
      <c r="F1086">
        <v>-9.3981131468129924</v>
      </c>
      <c r="G1086">
        <v>15.550530999999999</v>
      </c>
    </row>
    <row r="1087" spans="1:7" x14ac:dyDescent="0.25">
      <c r="A1087" t="s">
        <v>1092</v>
      </c>
      <c r="B1087">
        <v>279.22620706801638</v>
      </c>
      <c r="C1087">
        <v>38.847806996593427</v>
      </c>
      <c r="D1087">
        <v>0.44268177753727883</v>
      </c>
      <c r="E1087">
        <v>-0.10349898680937179</v>
      </c>
      <c r="F1087">
        <v>-2.0905665513982701</v>
      </c>
      <c r="G1087">
        <v>15.550750000000001</v>
      </c>
    </row>
    <row r="1088" spans="1:7" x14ac:dyDescent="0.25">
      <c r="A1088" t="s">
        <v>1093</v>
      </c>
      <c r="B1088">
        <v>279.08683539217009</v>
      </c>
      <c r="C1088">
        <v>39.113362316166253</v>
      </c>
      <c r="D1088">
        <v>0.43948922822365538</v>
      </c>
      <c r="E1088">
        <v>-5.098919519412318</v>
      </c>
      <c r="F1088">
        <v>-10.296089857846669</v>
      </c>
      <c r="G1088">
        <v>15.551133999999999</v>
      </c>
    </row>
    <row r="1089" spans="1:7" x14ac:dyDescent="0.25">
      <c r="A1089" t="s">
        <v>1094</v>
      </c>
      <c r="B1089">
        <v>278.88627248478201</v>
      </c>
      <c r="C1089">
        <v>38.389938876640613</v>
      </c>
      <c r="D1089">
        <v>0.36971591450011282</v>
      </c>
      <c r="E1089">
        <v>-1.7272321391858423</v>
      </c>
      <c r="F1089">
        <v>-2.4287711007604282</v>
      </c>
      <c r="G1089">
        <v>15.551595000000001</v>
      </c>
    </row>
    <row r="1090" spans="1:7" x14ac:dyDescent="0.25">
      <c r="A1090" t="s">
        <v>1095</v>
      </c>
      <c r="B1090">
        <v>279.02071636989581</v>
      </c>
      <c r="C1090">
        <v>39.074450087649502</v>
      </c>
      <c r="D1090">
        <v>1.4346643883725931</v>
      </c>
      <c r="E1090">
        <v>0.24492147322864288</v>
      </c>
      <c r="F1090">
        <v>20.956244084997024</v>
      </c>
      <c r="G1090">
        <v>15.552103000000001</v>
      </c>
    </row>
    <row r="1091" spans="1:7" x14ac:dyDescent="0.25">
      <c r="A1091" t="s">
        <v>1096</v>
      </c>
      <c r="B1091">
        <v>278.88220822921693</v>
      </c>
      <c r="C1091">
        <v>38.421546738655294</v>
      </c>
      <c r="D1091">
        <v>0.50391927189359043</v>
      </c>
      <c r="E1091">
        <v>-6.4156625238927454</v>
      </c>
      <c r="F1091">
        <v>-5.5945848625118204</v>
      </c>
      <c r="G1091">
        <v>15.5528555</v>
      </c>
    </row>
    <row r="1092" spans="1:7" x14ac:dyDescent="0.25">
      <c r="A1092" t="s">
        <v>1097</v>
      </c>
      <c r="B1092">
        <v>278.88608348931155</v>
      </c>
      <c r="C1092">
        <v>38.384362338814341</v>
      </c>
      <c r="D1092">
        <v>0.49380061276193216</v>
      </c>
      <c r="E1092">
        <v>-1.5267996184392225</v>
      </c>
      <c r="F1092">
        <v>-7.2265152797869892</v>
      </c>
      <c r="G1092">
        <v>15.553115</v>
      </c>
    </row>
    <row r="1093" spans="1:7" x14ac:dyDescent="0.25">
      <c r="A1093" t="s">
        <v>1098</v>
      </c>
      <c r="B1093">
        <v>279.50326549179556</v>
      </c>
      <c r="C1093">
        <v>38.804603156967758</v>
      </c>
      <c r="D1093">
        <v>9.9428741932354345</v>
      </c>
      <c r="E1093">
        <v>46.371485128079009</v>
      </c>
      <c r="F1093">
        <v>24.114801918829919</v>
      </c>
      <c r="G1093">
        <v>15.553858999999999</v>
      </c>
    </row>
    <row r="1094" spans="1:7" x14ac:dyDescent="0.25">
      <c r="A1094" t="s">
        <v>1099</v>
      </c>
      <c r="B1094">
        <v>279.20001898337921</v>
      </c>
      <c r="C1094">
        <v>38.934949795369015</v>
      </c>
      <c r="D1094">
        <v>0.50317161939866994</v>
      </c>
      <c r="E1094">
        <v>-1.6611806625876611</v>
      </c>
      <c r="F1094">
        <v>-12.68687099949015</v>
      </c>
      <c r="G1094">
        <v>15.555172000000001</v>
      </c>
    </row>
    <row r="1095" spans="1:7" x14ac:dyDescent="0.25">
      <c r="A1095" t="s">
        <v>1100</v>
      </c>
      <c r="B1095">
        <v>279.0742188668064</v>
      </c>
      <c r="C1095">
        <v>38.91360059908353</v>
      </c>
      <c r="D1095">
        <v>0.37452433566965121</v>
      </c>
      <c r="E1095">
        <v>2.1466423550982672</v>
      </c>
      <c r="F1095">
        <v>-15.301192152691028</v>
      </c>
      <c r="G1095">
        <v>15.556411000000001</v>
      </c>
    </row>
    <row r="1096" spans="1:7" x14ac:dyDescent="0.25">
      <c r="A1096" t="s">
        <v>1101</v>
      </c>
      <c r="B1096">
        <v>278.8397875101511</v>
      </c>
      <c r="C1096">
        <v>38.694848236985237</v>
      </c>
      <c r="D1096">
        <v>0.78196407303165605</v>
      </c>
      <c r="E1096">
        <v>-10.521865726480815</v>
      </c>
      <c r="F1096">
        <v>-1.5074996472111653</v>
      </c>
      <c r="G1096">
        <v>15.556844999999999</v>
      </c>
    </row>
    <row r="1097" spans="1:7" x14ac:dyDescent="0.25">
      <c r="A1097" t="s">
        <v>1102</v>
      </c>
      <c r="B1097">
        <v>279.07252061594187</v>
      </c>
      <c r="C1097">
        <v>38.779657115167446</v>
      </c>
      <c r="D1097">
        <v>0.44342099724411776</v>
      </c>
      <c r="E1097">
        <v>-4.4040267917799705</v>
      </c>
      <c r="F1097">
        <v>-3.7369297831716524</v>
      </c>
      <c r="G1097">
        <v>15.55813</v>
      </c>
    </row>
    <row r="1098" spans="1:7" x14ac:dyDescent="0.25">
      <c r="A1098" t="s">
        <v>1103</v>
      </c>
      <c r="B1098">
        <v>279.85748087696743</v>
      </c>
      <c r="C1098">
        <v>38.84371489152111</v>
      </c>
      <c r="D1098">
        <v>0.38884098185237959</v>
      </c>
      <c r="E1098">
        <v>2.7085819407662308</v>
      </c>
      <c r="F1098">
        <v>0.91813805742035037</v>
      </c>
      <c r="G1098">
        <v>15.55951</v>
      </c>
    </row>
    <row r="1099" spans="1:7" x14ac:dyDescent="0.25">
      <c r="A1099" t="s">
        <v>1104</v>
      </c>
      <c r="B1099">
        <v>279.7223256169566</v>
      </c>
      <c r="C1099">
        <v>39.107464495582512</v>
      </c>
      <c r="D1099">
        <v>0.59203501801570302</v>
      </c>
      <c r="E1099">
        <v>1.6461429636820317</v>
      </c>
      <c r="F1099">
        <v>-3.789819105588486</v>
      </c>
      <c r="G1099">
        <v>15.559599</v>
      </c>
    </row>
    <row r="1100" spans="1:7" x14ac:dyDescent="0.25">
      <c r="A1100" t="s">
        <v>1105</v>
      </c>
      <c r="B1100">
        <v>278.89486136576249</v>
      </c>
      <c r="C1100">
        <v>38.908250971364815</v>
      </c>
      <c r="D1100">
        <v>0.94564320271517699</v>
      </c>
      <c r="E1100">
        <v>-4.2814942450437572</v>
      </c>
      <c r="F1100">
        <v>-0.37423485506469556</v>
      </c>
      <c r="G1100">
        <v>15.560274</v>
      </c>
    </row>
    <row r="1101" spans="1:7" x14ac:dyDescent="0.25">
      <c r="A1101" t="s">
        <v>1106</v>
      </c>
      <c r="B1101">
        <v>279.24199203928816</v>
      </c>
      <c r="C1101">
        <v>38.549208067750051</v>
      </c>
      <c r="D1101">
        <v>0.95396657733074142</v>
      </c>
      <c r="E1101">
        <v>-0.39409585148466991</v>
      </c>
      <c r="F1101">
        <v>-7.3441411350331069</v>
      </c>
      <c r="G1101">
        <v>15.560280000000001</v>
      </c>
    </row>
    <row r="1102" spans="1:7" x14ac:dyDescent="0.25">
      <c r="A1102" t="s">
        <v>1107</v>
      </c>
      <c r="B1102">
        <v>279.6370122417095</v>
      </c>
      <c r="C1102">
        <v>39.125926781574393</v>
      </c>
      <c r="D1102">
        <v>0.51779327557960775</v>
      </c>
      <c r="E1102">
        <v>-1.2477061761836534</v>
      </c>
      <c r="F1102">
        <v>-4.4256033820785721</v>
      </c>
      <c r="G1102">
        <v>15.561204999999999</v>
      </c>
    </row>
    <row r="1103" spans="1:7" x14ac:dyDescent="0.25">
      <c r="A1103" t="s">
        <v>1108</v>
      </c>
      <c r="B1103">
        <v>279.64101254583505</v>
      </c>
      <c r="C1103">
        <v>38.488613806534694</v>
      </c>
      <c r="D1103">
        <v>0.1616874944004385</v>
      </c>
      <c r="E1103">
        <v>-2.7620116141981503</v>
      </c>
      <c r="F1103">
        <v>-5.2152287889261224</v>
      </c>
      <c r="G1103">
        <v>15.561667</v>
      </c>
    </row>
    <row r="1104" spans="1:7" x14ac:dyDescent="0.25">
      <c r="A1104" t="s">
        <v>1109</v>
      </c>
      <c r="B1104">
        <v>279.49633801475642</v>
      </c>
      <c r="C1104">
        <v>38.368063596809868</v>
      </c>
      <c r="D1104">
        <v>0.32269949506247825</v>
      </c>
      <c r="E1104">
        <v>5.1050248313615709E-2</v>
      </c>
      <c r="F1104">
        <v>-3.0017172594431862</v>
      </c>
      <c r="G1104">
        <v>15.561985999999999</v>
      </c>
    </row>
    <row r="1105" spans="1:7" x14ac:dyDescent="0.25">
      <c r="A1105" t="s">
        <v>1110</v>
      </c>
      <c r="B1105">
        <v>279.27007991150424</v>
      </c>
      <c r="C1105">
        <v>38.392603559636413</v>
      </c>
      <c r="D1105">
        <v>0.45114947575153413</v>
      </c>
      <c r="E1105">
        <v>-0.35899335663394388</v>
      </c>
      <c r="F1105">
        <v>0.97798140013673174</v>
      </c>
      <c r="G1105">
        <v>15.566378</v>
      </c>
    </row>
    <row r="1106" spans="1:7" x14ac:dyDescent="0.25">
      <c r="A1106" t="s">
        <v>1111</v>
      </c>
      <c r="B1106">
        <v>279.20548212611811</v>
      </c>
      <c r="C1106">
        <v>38.844049603365931</v>
      </c>
      <c r="D1106">
        <v>1.0250600070248452</v>
      </c>
      <c r="E1106">
        <v>-0.34939537415895272</v>
      </c>
      <c r="F1106">
        <v>3.6117378061067642</v>
      </c>
      <c r="G1106">
        <v>15.566776000000001</v>
      </c>
    </row>
    <row r="1107" spans="1:7" x14ac:dyDescent="0.25">
      <c r="A1107" t="s">
        <v>1112</v>
      </c>
      <c r="B1107">
        <v>279.23461390225987</v>
      </c>
      <c r="C1107">
        <v>38.871554346239598</v>
      </c>
      <c r="D1107">
        <v>0.66715281894552148</v>
      </c>
      <c r="E1107">
        <v>-1.4906817386025994</v>
      </c>
      <c r="F1107">
        <v>-1.9370595714086449</v>
      </c>
      <c r="G1107">
        <v>15.568664</v>
      </c>
    </row>
    <row r="1108" spans="1:7" x14ac:dyDescent="0.25">
      <c r="A1108" t="s">
        <v>1113</v>
      </c>
      <c r="B1108">
        <v>278.63910066234689</v>
      </c>
      <c r="C1108">
        <v>38.853861457890595</v>
      </c>
      <c r="D1108">
        <v>1.9418516271978135</v>
      </c>
      <c r="E1108">
        <v>9.1089376383255001</v>
      </c>
      <c r="F1108">
        <v>-17.724967486950458</v>
      </c>
      <c r="G1108">
        <v>15.568708000000001</v>
      </c>
    </row>
    <row r="1109" spans="1:7" x14ac:dyDescent="0.25">
      <c r="A1109" t="s">
        <v>1114</v>
      </c>
      <c r="B1109">
        <v>279.39908256154837</v>
      </c>
      <c r="C1109">
        <v>38.612714402889488</v>
      </c>
      <c r="D1109">
        <v>0.55194199416919032</v>
      </c>
      <c r="E1109">
        <v>-5.1425129054430023</v>
      </c>
      <c r="F1109">
        <v>-4.8863894551715514</v>
      </c>
      <c r="G1109">
        <v>15.56873</v>
      </c>
    </row>
    <row r="1110" spans="1:7" x14ac:dyDescent="0.25">
      <c r="A1110" t="s">
        <v>1115</v>
      </c>
      <c r="B1110">
        <v>279.46544241906361</v>
      </c>
      <c r="C1110">
        <v>39.167022630944686</v>
      </c>
      <c r="D1110">
        <v>0.77235080872858664</v>
      </c>
      <c r="E1110">
        <v>-7.053173616184913</v>
      </c>
      <c r="F1110">
        <v>-8.4818517814787668</v>
      </c>
      <c r="G1110">
        <v>15.569379</v>
      </c>
    </row>
    <row r="1111" spans="1:7" x14ac:dyDescent="0.25">
      <c r="A1111" t="s">
        <v>1116</v>
      </c>
      <c r="B1111">
        <v>279.06890271707783</v>
      </c>
      <c r="C1111">
        <v>38.658207874178579</v>
      </c>
      <c r="D1111">
        <v>1.663633817264599</v>
      </c>
      <c r="E1111">
        <v>0.36115193752140939</v>
      </c>
      <c r="F1111">
        <v>6.2857782611624593</v>
      </c>
      <c r="G1111">
        <v>15.570657000000001</v>
      </c>
    </row>
    <row r="1112" spans="1:7" x14ac:dyDescent="0.25">
      <c r="A1112" t="s">
        <v>1117</v>
      </c>
      <c r="B1112">
        <v>279.37044091873548</v>
      </c>
      <c r="C1112">
        <v>38.680225577329509</v>
      </c>
      <c r="D1112">
        <v>0.3937489337483856</v>
      </c>
      <c r="E1112">
        <v>-2.4293986123982796</v>
      </c>
      <c r="F1112">
        <v>-0.55736983307474219</v>
      </c>
      <c r="G1112">
        <v>15.571134000000001</v>
      </c>
    </row>
    <row r="1113" spans="1:7" x14ac:dyDescent="0.25">
      <c r="A1113" t="s">
        <v>1118</v>
      </c>
      <c r="B1113">
        <v>279.75101373811555</v>
      </c>
      <c r="C1113">
        <v>39.064153623101085</v>
      </c>
      <c r="D1113">
        <v>0.39800033945727836</v>
      </c>
      <c r="E1113">
        <v>-2.0370859079939203</v>
      </c>
      <c r="F1113">
        <v>-9.8462821374433975</v>
      </c>
      <c r="G1113">
        <v>15.572293</v>
      </c>
    </row>
    <row r="1114" spans="1:7" x14ac:dyDescent="0.25">
      <c r="A1114" t="s">
        <v>1119</v>
      </c>
      <c r="B1114">
        <v>278.84521729988535</v>
      </c>
      <c r="C1114">
        <v>38.747178087472946</v>
      </c>
      <c r="D1114">
        <v>0.60327811845382451</v>
      </c>
      <c r="E1114">
        <v>0.64661041120091034</v>
      </c>
      <c r="F1114">
        <v>1.0170287242565712</v>
      </c>
      <c r="G1114">
        <v>15.572611</v>
      </c>
    </row>
    <row r="1115" spans="1:7" x14ac:dyDescent="0.25">
      <c r="A1115" t="s">
        <v>1120</v>
      </c>
      <c r="B1115">
        <v>279.53603390981891</v>
      </c>
      <c r="C1115">
        <v>38.939544243337323</v>
      </c>
      <c r="D1115">
        <v>0.35511620601747379</v>
      </c>
      <c r="E1115">
        <v>-1.79825259089671</v>
      </c>
      <c r="F1115">
        <v>-9.8911431828662941</v>
      </c>
      <c r="G1115">
        <v>15.572912000000001</v>
      </c>
    </row>
    <row r="1116" spans="1:7" x14ac:dyDescent="0.25">
      <c r="A1116" t="s">
        <v>1121</v>
      </c>
      <c r="B1116">
        <v>279.04880364315642</v>
      </c>
      <c r="C1116">
        <v>39.10297720204769</v>
      </c>
      <c r="D1116">
        <v>0.47118363107272448</v>
      </c>
      <c r="E1116">
        <v>-9.9723250444961522</v>
      </c>
      <c r="F1116">
        <v>19.415413050177477</v>
      </c>
      <c r="G1116">
        <v>15.573878000000001</v>
      </c>
    </row>
    <row r="1117" spans="1:7" x14ac:dyDescent="0.25">
      <c r="A1117" t="s">
        <v>1122</v>
      </c>
      <c r="B1117">
        <v>279.48394172262425</v>
      </c>
      <c r="C1117">
        <v>39.125614417937385</v>
      </c>
      <c r="D1117">
        <v>3.0465431428050969</v>
      </c>
      <c r="E1117">
        <v>3.8427352340214799E-2</v>
      </c>
      <c r="F1117">
        <v>1.982275005329234</v>
      </c>
      <c r="G1117">
        <v>15.574513</v>
      </c>
    </row>
    <row r="1118" spans="1:7" x14ac:dyDescent="0.25">
      <c r="A1118" t="s">
        <v>1123</v>
      </c>
      <c r="B1118">
        <v>279.71176452516647</v>
      </c>
      <c r="C1118">
        <v>39.073276452267571</v>
      </c>
      <c r="D1118">
        <v>0.89790153606337353</v>
      </c>
      <c r="E1118">
        <v>-0.16829263442719172</v>
      </c>
      <c r="F1118">
        <v>-4.2950778425010974</v>
      </c>
      <c r="G1118">
        <v>15.575552999999999</v>
      </c>
    </row>
    <row r="1119" spans="1:7" x14ac:dyDescent="0.25">
      <c r="A1119" t="s">
        <v>1124</v>
      </c>
      <c r="B1119">
        <v>279.46468967418673</v>
      </c>
      <c r="C1119">
        <v>39.111004863555074</v>
      </c>
      <c r="D1119">
        <v>0.50926700390763113</v>
      </c>
      <c r="E1119">
        <v>-2.0576044528539499</v>
      </c>
      <c r="F1119">
        <v>-6.4275054928761497</v>
      </c>
      <c r="G1119">
        <v>15.576140000000001</v>
      </c>
    </row>
    <row r="1120" spans="1:7" x14ac:dyDescent="0.25">
      <c r="A1120" t="s">
        <v>1125</v>
      </c>
      <c r="B1120">
        <v>279.11130893422364</v>
      </c>
      <c r="C1120">
        <v>39.205942517705935</v>
      </c>
      <c r="D1120">
        <v>0.39249878246809877</v>
      </c>
      <c r="E1120">
        <v>1.8408851135030677</v>
      </c>
      <c r="F1120">
        <v>-4.7416480046113092</v>
      </c>
      <c r="G1120">
        <v>15.576851</v>
      </c>
    </row>
    <row r="1121" spans="1:7" x14ac:dyDescent="0.25">
      <c r="A1121" t="s">
        <v>1126</v>
      </c>
      <c r="B1121">
        <v>279.05027279510347</v>
      </c>
      <c r="C1121">
        <v>39.205622955928312</v>
      </c>
      <c r="D1121">
        <v>0.38201522088899575</v>
      </c>
      <c r="E1121">
        <v>3.8995227498196101</v>
      </c>
      <c r="F1121">
        <v>2.8071044450986689</v>
      </c>
      <c r="G1121">
        <v>15.577175</v>
      </c>
    </row>
    <row r="1122" spans="1:7" x14ac:dyDescent="0.25">
      <c r="A1122" t="s">
        <v>1127</v>
      </c>
      <c r="B1122">
        <v>278.76435846355849</v>
      </c>
      <c r="C1122">
        <v>38.657407338946868</v>
      </c>
      <c r="D1122">
        <v>0.90845754094923659</v>
      </c>
      <c r="E1122">
        <v>1.1070241336502291</v>
      </c>
      <c r="F1122">
        <v>-15.269571365308542</v>
      </c>
      <c r="G1122">
        <v>15.577987</v>
      </c>
    </row>
    <row r="1123" spans="1:7" x14ac:dyDescent="0.25">
      <c r="A1123" t="s">
        <v>1128</v>
      </c>
      <c r="B1123">
        <v>279.51436655894457</v>
      </c>
      <c r="C1123">
        <v>38.8017513869205</v>
      </c>
      <c r="D1123">
        <v>0.40835209355470542</v>
      </c>
      <c r="E1123">
        <v>2.0850596108926713</v>
      </c>
      <c r="F1123">
        <v>6.1476050150515125</v>
      </c>
      <c r="G1123">
        <v>15.578431</v>
      </c>
    </row>
    <row r="1124" spans="1:7" x14ac:dyDescent="0.25">
      <c r="A1124" t="s">
        <v>1129</v>
      </c>
      <c r="B1124">
        <v>279.45132849412721</v>
      </c>
      <c r="C1124">
        <v>38.672452648369301</v>
      </c>
      <c r="D1124">
        <v>0.54690050596938566</v>
      </c>
      <c r="E1124">
        <v>1.1192599169771313</v>
      </c>
      <c r="F1124">
        <v>-7.9438453448767667</v>
      </c>
      <c r="G1124">
        <v>15.579662000000001</v>
      </c>
    </row>
    <row r="1125" spans="1:7" x14ac:dyDescent="0.25">
      <c r="A1125" t="s">
        <v>1130</v>
      </c>
      <c r="B1125">
        <v>279.54631443807762</v>
      </c>
      <c r="C1125">
        <v>38.973676617582804</v>
      </c>
      <c r="D1125">
        <v>0.36115333554421175</v>
      </c>
      <c r="E1125">
        <v>-0.36097819308144913</v>
      </c>
      <c r="F1125">
        <v>-3.217730815191695</v>
      </c>
      <c r="G1125">
        <v>15.586634</v>
      </c>
    </row>
    <row r="1126" spans="1:7" x14ac:dyDescent="0.25">
      <c r="A1126" t="s">
        <v>1131</v>
      </c>
      <c r="B1126">
        <v>279.42818507002238</v>
      </c>
      <c r="C1126">
        <v>39.028210724445906</v>
      </c>
      <c r="D1126">
        <v>0.45026979510721199</v>
      </c>
      <c r="E1126">
        <v>-0.93085039604348907</v>
      </c>
      <c r="F1126">
        <v>-7.0375361485932553</v>
      </c>
      <c r="G1126">
        <v>15.588737</v>
      </c>
    </row>
    <row r="1127" spans="1:7" x14ac:dyDescent="0.25">
      <c r="A1127" t="s">
        <v>1132</v>
      </c>
      <c r="B1127">
        <v>278.90506882510414</v>
      </c>
      <c r="C1127">
        <v>39.005312923345947</v>
      </c>
      <c r="D1127">
        <v>0.65012496866086478</v>
      </c>
      <c r="E1127">
        <v>-2.2660784050537637</v>
      </c>
      <c r="F1127">
        <v>-5.4337910338917856</v>
      </c>
      <c r="G1127">
        <v>15.5902195</v>
      </c>
    </row>
    <row r="1128" spans="1:7" x14ac:dyDescent="0.25">
      <c r="A1128" t="s">
        <v>1133</v>
      </c>
      <c r="B1128">
        <v>279.17607860291474</v>
      </c>
      <c r="C1128">
        <v>38.863612353840601</v>
      </c>
      <c r="D1128">
        <v>0.3950250191985884</v>
      </c>
      <c r="E1128">
        <v>-4.2871560182603154</v>
      </c>
      <c r="F1128">
        <v>-7.9215224806431861</v>
      </c>
      <c r="G1128">
        <v>15.590615</v>
      </c>
    </row>
    <row r="1129" spans="1:7" x14ac:dyDescent="0.25">
      <c r="A1129" t="s">
        <v>1134</v>
      </c>
      <c r="B1129">
        <v>278.94799143818659</v>
      </c>
      <c r="C1129">
        <v>38.398065785830852</v>
      </c>
      <c r="D1129">
        <v>0.43086600793373886</v>
      </c>
      <c r="E1129">
        <v>-5.7033798962916515</v>
      </c>
      <c r="F1129">
        <v>0.90646033730952191</v>
      </c>
      <c r="G1129">
        <v>15.595497999999999</v>
      </c>
    </row>
    <row r="1130" spans="1:7" x14ac:dyDescent="0.25">
      <c r="A1130" t="s">
        <v>1135</v>
      </c>
      <c r="B1130">
        <v>279.49851076965734</v>
      </c>
      <c r="C1130">
        <v>38.395258660379859</v>
      </c>
      <c r="D1130">
        <v>0.46284376938641858</v>
      </c>
      <c r="E1130">
        <v>1.78502349231684</v>
      </c>
      <c r="F1130">
        <v>-3.0474512054685521</v>
      </c>
      <c r="G1130">
        <v>15.596745</v>
      </c>
    </row>
    <row r="1131" spans="1:7" x14ac:dyDescent="0.25">
      <c r="A1131" t="s">
        <v>1136</v>
      </c>
      <c r="B1131">
        <v>279.62630810442147</v>
      </c>
      <c r="C1131">
        <v>38.691325762882165</v>
      </c>
      <c r="D1131">
        <v>0.5633691794914879</v>
      </c>
      <c r="E1131">
        <v>-1.2601579011005877</v>
      </c>
      <c r="F1131">
        <v>-0.47807706598918964</v>
      </c>
      <c r="G1131">
        <v>15.597388</v>
      </c>
    </row>
    <row r="1132" spans="1:7" x14ac:dyDescent="0.25">
      <c r="A1132" t="s">
        <v>1137</v>
      </c>
      <c r="B1132">
        <v>279.36027433810835</v>
      </c>
      <c r="C1132">
        <v>38.943914974992438</v>
      </c>
      <c r="D1132">
        <v>1.2940376638961857</v>
      </c>
      <c r="E1132">
        <v>3.9926114108599173</v>
      </c>
      <c r="F1132">
        <v>13.865321856738726</v>
      </c>
      <c r="G1132">
        <v>15.597872000000001</v>
      </c>
    </row>
    <row r="1133" spans="1:7" x14ac:dyDescent="0.25">
      <c r="A1133" t="s">
        <v>1138</v>
      </c>
      <c r="B1133">
        <v>279.30035754876695</v>
      </c>
      <c r="C1133">
        <v>38.480549194025485</v>
      </c>
      <c r="D1133">
        <v>1.5129221765658336</v>
      </c>
      <c r="E1133">
        <v>0.7117460694150608</v>
      </c>
      <c r="F1133">
        <v>-14.204819147491301</v>
      </c>
      <c r="G1133">
        <v>15.605073000000001</v>
      </c>
    </row>
    <row r="1134" spans="1:7" x14ac:dyDescent="0.25">
      <c r="A1134" t="s">
        <v>1139</v>
      </c>
      <c r="B1134">
        <v>279.48776817592466</v>
      </c>
      <c r="C1134">
        <v>38.644701372249166</v>
      </c>
      <c r="D1134">
        <v>0.93171474732323889</v>
      </c>
      <c r="E1134">
        <v>-1.4343165773256912</v>
      </c>
      <c r="F1134">
        <v>-3.8402401634238759</v>
      </c>
      <c r="G1134">
        <v>15.617117</v>
      </c>
    </row>
    <row r="1135" spans="1:7" x14ac:dyDescent="0.25">
      <c r="A1135" t="s">
        <v>1140</v>
      </c>
      <c r="B1135">
        <v>279.19873993092978</v>
      </c>
      <c r="C1135">
        <v>38.975691591379906</v>
      </c>
      <c r="D1135">
        <v>0.24962546320694287</v>
      </c>
      <c r="E1135">
        <v>-6.1635060002098712</v>
      </c>
      <c r="F1135">
        <v>-2.1899305024109657</v>
      </c>
      <c r="G1135">
        <v>15.621625</v>
      </c>
    </row>
    <row r="1136" spans="1:7" x14ac:dyDescent="0.25">
      <c r="A1136" t="s">
        <v>1141</v>
      </c>
      <c r="B1136">
        <v>279.1186059398226</v>
      </c>
      <c r="C1136">
        <v>39.179330652316295</v>
      </c>
      <c r="D1136">
        <v>0.6539726293899335</v>
      </c>
      <c r="E1136">
        <v>-4.1191515033471253</v>
      </c>
      <c r="F1136">
        <v>-15.289495287430201</v>
      </c>
      <c r="G1136">
        <v>15.622011000000001</v>
      </c>
    </row>
    <row r="1137" spans="1:7" x14ac:dyDescent="0.25">
      <c r="A1137" t="s">
        <v>1142</v>
      </c>
      <c r="B1137">
        <v>279.64945698862573</v>
      </c>
      <c r="C1137">
        <v>38.6256558349206</v>
      </c>
      <c r="D1137">
        <v>0.62217473005307444</v>
      </c>
      <c r="E1137">
        <v>-2.5220431939769257</v>
      </c>
      <c r="F1137">
        <v>-4.104414853332834</v>
      </c>
      <c r="G1137">
        <v>15.622536999999999</v>
      </c>
    </row>
    <row r="1138" spans="1:7" x14ac:dyDescent="0.25">
      <c r="A1138" t="s">
        <v>1143</v>
      </c>
      <c r="B1138">
        <v>278.86230628406298</v>
      </c>
      <c r="C1138">
        <v>38.94727732579512</v>
      </c>
      <c r="D1138">
        <v>0.34312873505807906</v>
      </c>
      <c r="E1138">
        <v>1.2189897475034557</v>
      </c>
      <c r="F1138">
        <v>0.13671918178667508</v>
      </c>
      <c r="G1138">
        <v>15.623365</v>
      </c>
    </row>
    <row r="1139" spans="1:7" x14ac:dyDescent="0.25">
      <c r="A1139" t="s">
        <v>1144</v>
      </c>
      <c r="B1139">
        <v>279.47050058496359</v>
      </c>
      <c r="C1139">
        <v>38.579065692319062</v>
      </c>
      <c r="D1139">
        <v>0.79307051404160833</v>
      </c>
      <c r="E1139">
        <v>-4.8867580776300814</v>
      </c>
      <c r="F1139">
        <v>1.3183118162343568</v>
      </c>
      <c r="G1139">
        <v>15.627605000000001</v>
      </c>
    </row>
    <row r="1140" spans="1:7" x14ac:dyDescent="0.25">
      <c r="A1140" t="s">
        <v>1145</v>
      </c>
      <c r="B1140">
        <v>278.92340329240614</v>
      </c>
      <c r="C1140">
        <v>39.091840125085454</v>
      </c>
      <c r="D1140">
        <v>1.0442660608277496</v>
      </c>
      <c r="E1140">
        <v>-1.4247353520972124</v>
      </c>
      <c r="F1140">
        <v>-7.1854105152325207</v>
      </c>
      <c r="G1140">
        <v>15.631271999999999</v>
      </c>
    </row>
    <row r="1141" spans="1:7" x14ac:dyDescent="0.25">
      <c r="A1141" t="s">
        <v>1146</v>
      </c>
      <c r="B1141">
        <v>279.05219565558502</v>
      </c>
      <c r="C1141">
        <v>38.710879589088606</v>
      </c>
      <c r="D1141">
        <v>0.58804015701133805</v>
      </c>
      <c r="E1141">
        <v>2.5380488783571935</v>
      </c>
      <c r="F1141">
        <v>-1.2273216658428845</v>
      </c>
      <c r="G1141">
        <v>15.633724000000001</v>
      </c>
    </row>
    <row r="1142" spans="1:7" x14ac:dyDescent="0.25">
      <c r="A1142" t="s">
        <v>1147</v>
      </c>
      <c r="B1142">
        <v>279.54571145552683</v>
      </c>
      <c r="C1142">
        <v>38.945283873658738</v>
      </c>
      <c r="D1142">
        <v>0.72454810283877791</v>
      </c>
      <c r="E1142">
        <v>-4.6932474323580138</v>
      </c>
      <c r="F1142">
        <v>-5.204213948345874</v>
      </c>
      <c r="G1142">
        <v>15.635624999999999</v>
      </c>
    </row>
    <row r="1143" spans="1:7" x14ac:dyDescent="0.25">
      <c r="A1143" t="s">
        <v>1148</v>
      </c>
      <c r="B1143">
        <v>279.6570769435923</v>
      </c>
      <c r="C1143">
        <v>38.596084655949724</v>
      </c>
      <c r="D1143">
        <v>0.71808402673470473</v>
      </c>
      <c r="E1143">
        <v>1.0189132404046302</v>
      </c>
      <c r="F1143">
        <v>-3.6018838869737424</v>
      </c>
      <c r="G1143">
        <v>15.636754</v>
      </c>
    </row>
    <row r="1144" spans="1:7" x14ac:dyDescent="0.25">
      <c r="A1144" t="s">
        <v>1149</v>
      </c>
      <c r="B1144">
        <v>278.81456595541198</v>
      </c>
      <c r="C1144">
        <v>38.414387634041717</v>
      </c>
      <c r="D1144">
        <v>0.56910902853160161</v>
      </c>
      <c r="E1144">
        <v>-2.0208770173756836</v>
      </c>
      <c r="F1144">
        <v>-4.9719950691706813</v>
      </c>
      <c r="G1144">
        <v>15.638788</v>
      </c>
    </row>
    <row r="1145" spans="1:7" x14ac:dyDescent="0.25">
      <c r="A1145" t="s">
        <v>1150</v>
      </c>
      <c r="B1145">
        <v>279.68667336252764</v>
      </c>
      <c r="C1145">
        <v>38.694167928836855</v>
      </c>
      <c r="D1145">
        <v>0.52887974066524002</v>
      </c>
      <c r="E1145">
        <v>1.9013068869502714</v>
      </c>
      <c r="F1145">
        <v>-1.3452534505679896</v>
      </c>
      <c r="G1145">
        <v>15.64024</v>
      </c>
    </row>
    <row r="1146" spans="1:7" x14ac:dyDescent="0.25">
      <c r="A1146" t="s">
        <v>1151</v>
      </c>
      <c r="B1146">
        <v>279.06879557513787</v>
      </c>
      <c r="C1146">
        <v>38.496961470750584</v>
      </c>
      <c r="D1146">
        <v>0.37145790028250641</v>
      </c>
      <c r="E1146">
        <v>-3.8391415498938248</v>
      </c>
      <c r="F1146">
        <v>-4.014355930896131</v>
      </c>
      <c r="G1146">
        <v>15.640586000000001</v>
      </c>
    </row>
    <row r="1147" spans="1:7" x14ac:dyDescent="0.25">
      <c r="A1147" t="s">
        <v>1152</v>
      </c>
      <c r="B1147">
        <v>279.7328092120681</v>
      </c>
      <c r="C1147">
        <v>38.799087325159526</v>
      </c>
      <c r="D1147">
        <v>0.29929278207979226</v>
      </c>
      <c r="E1147">
        <v>-1.8327175661620934</v>
      </c>
      <c r="F1147">
        <v>-1.5882603203101431</v>
      </c>
      <c r="G1147">
        <v>15.640810999999999</v>
      </c>
    </row>
    <row r="1148" spans="1:7" x14ac:dyDescent="0.25">
      <c r="A1148" t="s">
        <v>1153</v>
      </c>
      <c r="B1148">
        <v>279.3427907119983</v>
      </c>
      <c r="C1148">
        <v>38.530322704154216</v>
      </c>
      <c r="D1148">
        <v>0.80844246769731043</v>
      </c>
      <c r="E1148">
        <v>-2.5921227566410003</v>
      </c>
      <c r="F1148">
        <v>-9.1377758699595422</v>
      </c>
      <c r="G1148">
        <v>15.641218</v>
      </c>
    </row>
    <row r="1149" spans="1:7" x14ac:dyDescent="0.25">
      <c r="A1149" t="s">
        <v>1154</v>
      </c>
      <c r="B1149">
        <v>279.55769624537504</v>
      </c>
      <c r="C1149">
        <v>39.110492989899079</v>
      </c>
      <c r="D1149">
        <v>0.68761718996030685</v>
      </c>
      <c r="E1149">
        <v>1.7638699276674941</v>
      </c>
      <c r="F1149">
        <v>6.9104435269368523</v>
      </c>
      <c r="G1149">
        <v>15.642261</v>
      </c>
    </row>
    <row r="1150" spans="1:7" x14ac:dyDescent="0.25">
      <c r="A1150" t="s">
        <v>1155</v>
      </c>
      <c r="B1150">
        <v>278.98616952075548</v>
      </c>
      <c r="C1150">
        <v>38.465542474442344</v>
      </c>
      <c r="D1150">
        <v>0.37700930821030809</v>
      </c>
      <c r="E1150">
        <v>-0.29494281917752602</v>
      </c>
      <c r="F1150">
        <v>-4.7879373887572054</v>
      </c>
      <c r="G1150">
        <v>15.643496000000001</v>
      </c>
    </row>
    <row r="1151" spans="1:7" x14ac:dyDescent="0.25">
      <c r="A1151" t="s">
        <v>1156</v>
      </c>
      <c r="B1151">
        <v>278.82091235530612</v>
      </c>
      <c r="C1151">
        <v>38.841312082241494</v>
      </c>
      <c r="D1151">
        <v>0.42851281959048287</v>
      </c>
      <c r="E1151">
        <v>-9.2842218210720411</v>
      </c>
      <c r="F1151">
        <v>-6.1924184343991353</v>
      </c>
      <c r="G1151">
        <v>15.64358</v>
      </c>
    </row>
    <row r="1152" spans="1:7" x14ac:dyDescent="0.25">
      <c r="A1152" t="s">
        <v>1157</v>
      </c>
      <c r="B1152">
        <v>279.20665721784485</v>
      </c>
      <c r="C1152">
        <v>38.82378738227569</v>
      </c>
      <c r="D1152">
        <v>1.6972199976956479</v>
      </c>
      <c r="E1152">
        <v>-18.339833043726422</v>
      </c>
      <c r="F1152">
        <v>-4.1870331470006317</v>
      </c>
      <c r="G1152">
        <v>15.643609</v>
      </c>
    </row>
    <row r="1153" spans="1:7" x14ac:dyDescent="0.25">
      <c r="A1153" t="s">
        <v>1158</v>
      </c>
      <c r="B1153">
        <v>278.88977324475309</v>
      </c>
      <c r="C1153">
        <v>38.961034483998567</v>
      </c>
      <c r="D1153">
        <v>0.43659079418709201</v>
      </c>
      <c r="E1153">
        <v>-3.826053671125218</v>
      </c>
      <c r="F1153">
        <v>0.33163269370086151</v>
      </c>
      <c r="G1153">
        <v>15.647672999999999</v>
      </c>
    </row>
    <row r="1154" spans="1:7" x14ac:dyDescent="0.25">
      <c r="A1154" t="s">
        <v>1159</v>
      </c>
      <c r="B1154">
        <v>279.13647812453337</v>
      </c>
      <c r="C1154">
        <v>39.129201757821605</v>
      </c>
      <c r="D1154">
        <v>1.1148859016929826</v>
      </c>
      <c r="E1154">
        <v>3.385339524793781</v>
      </c>
      <c r="F1154">
        <v>-11.4904859760506</v>
      </c>
      <c r="G1154">
        <v>15.647719</v>
      </c>
    </row>
    <row r="1155" spans="1:7" x14ac:dyDescent="0.25">
      <c r="A1155" t="s">
        <v>1160</v>
      </c>
      <c r="B1155">
        <v>278.80845612552332</v>
      </c>
      <c r="C1155">
        <v>39.053938302142818</v>
      </c>
      <c r="D1155">
        <v>0.26060747570839138</v>
      </c>
      <c r="E1155">
        <v>-8.0700891044629963E-2</v>
      </c>
      <c r="F1155">
        <v>-2.4299396018663977</v>
      </c>
      <c r="G1155">
        <v>15.648118999999999</v>
      </c>
    </row>
    <row r="1156" spans="1:7" x14ac:dyDescent="0.25">
      <c r="A1156" t="s">
        <v>1161</v>
      </c>
      <c r="B1156">
        <v>278.79965633419761</v>
      </c>
      <c r="C1156">
        <v>38.43403062140581</v>
      </c>
      <c r="D1156">
        <v>0.2743767119820128</v>
      </c>
      <c r="E1156">
        <v>-1.3311724283080606</v>
      </c>
      <c r="F1156">
        <v>-7.7026293377912864</v>
      </c>
      <c r="G1156">
        <v>15.653287000000001</v>
      </c>
    </row>
    <row r="1157" spans="1:7" x14ac:dyDescent="0.25">
      <c r="A1157" t="s">
        <v>1162</v>
      </c>
      <c r="B1157">
        <v>279.7016768754475</v>
      </c>
      <c r="C1157">
        <v>38.91172315913137</v>
      </c>
      <c r="D1157">
        <v>0.54027482619143263</v>
      </c>
      <c r="E1157">
        <v>1.2550345777366234</v>
      </c>
      <c r="F1157">
        <v>-10.72480180349449</v>
      </c>
      <c r="G1157">
        <v>15.653346000000001</v>
      </c>
    </row>
    <row r="1158" spans="1:7" x14ac:dyDescent="0.25">
      <c r="A1158" t="s">
        <v>1163</v>
      </c>
      <c r="B1158">
        <v>278.88447161149321</v>
      </c>
      <c r="C1158">
        <v>38.680420376649984</v>
      </c>
      <c r="D1158">
        <v>0.47968843407894174</v>
      </c>
      <c r="E1158">
        <v>0.55409282713468455</v>
      </c>
      <c r="F1158">
        <v>-3.3998370478063582</v>
      </c>
      <c r="G1158">
        <v>15.658673</v>
      </c>
    </row>
    <row r="1159" spans="1:7" x14ac:dyDescent="0.25">
      <c r="A1159" t="s">
        <v>1164</v>
      </c>
      <c r="B1159">
        <v>279.1223157872692</v>
      </c>
      <c r="C1159">
        <v>38.870476918903016</v>
      </c>
      <c r="D1159">
        <v>0.57876110090218369</v>
      </c>
      <c r="E1159">
        <v>2.6438197595442916</v>
      </c>
      <c r="F1159">
        <v>6.4955397945754365</v>
      </c>
      <c r="G1159">
        <v>15.660610999999999</v>
      </c>
    </row>
    <row r="1160" spans="1:7" x14ac:dyDescent="0.25">
      <c r="A1160" t="s">
        <v>1165</v>
      </c>
      <c r="B1160">
        <v>279.08434688563204</v>
      </c>
      <c r="C1160">
        <v>39.080506956751258</v>
      </c>
      <c r="D1160">
        <v>0.51287783658023256</v>
      </c>
      <c r="E1160">
        <v>1.4284263817830249</v>
      </c>
      <c r="F1160">
        <v>-8.6790026163343281</v>
      </c>
      <c r="G1160">
        <v>15.660831</v>
      </c>
    </row>
    <row r="1161" spans="1:7" x14ac:dyDescent="0.25">
      <c r="A1161" t="s">
        <v>1166</v>
      </c>
      <c r="B1161">
        <v>278.61498724936922</v>
      </c>
      <c r="C1161">
        <v>38.897140419127133</v>
      </c>
      <c r="D1161">
        <v>0.4848139713061107</v>
      </c>
      <c r="E1161">
        <v>-0.45354635030910084</v>
      </c>
      <c r="F1161">
        <v>3.1904275698534788</v>
      </c>
      <c r="G1161">
        <v>15.661572</v>
      </c>
    </row>
    <row r="1162" spans="1:7" x14ac:dyDescent="0.25">
      <c r="A1162" t="s">
        <v>1167</v>
      </c>
      <c r="B1162">
        <v>279.54859942847418</v>
      </c>
      <c r="C1162">
        <v>38.490208700392991</v>
      </c>
      <c r="D1162">
        <v>0.47992309234476316</v>
      </c>
      <c r="E1162">
        <v>2.2425872110997647</v>
      </c>
      <c r="F1162">
        <v>-8.0343367682938407</v>
      </c>
      <c r="G1162">
        <v>15.662003</v>
      </c>
    </row>
    <row r="1163" spans="1:7" x14ac:dyDescent="0.25">
      <c r="A1163" t="s">
        <v>1168</v>
      </c>
      <c r="B1163">
        <v>279.26973712338696</v>
      </c>
      <c r="C1163">
        <v>38.479792851268776</v>
      </c>
      <c r="D1163">
        <v>2.9584754302654312</v>
      </c>
      <c r="E1163">
        <v>-11.359920079604388</v>
      </c>
      <c r="F1163">
        <v>-11.854477447815482</v>
      </c>
      <c r="G1163">
        <v>15.662906</v>
      </c>
    </row>
    <row r="1164" spans="1:7" x14ac:dyDescent="0.25">
      <c r="A1164" t="s">
        <v>1169</v>
      </c>
      <c r="B1164">
        <v>279.06493601869209</v>
      </c>
      <c r="C1164">
        <v>38.95557717706486</v>
      </c>
      <c r="D1164">
        <v>0.42023968612970164</v>
      </c>
      <c r="E1164">
        <v>-1.4487781798040245</v>
      </c>
      <c r="F1164">
        <v>-8.735569223499386</v>
      </c>
      <c r="G1164">
        <v>15.664205000000001</v>
      </c>
    </row>
    <row r="1165" spans="1:7" x14ac:dyDescent="0.25">
      <c r="A1165" t="s">
        <v>1170</v>
      </c>
      <c r="B1165">
        <v>279.30214124006801</v>
      </c>
      <c r="C1165">
        <v>38.348337559793812</v>
      </c>
      <c r="D1165">
        <v>0.61098328804066093</v>
      </c>
      <c r="E1165">
        <v>-7.5523520711561316</v>
      </c>
      <c r="F1165">
        <v>-9.5119433592582467</v>
      </c>
      <c r="G1165">
        <v>15.664903000000001</v>
      </c>
    </row>
    <row r="1166" spans="1:7" x14ac:dyDescent="0.25">
      <c r="A1166" t="s">
        <v>1171</v>
      </c>
      <c r="B1166">
        <v>278.91673235783145</v>
      </c>
      <c r="C1166">
        <v>38.978675192052059</v>
      </c>
      <c r="D1166">
        <v>0.43054855601214498</v>
      </c>
      <c r="E1166">
        <v>-3.221674566202791</v>
      </c>
      <c r="F1166">
        <v>1.6814176553365983</v>
      </c>
      <c r="G1166">
        <v>15.665274999999999</v>
      </c>
    </row>
    <row r="1167" spans="1:7" x14ac:dyDescent="0.25">
      <c r="A1167" t="s">
        <v>1172</v>
      </c>
      <c r="B1167">
        <v>279.40877914578329</v>
      </c>
      <c r="C1167">
        <v>39.201404971192389</v>
      </c>
      <c r="D1167">
        <v>0.49853359326883551</v>
      </c>
      <c r="E1167">
        <v>0.77986812126501703</v>
      </c>
      <c r="F1167">
        <v>-8.6488976536556628</v>
      </c>
      <c r="G1167">
        <v>15.665419</v>
      </c>
    </row>
    <row r="1168" spans="1:7" x14ac:dyDescent="0.25">
      <c r="A1168" t="s">
        <v>1173</v>
      </c>
      <c r="B1168">
        <v>279.29351417489926</v>
      </c>
      <c r="C1168">
        <v>38.582247715424906</v>
      </c>
      <c r="D1168">
        <v>0.48127947650747765</v>
      </c>
      <c r="E1168">
        <v>-2.9755783262285314</v>
      </c>
      <c r="F1168">
        <v>-4.2780322712094243</v>
      </c>
      <c r="G1168">
        <v>15.665497</v>
      </c>
    </row>
    <row r="1169" spans="1:7" x14ac:dyDescent="0.25">
      <c r="A1169" t="s">
        <v>1174</v>
      </c>
      <c r="B1169">
        <v>279.29876563823666</v>
      </c>
      <c r="C1169">
        <v>39.163640679863086</v>
      </c>
      <c r="D1169">
        <v>1.2927670674507341</v>
      </c>
      <c r="E1169">
        <v>-5.4270701143719009</v>
      </c>
      <c r="F1169">
        <v>-29.833184641804486</v>
      </c>
      <c r="G1169">
        <v>15.665521</v>
      </c>
    </row>
    <row r="1170" spans="1:7" x14ac:dyDescent="0.25">
      <c r="A1170" t="s">
        <v>1175</v>
      </c>
      <c r="B1170">
        <v>278.67746921046751</v>
      </c>
      <c r="C1170">
        <v>38.771461142067452</v>
      </c>
      <c r="D1170">
        <v>0.84509702374176332</v>
      </c>
      <c r="E1170">
        <v>-1.3300935388522532</v>
      </c>
      <c r="F1170">
        <v>-19.598026695585691</v>
      </c>
      <c r="G1170">
        <v>15.666691999999999</v>
      </c>
    </row>
    <row r="1171" spans="1:7" x14ac:dyDescent="0.25">
      <c r="A1171" t="s">
        <v>1176</v>
      </c>
      <c r="B1171">
        <v>278.71967586850815</v>
      </c>
      <c r="C1171">
        <v>38.59064515664911</v>
      </c>
      <c r="D1171">
        <v>0.82796558019759259</v>
      </c>
      <c r="E1171">
        <v>3.8478163505150689</v>
      </c>
      <c r="F1171">
        <v>8.8088047909194458</v>
      </c>
      <c r="G1171">
        <v>15.666739</v>
      </c>
    </row>
    <row r="1172" spans="1:7" x14ac:dyDescent="0.25">
      <c r="A1172" t="s">
        <v>1177</v>
      </c>
      <c r="B1172">
        <v>279.25055851774255</v>
      </c>
      <c r="C1172">
        <v>38.343660180547481</v>
      </c>
      <c r="D1172">
        <v>0.20276595544824921</v>
      </c>
      <c r="E1172">
        <v>-0.99330968992197266</v>
      </c>
      <c r="F1172">
        <v>-4.7318795705670347</v>
      </c>
      <c r="G1172">
        <v>15.669943999999999</v>
      </c>
    </row>
    <row r="1173" spans="1:7" x14ac:dyDescent="0.25">
      <c r="A1173" t="s">
        <v>1178</v>
      </c>
      <c r="B1173">
        <v>279.1284523350069</v>
      </c>
      <c r="C1173">
        <v>38.8078062360009</v>
      </c>
      <c r="D1173">
        <v>0.50991665162474631</v>
      </c>
      <c r="E1173">
        <v>0.26247415622551151</v>
      </c>
      <c r="F1173">
        <v>-7.1435312441039311</v>
      </c>
      <c r="G1173">
        <v>15.673025000000001</v>
      </c>
    </row>
    <row r="1174" spans="1:7" x14ac:dyDescent="0.25">
      <c r="A1174" t="s">
        <v>1179</v>
      </c>
      <c r="B1174">
        <v>278.71058944183483</v>
      </c>
      <c r="C1174">
        <v>39.068970981343256</v>
      </c>
      <c r="D1174">
        <v>2.3112371200042308</v>
      </c>
      <c r="E1174">
        <v>5.4986488774505586</v>
      </c>
      <c r="F1174">
        <v>-2.137665732628566</v>
      </c>
      <c r="G1174">
        <v>15.6730585</v>
      </c>
    </row>
    <row r="1175" spans="1:7" x14ac:dyDescent="0.25">
      <c r="A1175" t="s">
        <v>1180</v>
      </c>
      <c r="B1175">
        <v>279.26708842464859</v>
      </c>
      <c r="C1175">
        <v>38.80093421767333</v>
      </c>
      <c r="D1175">
        <v>1.0879442603820186</v>
      </c>
      <c r="E1175">
        <v>1.0716187017450451</v>
      </c>
      <c r="F1175">
        <v>-35.904572223531176</v>
      </c>
      <c r="G1175">
        <v>15.675068</v>
      </c>
    </row>
    <row r="1176" spans="1:7" x14ac:dyDescent="0.25">
      <c r="A1176" t="s">
        <v>1181</v>
      </c>
      <c r="B1176">
        <v>279.85570145004527</v>
      </c>
      <c r="C1176">
        <v>38.861208355897141</v>
      </c>
      <c r="D1176">
        <v>1.5099844295210365</v>
      </c>
      <c r="E1176">
        <v>-9.803610801541419</v>
      </c>
      <c r="F1176">
        <v>-37.329790043070908</v>
      </c>
      <c r="G1176">
        <v>15.676159999999999</v>
      </c>
    </row>
    <row r="1177" spans="1:7" x14ac:dyDescent="0.25">
      <c r="A1177" t="s">
        <v>1182</v>
      </c>
      <c r="B1177">
        <v>279.68327461975065</v>
      </c>
      <c r="C1177">
        <v>38.615327552122444</v>
      </c>
      <c r="D1177">
        <v>0.60184351519764234</v>
      </c>
      <c r="E1177">
        <v>-2.6521005795456842</v>
      </c>
      <c r="F1177">
        <v>-9.2464952622066683</v>
      </c>
      <c r="G1177">
        <v>15.677232999999999</v>
      </c>
    </row>
    <row r="1178" spans="1:7" x14ac:dyDescent="0.25">
      <c r="A1178" t="s">
        <v>1183</v>
      </c>
      <c r="B1178">
        <v>279.25635620609171</v>
      </c>
      <c r="C1178">
        <v>39.227178545810901</v>
      </c>
      <c r="D1178">
        <v>0.58504860943542281</v>
      </c>
      <c r="E1178">
        <v>-0.65307974631112253</v>
      </c>
      <c r="F1178">
        <v>-6.3184190854188804</v>
      </c>
      <c r="G1178">
        <v>15.677631</v>
      </c>
    </row>
    <row r="1179" spans="1:7" x14ac:dyDescent="0.25">
      <c r="A1179" t="s">
        <v>1184</v>
      </c>
      <c r="B1179">
        <v>279.38205070304576</v>
      </c>
      <c r="C1179">
        <v>38.324258258723361</v>
      </c>
      <c r="D1179">
        <v>1.1498330016297051</v>
      </c>
      <c r="E1179">
        <v>1.4695437279379462</v>
      </c>
      <c r="F1179">
        <v>-2.2757007268126608</v>
      </c>
      <c r="G1179">
        <v>15.679174</v>
      </c>
    </row>
    <row r="1180" spans="1:7" x14ac:dyDescent="0.25">
      <c r="A1180" t="s">
        <v>1185</v>
      </c>
      <c r="B1180">
        <v>278.86336787202316</v>
      </c>
      <c r="C1180">
        <v>38.402027378710756</v>
      </c>
      <c r="D1180">
        <v>0.60557698427362072</v>
      </c>
      <c r="E1180">
        <v>-3.4075354010066738</v>
      </c>
      <c r="F1180">
        <v>1.6467929935552759</v>
      </c>
      <c r="G1180">
        <v>15.679206000000001</v>
      </c>
    </row>
    <row r="1181" spans="1:7" x14ac:dyDescent="0.25">
      <c r="A1181" t="s">
        <v>1186</v>
      </c>
      <c r="B1181">
        <v>279.35033831556683</v>
      </c>
      <c r="C1181">
        <v>39.209785421978061</v>
      </c>
      <c r="D1181">
        <v>0.55172195140162961</v>
      </c>
      <c r="E1181">
        <v>4.6727995511108897</v>
      </c>
      <c r="F1181">
        <v>4.1061030800963536</v>
      </c>
      <c r="G1181">
        <v>15.6806555</v>
      </c>
    </row>
    <row r="1182" spans="1:7" x14ac:dyDescent="0.25">
      <c r="A1182" t="s">
        <v>1187</v>
      </c>
      <c r="B1182">
        <v>279.11767087544121</v>
      </c>
      <c r="C1182">
        <v>38.591943257029442</v>
      </c>
      <c r="D1182">
        <v>8.1477771277610606E-3</v>
      </c>
      <c r="E1182">
        <v>-2.6413830198598314</v>
      </c>
      <c r="F1182">
        <v>-2.4101012850737762</v>
      </c>
      <c r="G1182">
        <v>15.683211999999999</v>
      </c>
    </row>
    <row r="1183" spans="1:7" x14ac:dyDescent="0.25">
      <c r="A1183" t="s">
        <v>1188</v>
      </c>
      <c r="B1183">
        <v>279.22025957159843</v>
      </c>
      <c r="C1183">
        <v>38.827460352366636</v>
      </c>
      <c r="D1183">
        <v>0.55825230323547104</v>
      </c>
      <c r="E1183">
        <v>-1.2656229218220354</v>
      </c>
      <c r="F1183">
        <v>-3.2861040323910178</v>
      </c>
      <c r="G1183">
        <v>15.684294</v>
      </c>
    </row>
    <row r="1184" spans="1:7" x14ac:dyDescent="0.25">
      <c r="A1184" t="s">
        <v>1189</v>
      </c>
      <c r="B1184">
        <v>278.79126546375568</v>
      </c>
      <c r="C1184">
        <v>38.688710939175394</v>
      </c>
      <c r="D1184">
        <v>0.56001686626561042</v>
      </c>
      <c r="E1184">
        <v>-3.0358812999321776</v>
      </c>
      <c r="F1184">
        <v>-3.5506846513629435</v>
      </c>
      <c r="G1184">
        <v>15.684732</v>
      </c>
    </row>
    <row r="1185" spans="1:7" x14ac:dyDescent="0.25">
      <c r="A1185" t="s">
        <v>1190</v>
      </c>
      <c r="B1185">
        <v>278.69394854523063</v>
      </c>
      <c r="C1185">
        <v>38.518418617024942</v>
      </c>
      <c r="D1185">
        <v>0.70039744521716307</v>
      </c>
      <c r="E1185">
        <v>-5.796360166042378</v>
      </c>
      <c r="F1185">
        <v>-0.87470826843547933</v>
      </c>
      <c r="G1185">
        <v>15.685318000000001</v>
      </c>
    </row>
    <row r="1186" spans="1:7" x14ac:dyDescent="0.25">
      <c r="A1186" t="s">
        <v>1191</v>
      </c>
      <c r="B1186">
        <v>279.48145579507491</v>
      </c>
      <c r="C1186">
        <v>38.972627763466598</v>
      </c>
      <c r="D1186">
        <v>0.34340998068968753</v>
      </c>
      <c r="E1186">
        <v>1.4813929002686304</v>
      </c>
      <c r="F1186">
        <v>-1.9061931434938642</v>
      </c>
      <c r="G1186">
        <v>15.686171999999999</v>
      </c>
    </row>
    <row r="1187" spans="1:7" x14ac:dyDescent="0.25">
      <c r="A1187" t="s">
        <v>1192</v>
      </c>
      <c r="B1187">
        <v>279.68878422037011</v>
      </c>
      <c r="C1187">
        <v>38.701831072320161</v>
      </c>
      <c r="D1187">
        <v>0.56113794401034334</v>
      </c>
      <c r="E1187">
        <v>-0.5774113822018393</v>
      </c>
      <c r="F1187">
        <v>-8.5538478301028018</v>
      </c>
      <c r="G1187">
        <v>15.688724499999999</v>
      </c>
    </row>
    <row r="1188" spans="1:7" x14ac:dyDescent="0.25">
      <c r="A1188" t="s">
        <v>1193</v>
      </c>
      <c r="B1188">
        <v>279.69799714674014</v>
      </c>
      <c r="C1188">
        <v>38.738267481680921</v>
      </c>
      <c r="D1188">
        <v>0.64423622721077323</v>
      </c>
      <c r="E1188">
        <v>1.8863726384344262</v>
      </c>
      <c r="F1188">
        <v>9.3705184117637828</v>
      </c>
      <c r="G1188">
        <v>15.688749</v>
      </c>
    </row>
    <row r="1189" spans="1:7" x14ac:dyDescent="0.25">
      <c r="A1189" t="s">
        <v>1194</v>
      </c>
      <c r="B1189">
        <v>279.52099158967843</v>
      </c>
      <c r="C1189">
        <v>38.37298197445552</v>
      </c>
      <c r="D1189">
        <v>0.41670876735374351</v>
      </c>
      <c r="E1189">
        <v>-2.2908537527468149</v>
      </c>
      <c r="F1189">
        <v>-10.923120170541726</v>
      </c>
      <c r="G1189">
        <v>15.68946</v>
      </c>
    </row>
    <row r="1190" spans="1:7" x14ac:dyDescent="0.25">
      <c r="A1190" t="s">
        <v>1195</v>
      </c>
      <c r="B1190">
        <v>279.20383474911415</v>
      </c>
      <c r="C1190">
        <v>38.747206178859415</v>
      </c>
      <c r="D1190">
        <v>0.49844815330413755</v>
      </c>
      <c r="E1190">
        <v>1.7272787663628781</v>
      </c>
      <c r="F1190">
        <v>-7.5278084021708231</v>
      </c>
      <c r="G1190">
        <v>15.689812</v>
      </c>
    </row>
    <row r="1191" spans="1:7" x14ac:dyDescent="0.25">
      <c r="A1191" t="s">
        <v>1196</v>
      </c>
      <c r="B1191">
        <v>279.26782392466771</v>
      </c>
      <c r="C1191">
        <v>38.359800944118327</v>
      </c>
      <c r="D1191">
        <v>0.61955595634873051</v>
      </c>
      <c r="E1191">
        <v>-2.1472957887238326</v>
      </c>
      <c r="F1191">
        <v>-3.6892195304870037</v>
      </c>
      <c r="G1191">
        <v>15.690756</v>
      </c>
    </row>
    <row r="1192" spans="1:7" x14ac:dyDescent="0.25">
      <c r="A1192" t="s">
        <v>1197</v>
      </c>
      <c r="B1192">
        <v>278.71098528272279</v>
      </c>
      <c r="C1192">
        <v>39.048349133660771</v>
      </c>
      <c r="D1192">
        <v>1.2574357150182154</v>
      </c>
      <c r="E1192">
        <v>0.18547056247648708</v>
      </c>
      <c r="F1192">
        <v>-3.0953895679591614</v>
      </c>
      <c r="G1192">
        <v>15.693883</v>
      </c>
    </row>
    <row r="1193" spans="1:7" x14ac:dyDescent="0.25">
      <c r="A1193" t="s">
        <v>1198</v>
      </c>
      <c r="B1193">
        <v>279.57330965745956</v>
      </c>
      <c r="C1193">
        <v>38.506328605236668</v>
      </c>
      <c r="D1193">
        <v>1.5005421848163252</v>
      </c>
      <c r="E1193">
        <v>0.28310580665526625</v>
      </c>
      <c r="F1193">
        <v>-0.11464439610370167</v>
      </c>
      <c r="G1193">
        <v>15.694234</v>
      </c>
    </row>
    <row r="1194" spans="1:7" x14ac:dyDescent="0.25">
      <c r="A1194" t="s">
        <v>1199</v>
      </c>
      <c r="B1194">
        <v>278.97489197256078</v>
      </c>
      <c r="C1194">
        <v>39.004569230191755</v>
      </c>
      <c r="D1194">
        <v>0.43898730691658605</v>
      </c>
      <c r="E1194">
        <v>0.49490252319009365</v>
      </c>
      <c r="F1194">
        <v>3.3882161029222</v>
      </c>
      <c r="G1194">
        <v>15.695812</v>
      </c>
    </row>
    <row r="1195" spans="1:7" x14ac:dyDescent="0.25">
      <c r="A1195" t="s">
        <v>1200</v>
      </c>
      <c r="B1195">
        <v>279.81189652338867</v>
      </c>
      <c r="C1195">
        <v>38.701958202313712</v>
      </c>
      <c r="D1195">
        <v>0.99377921394072166</v>
      </c>
      <c r="E1195">
        <v>4.091940635889296</v>
      </c>
      <c r="F1195">
        <v>-5.7198296549540242</v>
      </c>
      <c r="G1195">
        <v>15.696472</v>
      </c>
    </row>
    <row r="1196" spans="1:7" x14ac:dyDescent="0.25">
      <c r="A1196" t="s">
        <v>1201</v>
      </c>
      <c r="B1196">
        <v>279.67222354821018</v>
      </c>
      <c r="C1196">
        <v>38.421305569986465</v>
      </c>
      <c r="D1196">
        <v>0.54131486097444526</v>
      </c>
      <c r="E1196">
        <v>4.8129107523354904</v>
      </c>
      <c r="F1196">
        <v>7.3310986174353179</v>
      </c>
      <c r="G1196">
        <v>15.701862999999999</v>
      </c>
    </row>
    <row r="1197" spans="1:7" x14ac:dyDescent="0.25">
      <c r="A1197" t="s">
        <v>1202</v>
      </c>
      <c r="B1197">
        <v>279.47295995352482</v>
      </c>
      <c r="C1197">
        <v>38.583719037526272</v>
      </c>
      <c r="D1197">
        <v>0.26226023998518017</v>
      </c>
      <c r="E1197">
        <v>-2.5244122472907788</v>
      </c>
      <c r="F1197">
        <v>-2.505787097572644</v>
      </c>
      <c r="G1197">
        <v>15.702578000000001</v>
      </c>
    </row>
    <row r="1198" spans="1:7" x14ac:dyDescent="0.25">
      <c r="A1198" t="s">
        <v>1203</v>
      </c>
      <c r="B1198">
        <v>279.75882392872234</v>
      </c>
      <c r="C1198">
        <v>38.538530522290401</v>
      </c>
      <c r="D1198">
        <v>0.53803186867719133</v>
      </c>
      <c r="E1198">
        <v>8.1548798384376546</v>
      </c>
      <c r="F1198">
        <v>0.99244128015216115</v>
      </c>
      <c r="G1198">
        <v>15.709565</v>
      </c>
    </row>
    <row r="1199" spans="1:7" x14ac:dyDescent="0.25">
      <c r="A1199" t="s">
        <v>1204</v>
      </c>
      <c r="B1199">
        <v>278.7791338714519</v>
      </c>
      <c r="C1199">
        <v>38.998097643365547</v>
      </c>
      <c r="D1199">
        <v>2.0275048878504069</v>
      </c>
      <c r="E1199">
        <v>-0.10711422479986599</v>
      </c>
      <c r="F1199">
        <v>-8.5429488722070364</v>
      </c>
      <c r="G1199">
        <v>15.710519</v>
      </c>
    </row>
    <row r="1200" spans="1:7" x14ac:dyDescent="0.25">
      <c r="A1200" t="s">
        <v>1205</v>
      </c>
      <c r="B1200">
        <v>279.15832130292904</v>
      </c>
      <c r="C1200">
        <v>38.610252247541624</v>
      </c>
      <c r="D1200">
        <v>0.54435396601816255</v>
      </c>
      <c r="E1200">
        <v>-0.35920946962395178</v>
      </c>
      <c r="F1200">
        <v>-8.0982435299889453</v>
      </c>
      <c r="G1200">
        <v>15.714643000000001</v>
      </c>
    </row>
    <row r="1201" spans="1:7" x14ac:dyDescent="0.25">
      <c r="A1201" t="s">
        <v>1206</v>
      </c>
      <c r="B1201">
        <v>278.88243332681668</v>
      </c>
      <c r="C1201">
        <v>39.035500047538818</v>
      </c>
      <c r="D1201">
        <v>0.51926731009164151</v>
      </c>
      <c r="E1201">
        <v>-5.5710101123343803</v>
      </c>
      <c r="F1201">
        <v>-6.4429889553825364</v>
      </c>
      <c r="G1201">
        <v>15.714667</v>
      </c>
    </row>
    <row r="1202" spans="1:7" x14ac:dyDescent="0.25">
      <c r="A1202" t="s">
        <v>1207</v>
      </c>
      <c r="B1202">
        <v>278.85132121494229</v>
      </c>
      <c r="C1202">
        <v>38.7915977879764</v>
      </c>
      <c r="D1202">
        <v>0.31181855399925318</v>
      </c>
      <c r="E1202">
        <v>1.136164047469014</v>
      </c>
      <c r="F1202">
        <v>0.53599758034662226</v>
      </c>
      <c r="G1202">
        <v>15.714931</v>
      </c>
    </row>
    <row r="1203" spans="1:7" x14ac:dyDescent="0.25">
      <c r="A1203" t="s">
        <v>1208</v>
      </c>
      <c r="B1203">
        <v>278.69926884912599</v>
      </c>
      <c r="C1203">
        <v>38.683468779017389</v>
      </c>
      <c r="D1203">
        <v>0.42024458464672915</v>
      </c>
      <c r="E1203">
        <v>-2.2005916643440875</v>
      </c>
      <c r="F1203">
        <v>-6.8917235931102745</v>
      </c>
      <c r="G1203">
        <v>15.717359</v>
      </c>
    </row>
    <row r="1204" spans="1:7" x14ac:dyDescent="0.25">
      <c r="A1204" t="s">
        <v>1209</v>
      </c>
      <c r="B1204">
        <v>279.68034452829119</v>
      </c>
      <c r="C1204">
        <v>38.816754780361798</v>
      </c>
      <c r="D1204">
        <v>0.62192451939693461</v>
      </c>
      <c r="E1204">
        <v>-3.4764277866312274</v>
      </c>
      <c r="F1204">
        <v>-13.205102634228147</v>
      </c>
      <c r="G1204">
        <v>15.718253000000001</v>
      </c>
    </row>
    <row r="1205" spans="1:7" x14ac:dyDescent="0.25">
      <c r="A1205" t="s">
        <v>1210</v>
      </c>
      <c r="B1205">
        <v>279.25902909475309</v>
      </c>
      <c r="C1205">
        <v>39.175921313917186</v>
      </c>
      <c r="D1205">
        <v>6.3282941467386244</v>
      </c>
      <c r="E1205">
        <v>10.145589004122014</v>
      </c>
      <c r="F1205">
        <v>-53.795048608691047</v>
      </c>
      <c r="G1205">
        <v>15.718328</v>
      </c>
    </row>
    <row r="1206" spans="1:7" x14ac:dyDescent="0.25">
      <c r="A1206" t="s">
        <v>1211</v>
      </c>
      <c r="B1206">
        <v>278.89896999857689</v>
      </c>
      <c r="C1206">
        <v>38.658992364495631</v>
      </c>
      <c r="D1206">
        <v>0.8473033531169748</v>
      </c>
      <c r="E1206">
        <v>1.5929944785285683</v>
      </c>
      <c r="F1206">
        <v>-9.1363555698709806</v>
      </c>
      <c r="G1206">
        <v>15.718617999999999</v>
      </c>
    </row>
    <row r="1207" spans="1:7" x14ac:dyDescent="0.25">
      <c r="A1207" t="s">
        <v>1212</v>
      </c>
      <c r="B1207">
        <v>279.59540670203529</v>
      </c>
      <c r="C1207">
        <v>38.951825037101202</v>
      </c>
      <c r="D1207">
        <v>0.91051907666899645</v>
      </c>
      <c r="E1207">
        <v>-0.63855796895138439</v>
      </c>
      <c r="F1207">
        <v>-8.3181607771574271</v>
      </c>
      <c r="G1207">
        <v>15.719243000000001</v>
      </c>
    </row>
    <row r="1208" spans="1:7" x14ac:dyDescent="0.25">
      <c r="A1208" t="s">
        <v>1213</v>
      </c>
      <c r="B1208">
        <v>278.8501744191517</v>
      </c>
      <c r="C1208">
        <v>38.723850946503987</v>
      </c>
      <c r="D1208">
        <v>0.43747502383861636</v>
      </c>
      <c r="E1208">
        <v>-1.9079671971401388</v>
      </c>
      <c r="F1208">
        <v>-4.5028390568142829</v>
      </c>
      <c r="G1208">
        <v>15.7197075</v>
      </c>
    </row>
    <row r="1209" spans="1:7" x14ac:dyDescent="0.25">
      <c r="A1209" t="s">
        <v>1214</v>
      </c>
      <c r="B1209">
        <v>279.11345659999523</v>
      </c>
      <c r="C1209">
        <v>39.013549454869512</v>
      </c>
      <c r="D1209">
        <v>0.49100551525819791</v>
      </c>
      <c r="E1209">
        <v>5.4537109140300466E-2</v>
      </c>
      <c r="F1209">
        <v>-3.9510080219027124</v>
      </c>
      <c r="G1209">
        <v>15.721873</v>
      </c>
    </row>
    <row r="1210" spans="1:7" x14ac:dyDescent="0.25">
      <c r="A1210" t="s">
        <v>1215</v>
      </c>
      <c r="B1210">
        <v>279.43132987401742</v>
      </c>
      <c r="C1210">
        <v>39.256039452085616</v>
      </c>
      <c r="D1210">
        <v>0.41396068892883392</v>
      </c>
      <c r="E1210">
        <v>-0.83179540933829643</v>
      </c>
      <c r="F1210">
        <v>2.1378924116994247</v>
      </c>
      <c r="G1210">
        <v>15.722428000000001</v>
      </c>
    </row>
    <row r="1211" spans="1:7" x14ac:dyDescent="0.25">
      <c r="A1211" t="s">
        <v>1216</v>
      </c>
      <c r="B1211">
        <v>279.37630167353376</v>
      </c>
      <c r="C1211">
        <v>38.981679207799189</v>
      </c>
      <c r="D1211">
        <v>0.71140838592999112</v>
      </c>
      <c r="E1211">
        <v>1.0061165450298846</v>
      </c>
      <c r="F1211">
        <v>5.6260256812596996</v>
      </c>
      <c r="G1211">
        <v>15.724332</v>
      </c>
    </row>
    <row r="1212" spans="1:7" x14ac:dyDescent="0.25">
      <c r="A1212" t="s">
        <v>1217</v>
      </c>
      <c r="B1212">
        <v>279.19335084935329</v>
      </c>
      <c r="C1212">
        <v>38.675132513146579</v>
      </c>
      <c r="D1212">
        <v>0.42967911641245032</v>
      </c>
      <c r="E1212">
        <v>0.29223407400522228</v>
      </c>
      <c r="F1212">
        <v>-2.2559407673273153</v>
      </c>
      <c r="G1212">
        <v>15.724921</v>
      </c>
    </row>
    <row r="1213" spans="1:7" x14ac:dyDescent="0.25">
      <c r="A1213" t="s">
        <v>1218</v>
      </c>
      <c r="B1213">
        <v>279.6343462148626</v>
      </c>
      <c r="C1213">
        <v>39.091184534697007</v>
      </c>
      <c r="D1213">
        <v>0.75810184005497361</v>
      </c>
      <c r="E1213">
        <v>-3.4674144886472495</v>
      </c>
      <c r="F1213">
        <v>-15.83632111658051</v>
      </c>
      <c r="G1213">
        <v>15.7253065</v>
      </c>
    </row>
    <row r="1214" spans="1:7" x14ac:dyDescent="0.25">
      <c r="A1214" t="s">
        <v>1219</v>
      </c>
      <c r="B1214">
        <v>279.56645328985218</v>
      </c>
      <c r="C1214">
        <v>38.727501034546506</v>
      </c>
      <c r="D1214">
        <v>0.43438034459203606</v>
      </c>
      <c r="E1214">
        <v>1.980019242336035</v>
      </c>
      <c r="F1214">
        <v>-14.164974231573018</v>
      </c>
      <c r="G1214">
        <v>15.725795</v>
      </c>
    </row>
    <row r="1215" spans="1:7" x14ac:dyDescent="0.25">
      <c r="A1215" t="s">
        <v>1220</v>
      </c>
      <c r="B1215">
        <v>279.53686407194732</v>
      </c>
      <c r="C1215">
        <v>38.443238054935968</v>
      </c>
      <c r="D1215">
        <v>4.1852327340083582</v>
      </c>
      <c r="E1215">
        <v>-6.0644216345925788</v>
      </c>
      <c r="F1215">
        <v>27.085404595988948</v>
      </c>
      <c r="G1215">
        <v>15.726017000000001</v>
      </c>
    </row>
    <row r="1216" spans="1:7" x14ac:dyDescent="0.25">
      <c r="A1216" t="s">
        <v>1221</v>
      </c>
      <c r="B1216">
        <v>279.12620442458206</v>
      </c>
      <c r="C1216">
        <v>38.800837256809587</v>
      </c>
      <c r="D1216">
        <v>0.20501311983587897</v>
      </c>
      <c r="E1216">
        <v>-0.79160379805643644</v>
      </c>
      <c r="F1216">
        <v>-8.4957135657901794</v>
      </c>
      <c r="G1216">
        <v>15.727409</v>
      </c>
    </row>
    <row r="1217" spans="1:7" x14ac:dyDescent="0.25">
      <c r="A1217" t="s">
        <v>1222</v>
      </c>
      <c r="B1217">
        <v>279.46563170279722</v>
      </c>
      <c r="C1217">
        <v>38.705226079844948</v>
      </c>
      <c r="D1217">
        <v>1.8682171069141125</v>
      </c>
      <c r="E1217">
        <v>13.771504594197134</v>
      </c>
      <c r="F1217">
        <v>-11.010524134987222</v>
      </c>
      <c r="G1217">
        <v>15.728032000000001</v>
      </c>
    </row>
    <row r="1218" spans="1:7" x14ac:dyDescent="0.25">
      <c r="A1218" t="s">
        <v>1223</v>
      </c>
      <c r="B1218">
        <v>279.04004466479967</v>
      </c>
      <c r="C1218">
        <v>38.761144491504872</v>
      </c>
      <c r="D1218">
        <v>0.72101944008565022</v>
      </c>
      <c r="E1218">
        <v>-0.42146244290673551</v>
      </c>
      <c r="F1218">
        <v>-10.927175425654113</v>
      </c>
      <c r="G1218">
        <v>15.728626999999999</v>
      </c>
    </row>
    <row r="1219" spans="1:7" x14ac:dyDescent="0.25">
      <c r="A1219" t="s">
        <v>1224</v>
      </c>
      <c r="B1219">
        <v>279.36814371973639</v>
      </c>
      <c r="C1219">
        <v>38.925936588982992</v>
      </c>
      <c r="D1219">
        <v>0.35897829000356918</v>
      </c>
      <c r="E1219">
        <v>-4.1516168165071141</v>
      </c>
      <c r="F1219">
        <v>-2.6120152592762023</v>
      </c>
      <c r="G1219">
        <v>15.729547500000001</v>
      </c>
    </row>
    <row r="1220" spans="1:7" x14ac:dyDescent="0.25">
      <c r="A1220" t="s">
        <v>1225</v>
      </c>
      <c r="B1220">
        <v>279.71311148627046</v>
      </c>
      <c r="C1220">
        <v>38.72279672149147</v>
      </c>
      <c r="D1220">
        <v>0.52958336532250627</v>
      </c>
      <c r="E1220">
        <v>-6.2950000419125569</v>
      </c>
      <c r="F1220">
        <v>-13.792779865588486</v>
      </c>
      <c r="G1220">
        <v>15.731699000000001</v>
      </c>
    </row>
    <row r="1221" spans="1:7" x14ac:dyDescent="0.25">
      <c r="A1221" t="s">
        <v>1226</v>
      </c>
      <c r="B1221">
        <v>278.9456016354049</v>
      </c>
      <c r="C1221">
        <v>38.438180010454843</v>
      </c>
      <c r="D1221">
        <v>0.90490455994816321</v>
      </c>
      <c r="E1221">
        <v>2.4132331191716472</v>
      </c>
      <c r="F1221">
        <v>12.160661570759451</v>
      </c>
      <c r="G1221">
        <v>15.732284999999999</v>
      </c>
    </row>
    <row r="1222" spans="1:7" x14ac:dyDescent="0.25">
      <c r="A1222" t="s">
        <v>1227</v>
      </c>
      <c r="B1222">
        <v>278.88920226455889</v>
      </c>
      <c r="C1222">
        <v>38.559423183136204</v>
      </c>
      <c r="D1222">
        <v>0.68069701887456924</v>
      </c>
      <c r="E1222">
        <v>-1.4796997367486695</v>
      </c>
      <c r="F1222">
        <v>-1.4956164077710126</v>
      </c>
      <c r="G1222">
        <v>15.732711999999999</v>
      </c>
    </row>
    <row r="1223" spans="1:7" x14ac:dyDescent="0.25">
      <c r="A1223" t="s">
        <v>1228</v>
      </c>
      <c r="B1223">
        <v>279.46609834567045</v>
      </c>
      <c r="C1223">
        <v>39.004947847705324</v>
      </c>
      <c r="D1223">
        <v>0.48906083286524754</v>
      </c>
      <c r="E1223">
        <v>-5.6339068890491637</v>
      </c>
      <c r="F1223">
        <v>-3.3515083890771828</v>
      </c>
      <c r="G1223">
        <v>15.733082</v>
      </c>
    </row>
    <row r="1224" spans="1:7" x14ac:dyDescent="0.25">
      <c r="A1224" t="s">
        <v>1229</v>
      </c>
      <c r="B1224">
        <v>279.01804076571699</v>
      </c>
      <c r="C1224">
        <v>38.977492961683637</v>
      </c>
      <c r="D1224">
        <v>0.34966453069992087</v>
      </c>
      <c r="E1224">
        <v>0.14516256152037033</v>
      </c>
      <c r="F1224">
        <v>-8.7559109171730896</v>
      </c>
      <c r="G1224">
        <v>15.734297</v>
      </c>
    </row>
    <row r="1225" spans="1:7" x14ac:dyDescent="0.25">
      <c r="A1225" t="s">
        <v>1230</v>
      </c>
      <c r="B1225">
        <v>279.41135589847369</v>
      </c>
      <c r="C1225">
        <v>38.691026710139099</v>
      </c>
      <c r="D1225">
        <v>0.51562783837653892</v>
      </c>
      <c r="E1225">
        <v>-0.53749177336675202</v>
      </c>
      <c r="F1225">
        <v>-5.0248390211425331</v>
      </c>
      <c r="G1225">
        <v>15.735068</v>
      </c>
    </row>
    <row r="1226" spans="1:7" x14ac:dyDescent="0.25">
      <c r="A1226" t="s">
        <v>1231</v>
      </c>
      <c r="B1226">
        <v>278.91494340073109</v>
      </c>
      <c r="C1226">
        <v>38.603705424545694</v>
      </c>
      <c r="D1226">
        <v>2.6138709439849768</v>
      </c>
      <c r="E1226">
        <v>6.3683200823568926</v>
      </c>
      <c r="F1226">
        <v>-29.224241576237386</v>
      </c>
      <c r="G1226">
        <v>15.735588999999999</v>
      </c>
    </row>
    <row r="1227" spans="1:7" x14ac:dyDescent="0.25">
      <c r="A1227" t="s">
        <v>1232</v>
      </c>
      <c r="B1227">
        <v>279.51636997001543</v>
      </c>
      <c r="C1227">
        <v>39.114785159348152</v>
      </c>
      <c r="D1227">
        <v>2.4246367187734803</v>
      </c>
      <c r="E1227">
        <v>-3.097861377987857</v>
      </c>
      <c r="F1227">
        <v>7.4238025808811212</v>
      </c>
      <c r="G1227">
        <v>15.735886000000001</v>
      </c>
    </row>
    <row r="1228" spans="1:7" x14ac:dyDescent="0.25">
      <c r="A1228" t="s">
        <v>1233</v>
      </c>
      <c r="B1228">
        <v>279.46503043655099</v>
      </c>
      <c r="C1228">
        <v>38.558689144618093</v>
      </c>
      <c r="D1228">
        <v>0.33229941445625549</v>
      </c>
      <c r="E1228">
        <v>2.5557599435335252</v>
      </c>
      <c r="F1228">
        <v>-0.1629380873458427</v>
      </c>
      <c r="G1228">
        <v>15.737518</v>
      </c>
    </row>
    <row r="1229" spans="1:7" x14ac:dyDescent="0.25">
      <c r="A1229" t="s">
        <v>1234</v>
      </c>
      <c r="B1229">
        <v>279.1700649773673</v>
      </c>
      <c r="C1229">
        <v>38.466990135408153</v>
      </c>
      <c r="D1229">
        <v>0.46886117771331703</v>
      </c>
      <c r="E1229">
        <v>-4.2404639311125685</v>
      </c>
      <c r="F1229">
        <v>-5.7640029653485945</v>
      </c>
      <c r="G1229">
        <v>15.737855</v>
      </c>
    </row>
    <row r="1230" spans="1:7" x14ac:dyDescent="0.25">
      <c r="A1230" t="s">
        <v>1235</v>
      </c>
      <c r="B1230">
        <v>278.99876297856923</v>
      </c>
      <c r="C1230">
        <v>38.328033752412004</v>
      </c>
      <c r="D1230">
        <v>0.40338951902595127</v>
      </c>
      <c r="E1230">
        <v>-4.8676673279203735</v>
      </c>
      <c r="F1230">
        <v>4.9675978593654841</v>
      </c>
      <c r="G1230">
        <v>15.738078</v>
      </c>
    </row>
    <row r="1231" spans="1:7" x14ac:dyDescent="0.25">
      <c r="A1231" t="s">
        <v>1236</v>
      </c>
      <c r="B1231">
        <v>279.35500182032581</v>
      </c>
      <c r="C1231">
        <v>38.680452962238384</v>
      </c>
      <c r="D1231">
        <v>0.78250315307709695</v>
      </c>
      <c r="E1231">
        <v>-3.8819220947597515</v>
      </c>
      <c r="F1231">
        <v>4.6963172920333083</v>
      </c>
      <c r="G1231">
        <v>15.739000000000001</v>
      </c>
    </row>
    <row r="1232" spans="1:7" x14ac:dyDescent="0.25">
      <c r="A1232" t="s">
        <v>1237</v>
      </c>
      <c r="B1232">
        <v>279.69424507699131</v>
      </c>
      <c r="C1232">
        <v>38.806823523305439</v>
      </c>
      <c r="D1232">
        <v>1.2595761801103937</v>
      </c>
      <c r="E1232">
        <v>-6.7353731821761533</v>
      </c>
      <c r="F1232">
        <v>-0.78267956033204356</v>
      </c>
      <c r="G1232">
        <v>15.740238</v>
      </c>
    </row>
    <row r="1233" spans="1:7" x14ac:dyDescent="0.25">
      <c r="A1233" t="s">
        <v>1238</v>
      </c>
      <c r="B1233">
        <v>279.54960826313516</v>
      </c>
      <c r="C1233">
        <v>38.757871747738143</v>
      </c>
      <c r="D1233">
        <v>0.79649671399183997</v>
      </c>
      <c r="E1233">
        <v>-6.5769581707149536</v>
      </c>
      <c r="F1233">
        <v>-5.6262025410244147</v>
      </c>
      <c r="G1233">
        <v>15.740610999999999</v>
      </c>
    </row>
    <row r="1234" spans="1:7" x14ac:dyDescent="0.25">
      <c r="A1234" t="s">
        <v>1239</v>
      </c>
      <c r="B1234">
        <v>279.26114322751306</v>
      </c>
      <c r="C1234">
        <v>38.512657940358935</v>
      </c>
      <c r="D1234">
        <v>0.5639162912854716</v>
      </c>
      <c r="E1234">
        <v>-7.5244728091485982</v>
      </c>
      <c r="F1234">
        <v>-16.347663105120319</v>
      </c>
      <c r="G1234">
        <v>15.745001999999999</v>
      </c>
    </row>
    <row r="1235" spans="1:7" x14ac:dyDescent="0.25">
      <c r="A1235" t="s">
        <v>1240</v>
      </c>
      <c r="B1235">
        <v>278.77771336593128</v>
      </c>
      <c r="C1235">
        <v>38.466125756673783</v>
      </c>
      <c r="D1235">
        <v>0.46542326245371279</v>
      </c>
      <c r="E1235">
        <v>-12.035825081148783</v>
      </c>
      <c r="F1235">
        <v>-2.9518593538344691</v>
      </c>
      <c r="G1235">
        <v>15.745380000000001</v>
      </c>
    </row>
    <row r="1236" spans="1:7" x14ac:dyDescent="0.25">
      <c r="A1236" t="s">
        <v>1241</v>
      </c>
      <c r="B1236">
        <v>279.06368176322792</v>
      </c>
      <c r="C1236">
        <v>38.41494486868207</v>
      </c>
      <c r="D1236">
        <v>1.7373555626476405</v>
      </c>
      <c r="E1236">
        <v>-5.2305679896648973</v>
      </c>
      <c r="F1236">
        <v>2.9491334787000048</v>
      </c>
      <c r="G1236">
        <v>15.746041999999999</v>
      </c>
    </row>
    <row r="1237" spans="1:7" x14ac:dyDescent="0.25">
      <c r="A1237" t="s">
        <v>1242</v>
      </c>
      <c r="B1237">
        <v>279.32566975284482</v>
      </c>
      <c r="C1237">
        <v>38.582552226779704</v>
      </c>
      <c r="D1237">
        <v>0.24077798278380505</v>
      </c>
      <c r="E1237">
        <v>-1.9709906125760863</v>
      </c>
      <c r="F1237">
        <v>-5.016086666296812</v>
      </c>
      <c r="G1237">
        <v>15.746551</v>
      </c>
    </row>
    <row r="1238" spans="1:7" x14ac:dyDescent="0.25">
      <c r="A1238" t="s">
        <v>1243</v>
      </c>
      <c r="B1238">
        <v>279.24482033973248</v>
      </c>
      <c r="C1238">
        <v>38.725863873150423</v>
      </c>
      <c r="D1238">
        <v>0.63650199757671166</v>
      </c>
      <c r="E1238">
        <v>-2.9737677342372764</v>
      </c>
      <c r="F1238">
        <v>-5.7616476512132717</v>
      </c>
      <c r="G1238">
        <v>15.746895</v>
      </c>
    </row>
    <row r="1239" spans="1:7" x14ac:dyDescent="0.25">
      <c r="A1239" t="s">
        <v>1244</v>
      </c>
      <c r="B1239">
        <v>279.37519880472695</v>
      </c>
      <c r="C1239">
        <v>38.800156317640678</v>
      </c>
      <c r="D1239">
        <v>1.2514329027900855</v>
      </c>
      <c r="E1239">
        <v>-5.1821937565690801</v>
      </c>
      <c r="F1239">
        <v>-3.5991963152806896</v>
      </c>
      <c r="G1239">
        <v>15.747522</v>
      </c>
    </row>
    <row r="1240" spans="1:7" x14ac:dyDescent="0.25">
      <c r="A1240" t="s">
        <v>1245</v>
      </c>
      <c r="B1240">
        <v>278.78584695428401</v>
      </c>
      <c r="C1240">
        <v>38.653214019651088</v>
      </c>
      <c r="D1240">
        <v>0.4413730096966938</v>
      </c>
      <c r="E1240">
        <v>-3.5427711085368276</v>
      </c>
      <c r="F1240">
        <v>-9.963427075601146</v>
      </c>
      <c r="G1240">
        <v>15.748195000000001</v>
      </c>
    </row>
    <row r="1241" spans="1:7" x14ac:dyDescent="0.25">
      <c r="A1241" t="s">
        <v>1246</v>
      </c>
      <c r="B1241">
        <v>279.31106554786203</v>
      </c>
      <c r="C1241">
        <v>39.239809560401419</v>
      </c>
      <c r="D1241">
        <v>0.5867302867303793</v>
      </c>
      <c r="E1241">
        <v>-1.3898717568402701</v>
      </c>
      <c r="F1241">
        <v>-3.0647706425374333</v>
      </c>
      <c r="G1241">
        <v>15.748554</v>
      </c>
    </row>
    <row r="1242" spans="1:7" x14ac:dyDescent="0.25">
      <c r="A1242" t="s">
        <v>1247</v>
      </c>
      <c r="B1242">
        <v>278.6156028372904</v>
      </c>
      <c r="C1242">
        <v>38.768229418104745</v>
      </c>
      <c r="D1242">
        <v>0.44010275918702968</v>
      </c>
      <c r="E1242">
        <v>1.1059128282038535</v>
      </c>
      <c r="F1242">
        <v>-6.9893287980982644</v>
      </c>
      <c r="G1242">
        <v>15.749544</v>
      </c>
    </row>
    <row r="1243" spans="1:7" x14ac:dyDescent="0.25">
      <c r="A1243" t="s">
        <v>1248</v>
      </c>
      <c r="B1243">
        <v>279.37627649185316</v>
      </c>
      <c r="C1243">
        <v>38.478605581668866</v>
      </c>
      <c r="D1243">
        <v>0.32922693304627332</v>
      </c>
      <c r="E1243">
        <v>-2.3537088707082474</v>
      </c>
      <c r="F1243">
        <v>-4.0828083621170803</v>
      </c>
      <c r="G1243">
        <v>15.750602000000001</v>
      </c>
    </row>
    <row r="1244" spans="1:7" x14ac:dyDescent="0.25">
      <c r="A1244" t="s">
        <v>1249</v>
      </c>
      <c r="B1244">
        <v>279.34374670977905</v>
      </c>
      <c r="C1244">
        <v>38.711149214205633</v>
      </c>
      <c r="D1244">
        <v>0.42629251218694209</v>
      </c>
      <c r="E1244">
        <v>-6.7505858318703478</v>
      </c>
      <c r="F1244">
        <v>-12.365382289450404</v>
      </c>
      <c r="G1244">
        <v>15.751101999999999</v>
      </c>
    </row>
    <row r="1245" spans="1:7" x14ac:dyDescent="0.25">
      <c r="A1245" t="s">
        <v>1250</v>
      </c>
      <c r="B1245">
        <v>279.01221542638484</v>
      </c>
      <c r="C1245">
        <v>38.982004855665927</v>
      </c>
      <c r="D1245">
        <v>0.62061590925901422</v>
      </c>
      <c r="E1245">
        <v>0.61111100604676838</v>
      </c>
      <c r="F1245">
        <v>3.5202510696862639</v>
      </c>
      <c r="G1245">
        <v>15.7513895</v>
      </c>
    </row>
    <row r="1246" spans="1:7" x14ac:dyDescent="0.25">
      <c r="A1246" t="s">
        <v>1251</v>
      </c>
      <c r="B1246">
        <v>279.65938320620717</v>
      </c>
      <c r="C1246">
        <v>38.579721132248977</v>
      </c>
      <c r="D1246">
        <v>0.69756932168545971</v>
      </c>
      <c r="E1246">
        <v>6.6472483297227303</v>
      </c>
      <c r="F1246">
        <v>-15.148834806738034</v>
      </c>
      <c r="G1246">
        <v>15.752634</v>
      </c>
    </row>
    <row r="1247" spans="1:7" x14ac:dyDescent="0.25">
      <c r="A1247" t="s">
        <v>1252</v>
      </c>
      <c r="B1247">
        <v>278.79786652992908</v>
      </c>
      <c r="C1247">
        <v>38.974293706777324</v>
      </c>
      <c r="D1247">
        <v>0.54891848733304749</v>
      </c>
      <c r="E1247">
        <v>0.27737836096802559</v>
      </c>
      <c r="F1247">
        <v>-6.1602879616437765</v>
      </c>
      <c r="G1247">
        <v>15.752693000000001</v>
      </c>
    </row>
    <row r="1248" spans="1:7" x14ac:dyDescent="0.25">
      <c r="A1248" t="s">
        <v>1253</v>
      </c>
      <c r="B1248">
        <v>279.4454247168548</v>
      </c>
      <c r="C1248">
        <v>38.317117001899341</v>
      </c>
      <c r="D1248">
        <v>1.0037440595304354</v>
      </c>
      <c r="E1248">
        <v>-3.6105414794898212</v>
      </c>
      <c r="F1248">
        <v>-18.070004217836054</v>
      </c>
      <c r="G1248">
        <v>15.754004</v>
      </c>
    </row>
    <row r="1249" spans="1:7" x14ac:dyDescent="0.25">
      <c r="A1249" t="s">
        <v>1254</v>
      </c>
      <c r="B1249">
        <v>278.7555135696428</v>
      </c>
      <c r="C1249">
        <v>38.843577354501477</v>
      </c>
      <c r="D1249">
        <v>0.33654536227721865</v>
      </c>
      <c r="E1249">
        <v>-0.5027442312369258</v>
      </c>
      <c r="F1249">
        <v>-6.2554320087269435</v>
      </c>
      <c r="G1249">
        <v>15.758964000000001</v>
      </c>
    </row>
    <row r="1250" spans="1:7" x14ac:dyDescent="0.25">
      <c r="A1250" t="s">
        <v>1255</v>
      </c>
      <c r="B1250">
        <v>278.76606402496088</v>
      </c>
      <c r="C1250">
        <v>38.966221115996532</v>
      </c>
      <c r="D1250">
        <v>0.92662510358419026</v>
      </c>
      <c r="E1250">
        <v>-3.5495774424991238</v>
      </c>
      <c r="F1250">
        <v>-3.9367729633518382</v>
      </c>
      <c r="G1250">
        <v>15.761744</v>
      </c>
    </row>
    <row r="1251" spans="1:7" x14ac:dyDescent="0.25">
      <c r="A1251" t="s">
        <v>1256</v>
      </c>
      <c r="B1251">
        <v>279.01668652224691</v>
      </c>
      <c r="C1251">
        <v>38.554799189340955</v>
      </c>
      <c r="D1251">
        <v>1.2328065670776056</v>
      </c>
      <c r="E1251">
        <v>7.1162448545408958</v>
      </c>
      <c r="F1251">
        <v>-24.427998375240158</v>
      </c>
      <c r="G1251">
        <v>15.762831</v>
      </c>
    </row>
    <row r="1252" spans="1:7" x14ac:dyDescent="0.25">
      <c r="A1252" t="s">
        <v>1257</v>
      </c>
      <c r="B1252">
        <v>279.18911495349732</v>
      </c>
      <c r="C1252">
        <v>38.789886689306051</v>
      </c>
      <c r="D1252">
        <v>0.53633619538640054</v>
      </c>
      <c r="E1252">
        <v>-0.66260429836273249</v>
      </c>
      <c r="F1252">
        <v>-7.1694398529801866</v>
      </c>
      <c r="G1252">
        <v>15.763605</v>
      </c>
    </row>
    <row r="1253" spans="1:7" x14ac:dyDescent="0.25">
      <c r="A1253" t="s">
        <v>1258</v>
      </c>
      <c r="B1253">
        <v>279.84003346280309</v>
      </c>
      <c r="C1253">
        <v>38.827581659492616</v>
      </c>
      <c r="D1253">
        <v>1.5076476060564634</v>
      </c>
      <c r="E1253">
        <v>1.6191619199725762</v>
      </c>
      <c r="F1253">
        <v>12.592986616183577</v>
      </c>
      <c r="G1253">
        <v>15.766256</v>
      </c>
    </row>
    <row r="1254" spans="1:7" x14ac:dyDescent="0.25">
      <c r="A1254" t="s">
        <v>1259</v>
      </c>
      <c r="B1254">
        <v>279.19667585716712</v>
      </c>
      <c r="C1254">
        <v>38.846951037301309</v>
      </c>
      <c r="D1254">
        <v>0.35319916897044312</v>
      </c>
      <c r="E1254">
        <v>-2.121899777916775</v>
      </c>
      <c r="F1254">
        <v>-3.4858452244452551</v>
      </c>
      <c r="G1254">
        <v>15.769413</v>
      </c>
    </row>
    <row r="1255" spans="1:7" x14ac:dyDescent="0.25">
      <c r="A1255" t="s">
        <v>1260</v>
      </c>
      <c r="B1255">
        <v>279.49712861415543</v>
      </c>
      <c r="C1255">
        <v>38.635505859691676</v>
      </c>
      <c r="D1255">
        <v>0.24550480038150446</v>
      </c>
      <c r="E1255">
        <v>-2.4794622635585979</v>
      </c>
      <c r="F1255">
        <v>-1.9710954356707262</v>
      </c>
      <c r="G1255">
        <v>15.770200000000001</v>
      </c>
    </row>
    <row r="1256" spans="1:7" x14ac:dyDescent="0.25">
      <c r="A1256" t="s">
        <v>1261</v>
      </c>
      <c r="B1256">
        <v>278.76272573215823</v>
      </c>
      <c r="C1256">
        <v>38.611753424503299</v>
      </c>
      <c r="D1256">
        <v>0.76930476495586297</v>
      </c>
      <c r="E1256">
        <v>-13.337669675171904</v>
      </c>
      <c r="F1256">
        <v>-9.7005822969376858</v>
      </c>
      <c r="G1256">
        <v>15.771466999999999</v>
      </c>
    </row>
    <row r="1257" spans="1:7" x14ac:dyDescent="0.25">
      <c r="A1257" t="s">
        <v>1262</v>
      </c>
      <c r="B1257">
        <v>278.73545399078961</v>
      </c>
      <c r="C1257">
        <v>38.992952743303654</v>
      </c>
      <c r="D1257">
        <v>0.73778769814616851</v>
      </c>
      <c r="E1257">
        <v>2.9405401744254482</v>
      </c>
      <c r="F1257">
        <v>6.4278679705020689</v>
      </c>
      <c r="G1257">
        <v>15.772688</v>
      </c>
    </row>
    <row r="1258" spans="1:7" x14ac:dyDescent="0.25">
      <c r="A1258" t="s">
        <v>1263</v>
      </c>
      <c r="B1258">
        <v>279.35917449698286</v>
      </c>
      <c r="C1258">
        <v>38.924562052423092</v>
      </c>
      <c r="D1258">
        <v>0.46304546008273395</v>
      </c>
      <c r="E1258">
        <v>-1.7675918351339219</v>
      </c>
      <c r="F1258">
        <v>-0.48499581563539573</v>
      </c>
      <c r="G1258">
        <v>15.773633</v>
      </c>
    </row>
    <row r="1259" spans="1:7" x14ac:dyDescent="0.25">
      <c r="A1259" t="s">
        <v>1264</v>
      </c>
      <c r="B1259">
        <v>279.40667666632322</v>
      </c>
      <c r="C1259">
        <v>38.405546443749095</v>
      </c>
      <c r="D1259">
        <v>0.49228330181759672</v>
      </c>
      <c r="E1259">
        <v>1.7392660655728274</v>
      </c>
      <c r="F1259">
        <v>-9.2182470859482937</v>
      </c>
      <c r="G1259">
        <v>15.774426</v>
      </c>
    </row>
    <row r="1260" spans="1:7" x14ac:dyDescent="0.25">
      <c r="A1260" t="s">
        <v>1265</v>
      </c>
      <c r="B1260">
        <v>279.12918562674213</v>
      </c>
      <c r="C1260">
        <v>39.20409627928926</v>
      </c>
      <c r="D1260">
        <v>0.72298927690626913</v>
      </c>
      <c r="E1260">
        <v>-1.7602591082767298</v>
      </c>
      <c r="F1260">
        <v>-10.243584627087131</v>
      </c>
      <c r="G1260">
        <v>15.775703</v>
      </c>
    </row>
    <row r="1261" spans="1:7" x14ac:dyDescent="0.25">
      <c r="A1261" t="s">
        <v>1266</v>
      </c>
      <c r="B1261">
        <v>279.20545568056889</v>
      </c>
      <c r="C1261">
        <v>38.589823201600389</v>
      </c>
      <c r="D1261">
        <v>1.0575465492600133</v>
      </c>
      <c r="E1261">
        <v>4.3767044574699927</v>
      </c>
      <c r="F1261">
        <v>8.1716364144666347</v>
      </c>
      <c r="G1261">
        <v>15.775741999999999</v>
      </c>
    </row>
    <row r="1262" spans="1:7" x14ac:dyDescent="0.25">
      <c r="A1262" t="s">
        <v>1267</v>
      </c>
      <c r="B1262">
        <v>278.88064666611456</v>
      </c>
      <c r="C1262">
        <v>38.603403413442614</v>
      </c>
      <c r="D1262">
        <v>0.50321370287769918</v>
      </c>
      <c r="E1262">
        <v>-0.98535439961869042</v>
      </c>
      <c r="F1262">
        <v>-8.0957119567262357</v>
      </c>
      <c r="G1262">
        <v>15.775814</v>
      </c>
    </row>
    <row r="1263" spans="1:7" x14ac:dyDescent="0.25">
      <c r="A1263" t="s">
        <v>1268</v>
      </c>
      <c r="B1263">
        <v>279.22429562020312</v>
      </c>
      <c r="C1263">
        <v>38.789352470267239</v>
      </c>
      <c r="D1263">
        <v>0.67332299777749516</v>
      </c>
      <c r="E1263">
        <v>-0.3759854653287541</v>
      </c>
      <c r="F1263">
        <v>-3.8946504736801373</v>
      </c>
      <c r="G1263">
        <v>15.776265</v>
      </c>
    </row>
    <row r="1264" spans="1:7" x14ac:dyDescent="0.25">
      <c r="A1264" t="s">
        <v>1269</v>
      </c>
      <c r="B1264">
        <v>279.80433037625147</v>
      </c>
      <c r="C1264">
        <v>38.563155119822937</v>
      </c>
      <c r="D1264">
        <v>0.96953748064491507</v>
      </c>
      <c r="E1264">
        <v>-0.79347828189037872</v>
      </c>
      <c r="F1264">
        <v>-4.6816787882643212</v>
      </c>
      <c r="G1264">
        <v>15.77674</v>
      </c>
    </row>
    <row r="1265" spans="1:7" x14ac:dyDescent="0.25">
      <c r="A1265" t="s">
        <v>1270</v>
      </c>
      <c r="B1265">
        <v>279.78900879046608</v>
      </c>
      <c r="C1265">
        <v>39.031010508578568</v>
      </c>
      <c r="D1265">
        <v>0.53039309961826842</v>
      </c>
      <c r="E1265">
        <v>-1.6025692246286987</v>
      </c>
      <c r="F1265">
        <v>-5.5590022231132608</v>
      </c>
      <c r="G1265">
        <v>15.777144</v>
      </c>
    </row>
    <row r="1266" spans="1:7" x14ac:dyDescent="0.25">
      <c r="A1266" t="s">
        <v>1271</v>
      </c>
      <c r="B1266">
        <v>279.43051467086445</v>
      </c>
      <c r="C1266">
        <v>39.000509695680869</v>
      </c>
      <c r="D1266">
        <v>0.96633877454452732</v>
      </c>
      <c r="E1266">
        <v>3.3777856445728571</v>
      </c>
      <c r="F1266">
        <v>-7.9757463642474047</v>
      </c>
      <c r="G1266">
        <v>15.777849</v>
      </c>
    </row>
    <row r="1267" spans="1:7" x14ac:dyDescent="0.25">
      <c r="A1267" t="s">
        <v>1272</v>
      </c>
      <c r="B1267">
        <v>279.13446876243887</v>
      </c>
      <c r="C1267">
        <v>39.087797885640846</v>
      </c>
      <c r="D1267">
        <v>0.78159617282691873</v>
      </c>
      <c r="E1267">
        <v>-12.529826347068727</v>
      </c>
      <c r="F1267">
        <v>-11.495411900239349</v>
      </c>
      <c r="G1267">
        <v>15.7798815</v>
      </c>
    </row>
    <row r="1268" spans="1:7" x14ac:dyDescent="0.25">
      <c r="A1268" t="s">
        <v>1273</v>
      </c>
      <c r="B1268">
        <v>279.64994369075526</v>
      </c>
      <c r="C1268">
        <v>38.960326779351661</v>
      </c>
      <c r="D1268">
        <v>0.43767869398588327</v>
      </c>
      <c r="E1268">
        <v>-2.5798125861960597</v>
      </c>
      <c r="F1268">
        <v>-8.9942110577256589</v>
      </c>
      <c r="G1268">
        <v>15.783735999999999</v>
      </c>
    </row>
    <row r="1269" spans="1:7" x14ac:dyDescent="0.25">
      <c r="A1269" t="s">
        <v>1274</v>
      </c>
      <c r="B1269">
        <v>278.73488563939253</v>
      </c>
      <c r="C1269">
        <v>38.791399723488333</v>
      </c>
      <c r="D1269">
        <v>0.34160079484484168</v>
      </c>
      <c r="E1269">
        <v>1.3700495380381401</v>
      </c>
      <c r="F1269">
        <v>-5.0615650540595887</v>
      </c>
      <c r="G1269">
        <v>15.784193</v>
      </c>
    </row>
    <row r="1270" spans="1:7" x14ac:dyDescent="0.25">
      <c r="A1270" t="s">
        <v>1275</v>
      </c>
      <c r="B1270">
        <v>279.23374999519109</v>
      </c>
      <c r="C1270">
        <v>38.675268363252101</v>
      </c>
      <c r="D1270">
        <v>1.3443482611824664</v>
      </c>
      <c r="E1270">
        <v>3.3213999964030201</v>
      </c>
      <c r="F1270">
        <v>4.3001414530435333</v>
      </c>
      <c r="G1270">
        <v>15.787955</v>
      </c>
    </row>
    <row r="1271" spans="1:7" x14ac:dyDescent="0.25">
      <c r="A1271" t="s">
        <v>1276</v>
      </c>
      <c r="B1271">
        <v>279.17089059311496</v>
      </c>
      <c r="C1271">
        <v>39.245509403432031</v>
      </c>
      <c r="D1271">
        <v>0.41890921574433554</v>
      </c>
      <c r="E1271">
        <v>-7.552066439251127</v>
      </c>
      <c r="F1271">
        <v>-4.3413175621899995</v>
      </c>
      <c r="G1271">
        <v>15.790668500000001</v>
      </c>
    </row>
    <row r="1272" spans="1:7" x14ac:dyDescent="0.25">
      <c r="A1272" t="s">
        <v>1277</v>
      </c>
      <c r="B1272">
        <v>279.648629797448</v>
      </c>
      <c r="C1272">
        <v>38.613298158117757</v>
      </c>
      <c r="D1272">
        <v>0.18826801295062975</v>
      </c>
      <c r="E1272">
        <v>-3.969598090786091</v>
      </c>
      <c r="F1272">
        <v>-6.8164148422295803</v>
      </c>
      <c r="G1272">
        <v>15.791736999999999</v>
      </c>
    </row>
    <row r="1273" spans="1:7" x14ac:dyDescent="0.25">
      <c r="A1273" t="s">
        <v>1278</v>
      </c>
      <c r="B1273">
        <v>279.37125769647963</v>
      </c>
      <c r="C1273">
        <v>38.377352572332768</v>
      </c>
      <c r="D1273">
        <v>0.43945402676274609</v>
      </c>
      <c r="E1273">
        <v>-6.1060030050252081</v>
      </c>
      <c r="F1273">
        <v>1.4578784157337417</v>
      </c>
      <c r="G1273">
        <v>15.792522</v>
      </c>
    </row>
    <row r="1274" spans="1:7" x14ac:dyDescent="0.25">
      <c r="A1274" t="s">
        <v>1279</v>
      </c>
      <c r="B1274">
        <v>279.04294945236035</v>
      </c>
      <c r="C1274">
        <v>38.455649978489269</v>
      </c>
      <c r="D1274">
        <v>2.1577588279785762</v>
      </c>
      <c r="E1274">
        <v>9.1294207743281515</v>
      </c>
      <c r="F1274">
        <v>18.565563479655438</v>
      </c>
      <c r="G1274">
        <v>15.794105</v>
      </c>
    </row>
    <row r="1275" spans="1:7" x14ac:dyDescent="0.25">
      <c r="A1275" t="s">
        <v>1280</v>
      </c>
      <c r="B1275">
        <v>279.05360666513451</v>
      </c>
      <c r="C1275">
        <v>39.064074230192851</v>
      </c>
      <c r="D1275">
        <v>0.67307647767069889</v>
      </c>
      <c r="E1275">
        <v>-11.944421736320695</v>
      </c>
      <c r="F1275">
        <v>15.094496474856161</v>
      </c>
      <c r="G1275">
        <v>15.796741000000001</v>
      </c>
    </row>
    <row r="1276" spans="1:7" x14ac:dyDescent="0.25">
      <c r="A1276" t="s">
        <v>1281</v>
      </c>
      <c r="B1276">
        <v>279.47368353428743</v>
      </c>
      <c r="C1276">
        <v>38.979796238122098</v>
      </c>
      <c r="D1276">
        <v>0.95063935195483762</v>
      </c>
      <c r="E1276">
        <v>16.615956043236675</v>
      </c>
      <c r="F1276">
        <v>-30.399225615721356</v>
      </c>
      <c r="G1276">
        <v>15.797202</v>
      </c>
    </row>
    <row r="1277" spans="1:7" x14ac:dyDescent="0.25">
      <c r="A1277" t="s">
        <v>1282</v>
      </c>
      <c r="B1277">
        <v>279.47033084366734</v>
      </c>
      <c r="C1277">
        <v>39.054001536614123</v>
      </c>
      <c r="D1277">
        <v>1.2145418305697622</v>
      </c>
      <c r="E1277">
        <v>-0.48118142800974417</v>
      </c>
      <c r="F1277">
        <v>7.3533621452525404</v>
      </c>
      <c r="G1277">
        <v>15.798183</v>
      </c>
    </row>
    <row r="1278" spans="1:7" x14ac:dyDescent="0.25">
      <c r="A1278" t="s">
        <v>1283</v>
      </c>
      <c r="B1278">
        <v>279.52825907094149</v>
      </c>
      <c r="C1278">
        <v>39.171719263493209</v>
      </c>
      <c r="D1278">
        <v>0.87201352652940733</v>
      </c>
      <c r="E1278">
        <v>4.6362261304513579</v>
      </c>
      <c r="F1278">
        <v>-6.5978032034716598</v>
      </c>
      <c r="G1278">
        <v>15.798947</v>
      </c>
    </row>
    <row r="1279" spans="1:7" x14ac:dyDescent="0.25">
      <c r="A1279" t="s">
        <v>1284</v>
      </c>
      <c r="B1279">
        <v>279.49742870984937</v>
      </c>
      <c r="C1279">
        <v>38.688444955422057</v>
      </c>
      <c r="D1279">
        <v>0.35007449779770294</v>
      </c>
      <c r="E1279">
        <v>6.5674751341237583</v>
      </c>
      <c r="F1279">
        <v>4.8126594809335916</v>
      </c>
      <c r="G1279">
        <v>15.801059</v>
      </c>
    </row>
    <row r="1280" spans="1:7" x14ac:dyDescent="0.25">
      <c r="A1280" t="s">
        <v>1285</v>
      </c>
      <c r="B1280">
        <v>278.85218187346362</v>
      </c>
      <c r="C1280">
        <v>38.953151129586111</v>
      </c>
      <c r="D1280">
        <v>0.80992633718619522</v>
      </c>
      <c r="E1280">
        <v>0.56154756284430263</v>
      </c>
      <c r="F1280">
        <v>-3.0701260540009043</v>
      </c>
      <c r="G1280">
        <v>15.803687999999999</v>
      </c>
    </row>
    <row r="1281" spans="1:7" x14ac:dyDescent="0.25">
      <c r="A1281" t="s">
        <v>1286</v>
      </c>
      <c r="B1281">
        <v>278.89128765866241</v>
      </c>
      <c r="C1281">
        <v>38.392092181383966</v>
      </c>
      <c r="D1281">
        <v>1.0149063187693774</v>
      </c>
      <c r="E1281">
        <v>-0.55124848465669984</v>
      </c>
      <c r="F1281">
        <v>-10.022205491045707</v>
      </c>
      <c r="G1281">
        <v>15.803747</v>
      </c>
    </row>
    <row r="1282" spans="1:7" x14ac:dyDescent="0.25">
      <c r="A1282" t="s">
        <v>1287</v>
      </c>
      <c r="B1282">
        <v>279.22009166602231</v>
      </c>
      <c r="C1282">
        <v>38.679905234887421</v>
      </c>
      <c r="D1282">
        <v>1.199456249510251</v>
      </c>
      <c r="E1282">
        <v>7.9060991551205495E-2</v>
      </c>
      <c r="F1282">
        <v>-8.6112723539819331</v>
      </c>
      <c r="G1282">
        <v>15.806172</v>
      </c>
    </row>
    <row r="1283" spans="1:7" x14ac:dyDescent="0.25">
      <c r="A1283" t="s">
        <v>1288</v>
      </c>
      <c r="B1283">
        <v>278.69056903250413</v>
      </c>
      <c r="C1283">
        <v>38.5512236478191</v>
      </c>
      <c r="D1283">
        <v>0.66207878633673456</v>
      </c>
      <c r="E1283">
        <v>-6.7694285272896089</v>
      </c>
      <c r="F1283">
        <v>-1.7592524545536845</v>
      </c>
      <c r="G1283">
        <v>15.811683</v>
      </c>
    </row>
    <row r="1284" spans="1:7" x14ac:dyDescent="0.25">
      <c r="A1284" t="s">
        <v>1289</v>
      </c>
      <c r="B1284">
        <v>279.10130413644822</v>
      </c>
      <c r="C1284">
        <v>39.049422765084117</v>
      </c>
      <c r="D1284">
        <v>0.3115636614429742</v>
      </c>
      <c r="E1284">
        <v>-0.72980442812008106</v>
      </c>
      <c r="F1284">
        <v>-7.1291787432226759</v>
      </c>
      <c r="G1284">
        <v>15.812946</v>
      </c>
    </row>
    <row r="1285" spans="1:7" x14ac:dyDescent="0.25">
      <c r="A1285" t="s">
        <v>1290</v>
      </c>
      <c r="B1285">
        <v>279.04161784154911</v>
      </c>
      <c r="C1285">
        <v>38.956575018464115</v>
      </c>
      <c r="D1285">
        <v>0.39655616711317759</v>
      </c>
      <c r="E1285">
        <v>-2.3988263476944685</v>
      </c>
      <c r="F1285">
        <v>-3.558065127270849</v>
      </c>
      <c r="G1285">
        <v>15.815255000000001</v>
      </c>
    </row>
    <row r="1286" spans="1:7" x14ac:dyDescent="0.25">
      <c r="A1286" t="s">
        <v>1291</v>
      </c>
      <c r="B1286">
        <v>279.15318271269473</v>
      </c>
      <c r="C1286">
        <v>38.806737230700477</v>
      </c>
      <c r="D1286">
        <v>1.124027020542111</v>
      </c>
      <c r="E1286">
        <v>3.9112610180361358</v>
      </c>
      <c r="F1286">
        <v>-8.5113446617443902</v>
      </c>
      <c r="G1286">
        <v>15.815709</v>
      </c>
    </row>
    <row r="1287" spans="1:7" x14ac:dyDescent="0.25">
      <c r="A1287" t="s">
        <v>1292</v>
      </c>
      <c r="B1287">
        <v>279.77488824752726</v>
      </c>
      <c r="C1287">
        <v>39.00903154080796</v>
      </c>
      <c r="D1287">
        <v>0.42886013329397848</v>
      </c>
      <c r="E1287">
        <v>-5.6096676313487448</v>
      </c>
      <c r="F1287">
        <v>3.4850992489210979</v>
      </c>
      <c r="G1287">
        <v>15.816402</v>
      </c>
    </row>
    <row r="1288" spans="1:7" x14ac:dyDescent="0.25">
      <c r="A1288" t="s">
        <v>1293</v>
      </c>
      <c r="B1288">
        <v>279.1058273794751</v>
      </c>
      <c r="C1288">
        <v>38.555501280996396</v>
      </c>
      <c r="D1288">
        <v>0.25495599369671484</v>
      </c>
      <c r="E1288">
        <v>-2.908491323613549</v>
      </c>
      <c r="F1288">
        <v>-6.6882235825241185</v>
      </c>
      <c r="G1288">
        <v>15.817926</v>
      </c>
    </row>
    <row r="1289" spans="1:7" x14ac:dyDescent="0.25">
      <c r="A1289" t="s">
        <v>1294</v>
      </c>
      <c r="B1289">
        <v>279.66346286266526</v>
      </c>
      <c r="C1289">
        <v>38.513220311328233</v>
      </c>
      <c r="D1289">
        <v>0.86619745620952437</v>
      </c>
      <c r="E1289">
        <v>-3.2119018531953349</v>
      </c>
      <c r="F1289">
        <v>14.60167956846368</v>
      </c>
      <c r="G1289">
        <v>15.820916</v>
      </c>
    </row>
    <row r="1290" spans="1:7" x14ac:dyDescent="0.25">
      <c r="A1290" t="s">
        <v>1295</v>
      </c>
      <c r="B1290">
        <v>278.95671489074044</v>
      </c>
      <c r="C1290">
        <v>39.084018376284604</v>
      </c>
      <c r="D1290">
        <v>0.33683386179538533</v>
      </c>
      <c r="E1290">
        <v>-0.53595064254381308</v>
      </c>
      <c r="F1290">
        <v>1.4078571863133642</v>
      </c>
      <c r="G1290">
        <v>15.822203999999999</v>
      </c>
    </row>
    <row r="1291" spans="1:7" x14ac:dyDescent="0.25">
      <c r="A1291" t="s">
        <v>1296</v>
      </c>
      <c r="B1291">
        <v>278.66405062821224</v>
      </c>
      <c r="C1291">
        <v>38.604191080522192</v>
      </c>
      <c r="D1291">
        <v>0.25721510752625748</v>
      </c>
      <c r="E1291">
        <v>-4.6424015261614819</v>
      </c>
      <c r="F1291">
        <v>-5.4976659680339814</v>
      </c>
      <c r="G1291">
        <v>15.824195</v>
      </c>
    </row>
    <row r="1292" spans="1:7" x14ac:dyDescent="0.25">
      <c r="A1292" t="s">
        <v>1297</v>
      </c>
      <c r="B1292">
        <v>278.73231282453798</v>
      </c>
      <c r="C1292">
        <v>38.812784428791964</v>
      </c>
      <c r="D1292">
        <v>0.32481879632336957</v>
      </c>
      <c r="E1292">
        <v>-1.5302079309260785</v>
      </c>
      <c r="F1292">
        <v>-8.9150353519158436</v>
      </c>
      <c r="G1292">
        <v>15.824413</v>
      </c>
    </row>
    <row r="1293" spans="1:7" x14ac:dyDescent="0.25">
      <c r="A1293" t="s">
        <v>1298</v>
      </c>
      <c r="B1293">
        <v>279.56794761987447</v>
      </c>
      <c r="C1293">
        <v>38.886917552255625</v>
      </c>
      <c r="D1293">
        <v>0.83396416851234412</v>
      </c>
      <c r="E1293">
        <v>-0.70822939895937509</v>
      </c>
      <c r="F1293">
        <v>2.5208454388138972</v>
      </c>
      <c r="G1293">
        <v>15.825177</v>
      </c>
    </row>
    <row r="1294" spans="1:7" x14ac:dyDescent="0.25">
      <c r="A1294" t="s">
        <v>1299</v>
      </c>
      <c r="B1294">
        <v>279.82860087301316</v>
      </c>
      <c r="C1294">
        <v>38.662592933320262</v>
      </c>
      <c r="D1294">
        <v>0.44612518584741101</v>
      </c>
      <c r="E1294">
        <v>-3.5729024374599154</v>
      </c>
      <c r="F1294">
        <v>-6.0464099908905897</v>
      </c>
      <c r="G1294">
        <v>15.825625</v>
      </c>
    </row>
    <row r="1295" spans="1:7" x14ac:dyDescent="0.25">
      <c r="A1295" t="s">
        <v>1300</v>
      </c>
      <c r="B1295">
        <v>279.0250036860852</v>
      </c>
      <c r="C1295">
        <v>38.977851872855688</v>
      </c>
      <c r="D1295">
        <v>0.41871211674329328</v>
      </c>
      <c r="E1295">
        <v>-4.810472568510531</v>
      </c>
      <c r="F1295">
        <v>1.6121908223015913</v>
      </c>
      <c r="G1295">
        <v>15.826423999999999</v>
      </c>
    </row>
    <row r="1296" spans="1:7" x14ac:dyDescent="0.25">
      <c r="A1296" t="s">
        <v>1301</v>
      </c>
      <c r="B1296">
        <v>279.50675857007326</v>
      </c>
      <c r="C1296">
        <v>38.577320500875189</v>
      </c>
      <c r="D1296">
        <v>0.76772146672455455</v>
      </c>
      <c r="E1296">
        <v>-13.321453063932807</v>
      </c>
      <c r="F1296">
        <v>-2.6059891795303134</v>
      </c>
      <c r="G1296">
        <v>15.827864999999999</v>
      </c>
    </row>
    <row r="1297" spans="1:7" x14ac:dyDescent="0.25">
      <c r="A1297" t="s">
        <v>1302</v>
      </c>
      <c r="B1297">
        <v>279.41779044882247</v>
      </c>
      <c r="C1297">
        <v>38.380509382837282</v>
      </c>
      <c r="D1297">
        <v>1.2941754824740062</v>
      </c>
      <c r="E1297">
        <v>-20.297805360822405</v>
      </c>
      <c r="F1297">
        <v>2.2947401549491162</v>
      </c>
      <c r="G1297">
        <v>15.828533</v>
      </c>
    </row>
    <row r="1298" spans="1:7" x14ac:dyDescent="0.25">
      <c r="A1298" t="s">
        <v>1303</v>
      </c>
      <c r="B1298">
        <v>279.12479047104188</v>
      </c>
      <c r="C1298">
        <v>38.975339130202322</v>
      </c>
      <c r="D1298">
        <v>0.28198000807616341</v>
      </c>
      <c r="E1298">
        <v>-2.0542024447068536</v>
      </c>
      <c r="F1298">
        <v>-4.9748356008799988</v>
      </c>
      <c r="G1298">
        <v>15.829689</v>
      </c>
    </row>
    <row r="1299" spans="1:7" x14ac:dyDescent="0.25">
      <c r="A1299" t="s">
        <v>1304</v>
      </c>
      <c r="B1299">
        <v>279.07330600057458</v>
      </c>
      <c r="C1299">
        <v>38.843720873444511</v>
      </c>
      <c r="D1299">
        <v>0.33840337388495295</v>
      </c>
      <c r="E1299">
        <v>-2.6247945789882543</v>
      </c>
      <c r="F1299">
        <v>-3.6153452740487251</v>
      </c>
      <c r="G1299">
        <v>15.831472</v>
      </c>
    </row>
    <row r="1300" spans="1:7" x14ac:dyDescent="0.25">
      <c r="A1300" t="s">
        <v>1305</v>
      </c>
      <c r="B1300">
        <v>279.10387134773237</v>
      </c>
      <c r="C1300">
        <v>38.518096950938265</v>
      </c>
      <c r="D1300">
        <v>0.80314006683745365</v>
      </c>
      <c r="E1300">
        <v>-1.2124565333590893</v>
      </c>
      <c r="F1300">
        <v>-12.374993704385332</v>
      </c>
      <c r="G1300">
        <v>15.832919</v>
      </c>
    </row>
    <row r="1301" spans="1:7" x14ac:dyDescent="0.25">
      <c r="A1301" t="s">
        <v>1306</v>
      </c>
      <c r="B1301">
        <v>279.16748125562015</v>
      </c>
      <c r="C1301">
        <v>39.081908073427179</v>
      </c>
      <c r="D1301">
        <v>0.51431652307999642</v>
      </c>
      <c r="E1301">
        <v>-0.30836179131657138</v>
      </c>
      <c r="F1301">
        <v>-11.203011382497015</v>
      </c>
      <c r="G1301">
        <v>15.834606000000001</v>
      </c>
    </row>
    <row r="1302" spans="1:7" x14ac:dyDescent="0.25">
      <c r="A1302" t="s">
        <v>1307</v>
      </c>
      <c r="B1302">
        <v>279.10903959857626</v>
      </c>
      <c r="C1302">
        <v>38.798748695324861</v>
      </c>
      <c r="D1302">
        <v>0.74629267399114529</v>
      </c>
      <c r="E1302">
        <v>5.5005425948213893E-2</v>
      </c>
      <c r="F1302">
        <v>-6.1640744396703386</v>
      </c>
      <c r="G1302">
        <v>15.835245</v>
      </c>
    </row>
    <row r="1303" spans="1:7" x14ac:dyDescent="0.25">
      <c r="A1303" t="s">
        <v>1308</v>
      </c>
      <c r="B1303">
        <v>279.186082226937</v>
      </c>
      <c r="C1303">
        <v>38.40156411014172</v>
      </c>
      <c r="D1303">
        <v>0.44645691568271867</v>
      </c>
      <c r="E1303">
        <v>-3.5700947377882692</v>
      </c>
      <c r="F1303">
        <v>-6.5925550240362103</v>
      </c>
      <c r="G1303">
        <v>15.838339</v>
      </c>
    </row>
    <row r="1304" spans="1:7" x14ac:dyDescent="0.25">
      <c r="A1304" t="s">
        <v>1309</v>
      </c>
      <c r="B1304">
        <v>278.65249970235925</v>
      </c>
      <c r="C1304">
        <v>38.935039442127596</v>
      </c>
      <c r="D1304">
        <v>0.51132553219220556</v>
      </c>
      <c r="E1304">
        <v>1.8181743238788559</v>
      </c>
      <c r="F1304">
        <v>0.88484616804512339</v>
      </c>
      <c r="G1304">
        <v>15.838984999999999</v>
      </c>
    </row>
    <row r="1305" spans="1:7" x14ac:dyDescent="0.25">
      <c r="A1305" t="s">
        <v>1310</v>
      </c>
      <c r="B1305">
        <v>278.73465407940716</v>
      </c>
      <c r="C1305">
        <v>38.839422219238941</v>
      </c>
      <c r="D1305">
        <v>0.44839860810295928</v>
      </c>
      <c r="E1305">
        <v>1.6424768028604426</v>
      </c>
      <c r="F1305">
        <v>-1.3938565112887331</v>
      </c>
      <c r="G1305">
        <v>15.839404</v>
      </c>
    </row>
    <row r="1306" spans="1:7" x14ac:dyDescent="0.25">
      <c r="A1306" t="s">
        <v>1311</v>
      </c>
      <c r="B1306">
        <v>279.05881175231877</v>
      </c>
      <c r="C1306">
        <v>38.378857867062514</v>
      </c>
      <c r="D1306">
        <v>1.9112216616637629</v>
      </c>
      <c r="E1306">
        <v>-2.871465867670147</v>
      </c>
      <c r="F1306">
        <v>-4.991303767483986</v>
      </c>
      <c r="G1306">
        <v>15.8399515</v>
      </c>
    </row>
    <row r="1307" spans="1:7" x14ac:dyDescent="0.25">
      <c r="A1307" t="s">
        <v>1312</v>
      </c>
      <c r="B1307">
        <v>279.21735855988163</v>
      </c>
      <c r="C1307">
        <v>38.94122341956303</v>
      </c>
      <c r="D1307">
        <v>0.36307961949170497</v>
      </c>
      <c r="E1307">
        <v>-3.4323991396117481</v>
      </c>
      <c r="F1307">
        <v>-16.507096902462006</v>
      </c>
      <c r="G1307">
        <v>15.841730999999999</v>
      </c>
    </row>
    <row r="1308" spans="1:7" x14ac:dyDescent="0.25">
      <c r="A1308" t="s">
        <v>1313</v>
      </c>
      <c r="B1308">
        <v>279.12038675535001</v>
      </c>
      <c r="C1308">
        <v>38.771572693624897</v>
      </c>
      <c r="D1308">
        <v>1.1225004890224213</v>
      </c>
      <c r="E1308">
        <v>-3.346933794601529</v>
      </c>
      <c r="F1308">
        <v>1.2825171869553289</v>
      </c>
      <c r="G1308">
        <v>15.843795</v>
      </c>
    </row>
    <row r="1309" spans="1:7" x14ac:dyDescent="0.25">
      <c r="A1309" t="s">
        <v>1314</v>
      </c>
      <c r="B1309">
        <v>279.09685632597024</v>
      </c>
      <c r="C1309">
        <v>39.07008344924288</v>
      </c>
      <c r="D1309">
        <v>0.6887372163301847</v>
      </c>
      <c r="E1309">
        <v>-5.7364731691704423</v>
      </c>
      <c r="F1309">
        <v>-18.964635143806795</v>
      </c>
      <c r="G1309">
        <v>15.84423</v>
      </c>
    </row>
    <row r="1310" spans="1:7" x14ac:dyDescent="0.25">
      <c r="A1310" t="s">
        <v>1315</v>
      </c>
      <c r="B1310">
        <v>279.05930606469025</v>
      </c>
      <c r="C1310">
        <v>38.342508177546335</v>
      </c>
      <c r="D1310">
        <v>0.82430849079210289</v>
      </c>
      <c r="E1310">
        <v>-4.968950848950211</v>
      </c>
      <c r="F1310">
        <v>-7.2628071986996492</v>
      </c>
      <c r="G1310">
        <v>15.845587999999999</v>
      </c>
    </row>
    <row r="1311" spans="1:7" x14ac:dyDescent="0.25">
      <c r="A1311" t="s">
        <v>1316</v>
      </c>
      <c r="B1311">
        <v>279.79855014772454</v>
      </c>
      <c r="C1311">
        <v>38.861219052442259</v>
      </c>
      <c r="D1311">
        <v>0.50657813028684151</v>
      </c>
      <c r="E1311">
        <v>1.9748904448700855</v>
      </c>
      <c r="F1311">
        <v>-6.1028112776193035</v>
      </c>
      <c r="G1311">
        <v>15.846218</v>
      </c>
    </row>
    <row r="1312" spans="1:7" x14ac:dyDescent="0.25">
      <c r="A1312" t="s">
        <v>1317</v>
      </c>
      <c r="B1312">
        <v>279.36419352418153</v>
      </c>
      <c r="C1312">
        <v>38.297510654864126</v>
      </c>
      <c r="D1312">
        <v>0.44931978465787059</v>
      </c>
      <c r="E1312">
        <v>-4.1728460808383296</v>
      </c>
      <c r="F1312">
        <v>-7.1715701625280488</v>
      </c>
      <c r="G1312">
        <v>15.847315999999999</v>
      </c>
    </row>
    <row r="1313" spans="1:7" x14ac:dyDescent="0.25">
      <c r="A1313" t="s">
        <v>1318</v>
      </c>
      <c r="B1313">
        <v>279.3281257400572</v>
      </c>
      <c r="C1313">
        <v>38.648240669103139</v>
      </c>
      <c r="D1313">
        <v>0.42736926509022061</v>
      </c>
      <c r="E1313">
        <v>-4.9327539171206176</v>
      </c>
      <c r="F1313">
        <v>2.9430194819031943</v>
      </c>
      <c r="G1313">
        <v>15.847804</v>
      </c>
    </row>
    <row r="1314" spans="1:7" x14ac:dyDescent="0.25">
      <c r="A1314" t="s">
        <v>1319</v>
      </c>
      <c r="B1314">
        <v>279.13150383562248</v>
      </c>
      <c r="C1314">
        <v>39.171986408508964</v>
      </c>
      <c r="D1314">
        <v>1.0077593944360825</v>
      </c>
      <c r="E1314">
        <v>-11.619745462200843</v>
      </c>
      <c r="F1314">
        <v>-3.7265244985610053</v>
      </c>
      <c r="G1314">
        <v>15.849836</v>
      </c>
    </row>
    <row r="1315" spans="1:7" x14ac:dyDescent="0.25">
      <c r="A1315" t="s">
        <v>1320</v>
      </c>
      <c r="B1315">
        <v>279.59356108326432</v>
      </c>
      <c r="C1315">
        <v>38.570165115054884</v>
      </c>
      <c r="D1315">
        <v>5.4270646203225345E-2</v>
      </c>
      <c r="E1315">
        <v>-0.73546541556013034</v>
      </c>
      <c r="F1315">
        <v>-2.532326454950403</v>
      </c>
      <c r="G1315">
        <v>15.850357000000001</v>
      </c>
    </row>
    <row r="1316" spans="1:7" x14ac:dyDescent="0.25">
      <c r="A1316" t="s">
        <v>1321</v>
      </c>
      <c r="B1316">
        <v>278.7794977803116</v>
      </c>
      <c r="C1316">
        <v>38.869582986519625</v>
      </c>
      <c r="D1316">
        <v>0.6300265623579393</v>
      </c>
      <c r="E1316">
        <v>-1.3024786100678734</v>
      </c>
      <c r="F1316">
        <v>-1.0210745319213372</v>
      </c>
      <c r="G1316">
        <v>15.853985</v>
      </c>
    </row>
    <row r="1317" spans="1:7" x14ac:dyDescent="0.25">
      <c r="A1317" t="s">
        <v>1322</v>
      </c>
      <c r="B1317">
        <v>279.12380738812226</v>
      </c>
      <c r="C1317">
        <v>39.124058131455456</v>
      </c>
      <c r="D1317">
        <v>0.47758500444360041</v>
      </c>
      <c r="E1317">
        <v>-8.4275681013968775</v>
      </c>
      <c r="F1317">
        <v>7.2002153873172938</v>
      </c>
      <c r="G1317">
        <v>15.854253999999999</v>
      </c>
    </row>
    <row r="1318" spans="1:7" x14ac:dyDescent="0.25">
      <c r="A1318" t="s">
        <v>1323</v>
      </c>
      <c r="B1318">
        <v>279.55987135817099</v>
      </c>
      <c r="C1318">
        <v>39.0267473852808</v>
      </c>
      <c r="D1318">
        <v>0.42471830708915415</v>
      </c>
      <c r="E1318">
        <v>-1.5112836106115144</v>
      </c>
      <c r="F1318">
        <v>-7.2336980907286996</v>
      </c>
      <c r="G1318">
        <v>15.854343</v>
      </c>
    </row>
    <row r="1319" spans="1:7" x14ac:dyDescent="0.25">
      <c r="A1319" t="s">
        <v>1324</v>
      </c>
      <c r="B1319">
        <v>279.25379224519435</v>
      </c>
      <c r="C1319">
        <v>38.617503740267466</v>
      </c>
      <c r="D1319">
        <v>1.146223008792572</v>
      </c>
      <c r="E1319">
        <v>-4.1797921109548639</v>
      </c>
      <c r="F1319">
        <v>-5.8386229908119969</v>
      </c>
      <c r="G1319">
        <v>15.8545</v>
      </c>
    </row>
    <row r="1320" spans="1:7" x14ac:dyDescent="0.25">
      <c r="A1320" t="s">
        <v>1325</v>
      </c>
      <c r="B1320">
        <v>278.72542821193935</v>
      </c>
      <c r="C1320">
        <v>38.71025766952863</v>
      </c>
      <c r="D1320">
        <v>3.6293551797278187</v>
      </c>
      <c r="E1320">
        <v>0.18561491076422737</v>
      </c>
      <c r="F1320">
        <v>6.8964012566708481</v>
      </c>
      <c r="G1320">
        <v>15.855855</v>
      </c>
    </row>
    <row r="1321" spans="1:7" x14ac:dyDescent="0.25">
      <c r="A1321" t="s">
        <v>1326</v>
      </c>
      <c r="B1321">
        <v>279.20911358799651</v>
      </c>
      <c r="C1321">
        <v>38.415566509563561</v>
      </c>
      <c r="D1321">
        <v>0.39047102417210727</v>
      </c>
      <c r="E1321">
        <v>-2.7467658582533341</v>
      </c>
      <c r="F1321">
        <v>-9.731318321986496</v>
      </c>
      <c r="G1321">
        <v>15.857066</v>
      </c>
    </row>
    <row r="1322" spans="1:7" x14ac:dyDescent="0.25">
      <c r="A1322" t="s">
        <v>1327</v>
      </c>
      <c r="B1322">
        <v>279.39725378048053</v>
      </c>
      <c r="C1322">
        <v>39.071110424496112</v>
      </c>
      <c r="D1322">
        <v>0.36235871921253948</v>
      </c>
      <c r="E1322">
        <v>-0.93352680255685572</v>
      </c>
      <c r="F1322">
        <v>-9.9729495167593303</v>
      </c>
      <c r="G1322">
        <v>15.857081000000001</v>
      </c>
    </row>
    <row r="1323" spans="1:7" x14ac:dyDescent="0.25">
      <c r="A1323" t="s">
        <v>1328</v>
      </c>
      <c r="B1323">
        <v>279.14356628154263</v>
      </c>
      <c r="C1323">
        <v>38.451709117800512</v>
      </c>
      <c r="D1323">
        <v>2.1121700866368611</v>
      </c>
      <c r="E1323">
        <v>8.5423051264114633</v>
      </c>
      <c r="F1323">
        <v>-1.4992793064766896</v>
      </c>
      <c r="G1323">
        <v>15.858389000000001</v>
      </c>
    </row>
    <row r="1324" spans="1:7" x14ac:dyDescent="0.25">
      <c r="A1324" t="s">
        <v>1329</v>
      </c>
      <c r="B1324">
        <v>279.24908133222323</v>
      </c>
      <c r="C1324">
        <v>38.541341965940191</v>
      </c>
      <c r="D1324">
        <v>0.87405703904913923</v>
      </c>
      <c r="E1324">
        <v>3.8932520548506635</v>
      </c>
      <c r="F1324">
        <v>-11.519107013608958</v>
      </c>
      <c r="G1324">
        <v>15.858871000000001</v>
      </c>
    </row>
    <row r="1325" spans="1:7" x14ac:dyDescent="0.25">
      <c r="A1325" t="s">
        <v>1330</v>
      </c>
      <c r="B1325">
        <v>279.53070897713468</v>
      </c>
      <c r="C1325">
        <v>38.355282313993911</v>
      </c>
      <c r="D1325">
        <v>0.48476841348675265</v>
      </c>
      <c r="E1325">
        <v>-1.807902867979724</v>
      </c>
      <c r="F1325">
        <v>-11.900315157866048</v>
      </c>
      <c r="G1325">
        <v>15.859234000000001</v>
      </c>
    </row>
    <row r="1326" spans="1:7" x14ac:dyDescent="0.25">
      <c r="A1326" t="s">
        <v>1331</v>
      </c>
      <c r="B1326">
        <v>278.71780492677306</v>
      </c>
      <c r="C1326">
        <v>38.888230425908304</v>
      </c>
      <c r="D1326">
        <v>0.93112884886732661</v>
      </c>
      <c r="E1326">
        <v>2.2791422283614886</v>
      </c>
      <c r="F1326">
        <v>-0.50664932382295813</v>
      </c>
      <c r="G1326">
        <v>15.859999</v>
      </c>
    </row>
    <row r="1327" spans="1:7" x14ac:dyDescent="0.25">
      <c r="A1327" t="s">
        <v>1332</v>
      </c>
      <c r="B1327">
        <v>279.38869654382893</v>
      </c>
      <c r="C1327">
        <v>38.491193622464479</v>
      </c>
      <c r="D1327">
        <v>0.75368924725893838</v>
      </c>
      <c r="E1327">
        <v>-4.7163583062387486</v>
      </c>
      <c r="F1327">
        <v>-7.5309349236166145</v>
      </c>
      <c r="G1327">
        <v>15.860472</v>
      </c>
    </row>
    <row r="1328" spans="1:7" x14ac:dyDescent="0.25">
      <c r="A1328" t="s">
        <v>1333</v>
      </c>
      <c r="B1328">
        <v>279.26467195022627</v>
      </c>
      <c r="C1328">
        <v>39.009781339159275</v>
      </c>
      <c r="D1328">
        <v>0.56158534047699671</v>
      </c>
      <c r="E1328">
        <v>-0.39867119016645614</v>
      </c>
      <c r="F1328">
        <v>-4.3381270400945366</v>
      </c>
      <c r="G1328">
        <v>15.860910000000001</v>
      </c>
    </row>
    <row r="1329" spans="1:7" x14ac:dyDescent="0.25">
      <c r="A1329" t="s">
        <v>1334</v>
      </c>
      <c r="B1329">
        <v>278.9741028662574</v>
      </c>
      <c r="C1329">
        <v>38.937893186507672</v>
      </c>
      <c r="D1329">
        <v>0.99823638320283348</v>
      </c>
      <c r="E1329">
        <v>-7.0896747050355593</v>
      </c>
      <c r="F1329">
        <v>16.216067925800079</v>
      </c>
      <c r="G1329">
        <v>15.862375999999999</v>
      </c>
    </row>
    <row r="1330" spans="1:7" x14ac:dyDescent="0.25">
      <c r="A1330" t="s">
        <v>1335</v>
      </c>
      <c r="B1330">
        <v>279.60094460069206</v>
      </c>
      <c r="C1330">
        <v>38.562847818734724</v>
      </c>
      <c r="D1330">
        <v>0.32352416767758052</v>
      </c>
      <c r="E1330">
        <v>-2.9551857349736865</v>
      </c>
      <c r="F1330">
        <v>-7.0228943806838817</v>
      </c>
      <c r="G1330">
        <v>15.863578</v>
      </c>
    </row>
    <row r="1331" spans="1:7" x14ac:dyDescent="0.25">
      <c r="A1331" t="s">
        <v>1336</v>
      </c>
      <c r="B1331">
        <v>279.55772406119831</v>
      </c>
      <c r="C1331">
        <v>38.708116582679502</v>
      </c>
      <c r="D1331">
        <v>0.98240860978089395</v>
      </c>
      <c r="E1331">
        <v>-6.3678737781456318</v>
      </c>
      <c r="F1331">
        <v>1.3268754750165761</v>
      </c>
      <c r="G1331">
        <v>15.863597</v>
      </c>
    </row>
    <row r="1332" spans="1:7" x14ac:dyDescent="0.25">
      <c r="A1332" t="s">
        <v>1337</v>
      </c>
      <c r="B1332">
        <v>278.84781221845822</v>
      </c>
      <c r="C1332">
        <v>38.547070314163662</v>
      </c>
      <c r="D1332">
        <v>0.46061177770202216</v>
      </c>
      <c r="E1332">
        <v>0.73623043660403731</v>
      </c>
      <c r="F1332">
        <v>-2.9957539973288698</v>
      </c>
      <c r="G1332">
        <v>15.863678999999999</v>
      </c>
    </row>
    <row r="1333" spans="1:7" x14ac:dyDescent="0.25">
      <c r="A1333" t="s">
        <v>1338</v>
      </c>
      <c r="B1333">
        <v>279.01949918159505</v>
      </c>
      <c r="C1333">
        <v>38.565900541466149</v>
      </c>
      <c r="D1333">
        <v>0.33274647908545396</v>
      </c>
      <c r="E1333">
        <v>3.6387947961560272</v>
      </c>
      <c r="F1333">
        <v>-6.3416336662696011</v>
      </c>
      <c r="G1333">
        <v>15.866675000000001</v>
      </c>
    </row>
    <row r="1334" spans="1:7" x14ac:dyDescent="0.25">
      <c r="A1334" t="s">
        <v>1339</v>
      </c>
      <c r="B1334">
        <v>279.69717622915755</v>
      </c>
      <c r="C1334">
        <v>38.737038564472471</v>
      </c>
      <c r="D1334">
        <v>0.44942274336781723</v>
      </c>
      <c r="E1334">
        <v>-1.6975428975239042</v>
      </c>
      <c r="F1334">
        <v>-10.54448598036657</v>
      </c>
      <c r="G1334">
        <v>15.8677025</v>
      </c>
    </row>
    <row r="1335" spans="1:7" x14ac:dyDescent="0.25">
      <c r="A1335" t="s">
        <v>1340</v>
      </c>
      <c r="B1335">
        <v>279.22804595952806</v>
      </c>
      <c r="C1335">
        <v>38.605241411465506</v>
      </c>
      <c r="D1335">
        <v>0.79485965615940724</v>
      </c>
      <c r="E1335">
        <v>0.20179252691078375</v>
      </c>
      <c r="F1335">
        <v>0.24721380220786016</v>
      </c>
      <c r="G1335">
        <v>15.868115</v>
      </c>
    </row>
    <row r="1336" spans="1:7" x14ac:dyDescent="0.25">
      <c r="A1336" t="s">
        <v>1341</v>
      </c>
      <c r="B1336">
        <v>279.37047744434074</v>
      </c>
      <c r="C1336">
        <v>38.920075854956089</v>
      </c>
      <c r="D1336">
        <v>1.3962747735072445</v>
      </c>
      <c r="E1336">
        <v>-5.0921226010442462</v>
      </c>
      <c r="F1336">
        <v>6.079697534450621</v>
      </c>
      <c r="G1336">
        <v>15.868778000000001</v>
      </c>
    </row>
    <row r="1337" spans="1:7" x14ac:dyDescent="0.25">
      <c r="A1337" t="s">
        <v>1342</v>
      </c>
      <c r="B1337">
        <v>279.0410489000372</v>
      </c>
      <c r="C1337">
        <v>39.247237040918733</v>
      </c>
      <c r="D1337">
        <v>0.44039691901480332</v>
      </c>
      <c r="E1337">
        <v>3.3708233874105487</v>
      </c>
      <c r="F1337">
        <v>6.0281641226398976</v>
      </c>
      <c r="G1337">
        <v>15.869422</v>
      </c>
    </row>
    <row r="1338" spans="1:7" x14ac:dyDescent="0.25">
      <c r="A1338" t="s">
        <v>1343</v>
      </c>
      <c r="B1338">
        <v>278.83134779995294</v>
      </c>
      <c r="C1338">
        <v>39.104506556574599</v>
      </c>
      <c r="D1338">
        <v>0.83283030529996127</v>
      </c>
      <c r="E1338">
        <v>-19.723572371009237</v>
      </c>
      <c r="F1338">
        <v>-3.9977348962938679</v>
      </c>
      <c r="G1338">
        <v>15.874995</v>
      </c>
    </row>
    <row r="1339" spans="1:7" x14ac:dyDescent="0.25">
      <c r="A1339" t="s">
        <v>1344</v>
      </c>
      <c r="B1339">
        <v>279.26534866631022</v>
      </c>
      <c r="C1339">
        <v>38.882369452387913</v>
      </c>
      <c r="D1339">
        <v>0.55561844341488065</v>
      </c>
      <c r="E1339">
        <v>0.50972077687486328</v>
      </c>
      <c r="F1339">
        <v>-6.2899024649322728</v>
      </c>
      <c r="G1339">
        <v>15.875842</v>
      </c>
    </row>
    <row r="1340" spans="1:7" x14ac:dyDescent="0.25">
      <c r="A1340" t="s">
        <v>1345</v>
      </c>
      <c r="B1340">
        <v>278.94433690160349</v>
      </c>
      <c r="C1340">
        <v>38.512795842742264</v>
      </c>
      <c r="D1340">
        <v>1.263357804032986</v>
      </c>
      <c r="E1340">
        <v>0.89734690191092836</v>
      </c>
      <c r="F1340">
        <v>-32.177807210454638</v>
      </c>
      <c r="G1340">
        <v>15.876037</v>
      </c>
    </row>
    <row r="1341" spans="1:7" x14ac:dyDescent="0.25">
      <c r="A1341" t="s">
        <v>1346</v>
      </c>
      <c r="B1341">
        <v>279.42248772622958</v>
      </c>
      <c r="C1341">
        <v>38.339447222181015</v>
      </c>
      <c r="D1341">
        <v>0.6242059617470106</v>
      </c>
      <c r="E1341">
        <v>3.3024230773682959</v>
      </c>
      <c r="F1341">
        <v>-4.1342514219233966</v>
      </c>
      <c r="G1341">
        <v>15.876366000000001</v>
      </c>
    </row>
    <row r="1342" spans="1:7" x14ac:dyDescent="0.25">
      <c r="A1342" t="s">
        <v>1347</v>
      </c>
      <c r="B1342">
        <v>279.33718135606227</v>
      </c>
      <c r="C1342">
        <v>38.804958198352764</v>
      </c>
      <c r="D1342">
        <v>1.1735140769405907</v>
      </c>
      <c r="E1342">
        <v>-6.1174063873953344</v>
      </c>
      <c r="F1342">
        <v>-8.6667071080340605</v>
      </c>
      <c r="G1342">
        <v>15.878519000000001</v>
      </c>
    </row>
    <row r="1343" spans="1:7" x14ac:dyDescent="0.25">
      <c r="A1343" t="s">
        <v>1348</v>
      </c>
      <c r="B1343">
        <v>279.23474645090448</v>
      </c>
      <c r="C1343">
        <v>39.057104811896373</v>
      </c>
      <c r="D1343">
        <v>0.38024408438477536</v>
      </c>
      <c r="E1343">
        <v>-5.3935419379100678</v>
      </c>
      <c r="F1343">
        <v>-15.256706177570985</v>
      </c>
      <c r="G1343">
        <v>15.878568</v>
      </c>
    </row>
    <row r="1344" spans="1:7" x14ac:dyDescent="0.25">
      <c r="A1344" t="s">
        <v>1349</v>
      </c>
      <c r="B1344">
        <v>279.69295618302158</v>
      </c>
      <c r="C1344">
        <v>38.677964056879958</v>
      </c>
      <c r="D1344">
        <v>0.79834957816136931</v>
      </c>
      <c r="E1344">
        <v>0.95428475107288846</v>
      </c>
      <c r="F1344">
        <v>-2.2593677226626054</v>
      </c>
      <c r="G1344">
        <v>15.879125</v>
      </c>
    </row>
    <row r="1345" spans="1:7" x14ac:dyDescent="0.25">
      <c r="A1345" t="s">
        <v>1350</v>
      </c>
      <c r="B1345">
        <v>278.92111997251317</v>
      </c>
      <c r="C1345">
        <v>38.653124608008454</v>
      </c>
      <c r="D1345">
        <v>0.58713782235237655</v>
      </c>
      <c r="E1345">
        <v>-4.57953003579944</v>
      </c>
      <c r="F1345">
        <v>-0.6751291192631943</v>
      </c>
      <c r="G1345">
        <v>15.882591</v>
      </c>
    </row>
    <row r="1346" spans="1:7" x14ac:dyDescent="0.25">
      <c r="A1346" t="s">
        <v>1351</v>
      </c>
      <c r="B1346">
        <v>279.51925684832406</v>
      </c>
      <c r="C1346">
        <v>38.792083951953281</v>
      </c>
      <c r="D1346">
        <v>0.28646147857496246</v>
      </c>
      <c r="E1346">
        <v>-0.54101926392205746</v>
      </c>
      <c r="F1346">
        <v>-13.547358757137371</v>
      </c>
      <c r="G1346">
        <v>15.886549</v>
      </c>
    </row>
    <row r="1347" spans="1:7" x14ac:dyDescent="0.25">
      <c r="A1347" t="s">
        <v>1352</v>
      </c>
      <c r="B1347">
        <v>279.00918615928174</v>
      </c>
      <c r="C1347">
        <v>39.045499641222385</v>
      </c>
      <c r="D1347">
        <v>1.1173827610850702</v>
      </c>
      <c r="E1347">
        <v>2.8486408957511795</v>
      </c>
      <c r="F1347">
        <v>-22.849623638612265</v>
      </c>
      <c r="G1347">
        <v>15.88664</v>
      </c>
    </row>
    <row r="1348" spans="1:7" x14ac:dyDescent="0.25">
      <c r="A1348" t="s">
        <v>1353</v>
      </c>
      <c r="B1348">
        <v>279.43509484086098</v>
      </c>
      <c r="C1348">
        <v>38.540787032687952</v>
      </c>
      <c r="D1348">
        <v>0.51050787144801968</v>
      </c>
      <c r="E1348">
        <v>-0.99132009180637604</v>
      </c>
      <c r="F1348">
        <v>-3.0304016091304149</v>
      </c>
      <c r="G1348">
        <v>15.8873</v>
      </c>
    </row>
    <row r="1349" spans="1:7" x14ac:dyDescent="0.25">
      <c r="A1349" t="s">
        <v>1354</v>
      </c>
      <c r="B1349">
        <v>279.16252128203087</v>
      </c>
      <c r="C1349">
        <v>38.466062267777588</v>
      </c>
      <c r="D1349">
        <v>0.34890934548773656</v>
      </c>
      <c r="E1349">
        <v>-0.51373674564733329</v>
      </c>
      <c r="F1349">
        <v>1.1388969351749145</v>
      </c>
      <c r="G1349">
        <v>15.888802</v>
      </c>
    </row>
    <row r="1350" spans="1:7" x14ac:dyDescent="0.25">
      <c r="A1350" t="s">
        <v>1355</v>
      </c>
      <c r="B1350">
        <v>278.98486328150409</v>
      </c>
      <c r="C1350">
        <v>38.637559500406198</v>
      </c>
      <c r="D1350">
        <v>2.0360638317608291</v>
      </c>
      <c r="E1350">
        <v>9.5724798089436831</v>
      </c>
      <c r="F1350">
        <v>-20.991604679125459</v>
      </c>
      <c r="G1350">
        <v>15.893075</v>
      </c>
    </row>
    <row r="1351" spans="1:7" x14ac:dyDescent="0.25">
      <c r="A1351" t="s">
        <v>1356</v>
      </c>
      <c r="B1351">
        <v>278.79769385424055</v>
      </c>
      <c r="C1351">
        <v>38.760396953914466</v>
      </c>
      <c r="D1351">
        <v>0.39032922486844474</v>
      </c>
      <c r="E1351">
        <v>-3.9636537641438374</v>
      </c>
      <c r="F1351">
        <v>-2.9217233084515026</v>
      </c>
      <c r="G1351">
        <v>15.893185000000001</v>
      </c>
    </row>
    <row r="1352" spans="1:7" x14ac:dyDescent="0.25">
      <c r="A1352" t="s">
        <v>1357</v>
      </c>
      <c r="B1352">
        <v>279.38756389269452</v>
      </c>
      <c r="C1352">
        <v>38.558674753083551</v>
      </c>
      <c r="D1352">
        <v>0.90003531962481775</v>
      </c>
      <c r="E1352">
        <v>-5.7013424073204604</v>
      </c>
      <c r="F1352">
        <v>-10.723809006340929</v>
      </c>
      <c r="G1352">
        <v>15.893649999999999</v>
      </c>
    </row>
    <row r="1353" spans="1:7" x14ac:dyDescent="0.25">
      <c r="A1353" t="s">
        <v>1358</v>
      </c>
      <c r="B1353">
        <v>278.9506249412799</v>
      </c>
      <c r="C1353">
        <v>38.958317109923712</v>
      </c>
      <c r="D1353">
        <v>0.60518749440919561</v>
      </c>
      <c r="E1353">
        <v>1.1845035948176237</v>
      </c>
      <c r="F1353">
        <v>-2.9516741971843734</v>
      </c>
      <c r="G1353">
        <v>15.895281000000001</v>
      </c>
    </row>
    <row r="1354" spans="1:7" x14ac:dyDescent="0.25">
      <c r="A1354" t="s">
        <v>1359</v>
      </c>
      <c r="B1354">
        <v>278.71798231813995</v>
      </c>
      <c r="C1354">
        <v>39.035223187695507</v>
      </c>
      <c r="D1354">
        <v>0.36442739380621442</v>
      </c>
      <c r="E1354">
        <v>-0.71376460363760663</v>
      </c>
      <c r="F1354">
        <v>2.6008712403280869</v>
      </c>
      <c r="G1354">
        <v>15.895783</v>
      </c>
    </row>
    <row r="1355" spans="1:7" x14ac:dyDescent="0.25">
      <c r="A1355" t="s">
        <v>1360</v>
      </c>
      <c r="B1355">
        <v>279.54897744444082</v>
      </c>
      <c r="C1355">
        <v>38.662261856650993</v>
      </c>
      <c r="D1355">
        <v>0.31809306649805258</v>
      </c>
      <c r="E1355">
        <v>-0.51111161381884185</v>
      </c>
      <c r="F1355">
        <v>-4.4045297708256328</v>
      </c>
      <c r="G1355">
        <v>15.896763999999999</v>
      </c>
    </row>
    <row r="1356" spans="1:7" x14ac:dyDescent="0.25">
      <c r="A1356" t="s">
        <v>1361</v>
      </c>
      <c r="B1356">
        <v>279.69844018369156</v>
      </c>
      <c r="C1356">
        <v>38.962065498385336</v>
      </c>
      <c r="D1356">
        <v>7.1447948181362936E-2</v>
      </c>
      <c r="E1356">
        <v>-0.49811075810704125</v>
      </c>
      <c r="F1356">
        <v>-3.44458568844657</v>
      </c>
      <c r="G1356">
        <v>15.897432999999999</v>
      </c>
    </row>
    <row r="1357" spans="1:7" x14ac:dyDescent="0.25">
      <c r="A1357" t="s">
        <v>1362</v>
      </c>
      <c r="B1357">
        <v>279.14175087674795</v>
      </c>
      <c r="C1357">
        <v>38.425492028058166</v>
      </c>
      <c r="D1357">
        <v>0.44023594548469025</v>
      </c>
      <c r="E1357">
        <v>-1.7926373823152917</v>
      </c>
      <c r="F1357">
        <v>-13.781663147566498</v>
      </c>
      <c r="G1357">
        <v>15.899201</v>
      </c>
    </row>
    <row r="1358" spans="1:7" x14ac:dyDescent="0.25">
      <c r="A1358" t="s">
        <v>1363</v>
      </c>
      <c r="B1358">
        <v>278.72313407717803</v>
      </c>
      <c r="C1358">
        <v>38.718838107318717</v>
      </c>
      <c r="D1358">
        <v>0.16682597934542948</v>
      </c>
      <c r="E1358">
        <v>-4.6144332481844463</v>
      </c>
      <c r="F1358">
        <v>-3.3879755807024332</v>
      </c>
      <c r="G1358">
        <v>15.900587</v>
      </c>
    </row>
    <row r="1359" spans="1:7" x14ac:dyDescent="0.25">
      <c r="A1359" t="s">
        <v>1364</v>
      </c>
      <c r="B1359">
        <v>279.72959109212718</v>
      </c>
      <c r="C1359">
        <v>38.642799156663983</v>
      </c>
      <c r="D1359">
        <v>1.3669114129199131</v>
      </c>
      <c r="E1359">
        <v>-5.1182015060029631</v>
      </c>
      <c r="F1359">
        <v>13.71723788252511</v>
      </c>
      <c r="G1359">
        <v>15.901249</v>
      </c>
    </row>
    <row r="1360" spans="1:7" x14ac:dyDescent="0.25">
      <c r="A1360" t="s">
        <v>1365</v>
      </c>
      <c r="B1360">
        <v>278.94540802526075</v>
      </c>
      <c r="C1360">
        <v>39.157166437075908</v>
      </c>
      <c r="D1360">
        <v>1.1832547716230593</v>
      </c>
      <c r="E1360">
        <v>-15.264488410785246</v>
      </c>
      <c r="F1360">
        <v>-14.144847750292344</v>
      </c>
      <c r="G1360">
        <v>15.90171</v>
      </c>
    </row>
    <row r="1361" spans="1:7" x14ac:dyDescent="0.25">
      <c r="A1361" t="s">
        <v>1366</v>
      </c>
      <c r="B1361">
        <v>279.21057286439844</v>
      </c>
      <c r="C1361">
        <v>38.465882745866658</v>
      </c>
      <c r="D1361">
        <v>0.30194498119026225</v>
      </c>
      <c r="E1361">
        <v>-3.214147536591978</v>
      </c>
      <c r="F1361">
        <v>-7.6932476322066528</v>
      </c>
      <c r="G1361">
        <v>15.9023</v>
      </c>
    </row>
    <row r="1362" spans="1:7" x14ac:dyDescent="0.25">
      <c r="A1362" t="s">
        <v>1367</v>
      </c>
      <c r="B1362">
        <v>279.79530699736551</v>
      </c>
      <c r="C1362">
        <v>38.665079863717153</v>
      </c>
      <c r="D1362">
        <v>0.56087977700378466</v>
      </c>
      <c r="E1362">
        <v>-6.9041438801518797</v>
      </c>
      <c r="F1362">
        <v>-0.76197608153524055</v>
      </c>
      <c r="G1362">
        <v>15.90283</v>
      </c>
    </row>
    <row r="1363" spans="1:7" x14ac:dyDescent="0.25">
      <c r="A1363" t="s">
        <v>1368</v>
      </c>
      <c r="B1363">
        <v>278.86032374585062</v>
      </c>
      <c r="C1363">
        <v>38.676777930859807</v>
      </c>
      <c r="D1363">
        <v>0.6722022717574212</v>
      </c>
      <c r="E1363">
        <v>-0.14595242090941263</v>
      </c>
      <c r="F1363">
        <v>-9.5660857233505823</v>
      </c>
      <c r="G1363">
        <v>15.903145</v>
      </c>
    </row>
    <row r="1364" spans="1:7" x14ac:dyDescent="0.25">
      <c r="A1364" t="s">
        <v>1369</v>
      </c>
      <c r="B1364">
        <v>279.14975042722477</v>
      </c>
      <c r="C1364">
        <v>38.979649214891381</v>
      </c>
      <c r="D1364">
        <v>0.44438411422009705</v>
      </c>
      <c r="E1364">
        <v>-2.2669110792455589</v>
      </c>
      <c r="F1364">
        <v>-6.4095110317229178</v>
      </c>
      <c r="G1364">
        <v>15.905182999999999</v>
      </c>
    </row>
    <row r="1365" spans="1:7" x14ac:dyDescent="0.25">
      <c r="A1365" t="s">
        <v>1370</v>
      </c>
      <c r="B1365">
        <v>278.92702755037362</v>
      </c>
      <c r="C1365">
        <v>38.53295480631455</v>
      </c>
      <c r="D1365">
        <v>0.5978839229566163</v>
      </c>
      <c r="E1365">
        <v>1.107501338215211E-2</v>
      </c>
      <c r="F1365">
        <v>5.4535235769908326</v>
      </c>
      <c r="G1365">
        <v>15.905255</v>
      </c>
    </row>
    <row r="1366" spans="1:7" x14ac:dyDescent="0.25">
      <c r="A1366" t="s">
        <v>1371</v>
      </c>
      <c r="B1366">
        <v>279.52484749614575</v>
      </c>
      <c r="C1366">
        <v>38.497516515326893</v>
      </c>
      <c r="D1366">
        <v>1.5804735354241293</v>
      </c>
      <c r="E1366">
        <v>-5.7506320523070773</v>
      </c>
      <c r="F1366">
        <v>3.208361928061092</v>
      </c>
      <c r="G1366">
        <v>15.909725</v>
      </c>
    </row>
    <row r="1367" spans="1:7" x14ac:dyDescent="0.25">
      <c r="A1367" t="s">
        <v>1372</v>
      </c>
      <c r="B1367">
        <v>279.46377402820741</v>
      </c>
      <c r="C1367">
        <v>39.03837009980019</v>
      </c>
      <c r="D1367">
        <v>0.66261750001938047</v>
      </c>
      <c r="E1367">
        <v>-2.9389778294056565</v>
      </c>
      <c r="F1367">
        <v>2.0140837941451877</v>
      </c>
      <c r="G1367">
        <v>15.909727</v>
      </c>
    </row>
    <row r="1368" spans="1:7" x14ac:dyDescent="0.25">
      <c r="A1368" t="s">
        <v>1373</v>
      </c>
      <c r="B1368">
        <v>279.61786760480157</v>
      </c>
      <c r="C1368">
        <v>38.986214563798768</v>
      </c>
      <c r="D1368">
        <v>0.61347505206885955</v>
      </c>
      <c r="E1368">
        <v>-3.9454490028473401</v>
      </c>
      <c r="F1368">
        <v>-11.770328587768898</v>
      </c>
      <c r="G1368">
        <v>15.910074</v>
      </c>
    </row>
    <row r="1369" spans="1:7" x14ac:dyDescent="0.25">
      <c r="A1369" t="s">
        <v>1374</v>
      </c>
      <c r="B1369">
        <v>278.74949679638934</v>
      </c>
      <c r="C1369">
        <v>38.710870334112315</v>
      </c>
      <c r="D1369">
        <v>0.9429656371364955</v>
      </c>
      <c r="E1369">
        <v>-5.4136088667284241</v>
      </c>
      <c r="F1369">
        <v>-12.569039989742063</v>
      </c>
      <c r="G1369">
        <v>15.910876999999999</v>
      </c>
    </row>
    <row r="1370" spans="1:7" x14ac:dyDescent="0.25">
      <c r="A1370" t="s">
        <v>1375</v>
      </c>
      <c r="B1370">
        <v>279.07181917178275</v>
      </c>
      <c r="C1370">
        <v>39.104875575960811</v>
      </c>
      <c r="D1370">
        <v>0.30594896560658247</v>
      </c>
      <c r="E1370">
        <v>-0.34088421852597539</v>
      </c>
      <c r="F1370">
        <v>-8.9669870241315284</v>
      </c>
      <c r="G1370">
        <v>15.912749</v>
      </c>
    </row>
    <row r="1371" spans="1:7" x14ac:dyDescent="0.25">
      <c r="A1371" t="s">
        <v>1376</v>
      </c>
      <c r="B1371">
        <v>279.05685832956368</v>
      </c>
      <c r="C1371">
        <v>39.146365456040456</v>
      </c>
      <c r="D1371">
        <v>1.0685975445741536</v>
      </c>
      <c r="E1371">
        <v>-7.1933302760071713</v>
      </c>
      <c r="F1371">
        <v>-7.2753138550665488</v>
      </c>
      <c r="G1371">
        <v>15.915544000000001</v>
      </c>
    </row>
    <row r="1372" spans="1:7" x14ac:dyDescent="0.25">
      <c r="A1372" t="s">
        <v>1377</v>
      </c>
      <c r="B1372">
        <v>279.72859307262877</v>
      </c>
      <c r="C1372">
        <v>38.816603002133292</v>
      </c>
      <c r="D1372">
        <v>0.25587610519679982</v>
      </c>
      <c r="E1372">
        <v>0.65500234495320764</v>
      </c>
      <c r="F1372">
        <v>-4.0810638082786586</v>
      </c>
      <c r="G1372">
        <v>15.920268999999999</v>
      </c>
    </row>
    <row r="1373" spans="1:7" x14ac:dyDescent="0.25">
      <c r="A1373" t="s">
        <v>1378</v>
      </c>
      <c r="B1373">
        <v>279.44182691956917</v>
      </c>
      <c r="C1373">
        <v>39.068467525634723</v>
      </c>
      <c r="D1373">
        <v>1.3584217939763137</v>
      </c>
      <c r="E1373">
        <v>-3.3752159760117086</v>
      </c>
      <c r="F1373">
        <v>4.7283006045067353</v>
      </c>
      <c r="G1373">
        <v>15.920396</v>
      </c>
    </row>
    <row r="1374" spans="1:7" x14ac:dyDescent="0.25">
      <c r="A1374" t="s">
        <v>1379</v>
      </c>
      <c r="B1374">
        <v>279.17865079758337</v>
      </c>
      <c r="C1374">
        <v>38.486590877507801</v>
      </c>
      <c r="D1374">
        <v>1.2478643972983501</v>
      </c>
      <c r="E1374">
        <v>2.4837366164001375</v>
      </c>
      <c r="F1374">
        <v>-2.7086094419614639</v>
      </c>
      <c r="G1374">
        <v>15.921222999999999</v>
      </c>
    </row>
    <row r="1375" spans="1:7" x14ac:dyDescent="0.25">
      <c r="A1375" t="s">
        <v>1380</v>
      </c>
      <c r="B1375">
        <v>279.74004297249883</v>
      </c>
      <c r="C1375">
        <v>38.701864577952634</v>
      </c>
      <c r="D1375">
        <v>0.28277034623708108</v>
      </c>
      <c r="E1375">
        <v>-0.77009008950266822</v>
      </c>
      <c r="F1375">
        <v>-5.1728750501663932</v>
      </c>
      <c r="G1375">
        <v>15.922515000000001</v>
      </c>
    </row>
    <row r="1376" spans="1:7" x14ac:dyDescent="0.25">
      <c r="A1376" t="s">
        <v>1381</v>
      </c>
      <c r="B1376">
        <v>279.0918532080284</v>
      </c>
      <c r="C1376">
        <v>38.667961841324569</v>
      </c>
      <c r="D1376">
        <v>0.39767678585933375</v>
      </c>
      <c r="E1376">
        <v>-7.6124027156112888</v>
      </c>
      <c r="F1376">
        <v>-10.486582830300877</v>
      </c>
      <c r="G1376">
        <v>15.922682</v>
      </c>
    </row>
    <row r="1377" spans="1:7" x14ac:dyDescent="0.25">
      <c r="A1377" t="s">
        <v>1382</v>
      </c>
      <c r="B1377">
        <v>278.80452513536738</v>
      </c>
      <c r="C1377">
        <v>38.923436023060894</v>
      </c>
      <c r="D1377">
        <v>0.71622603637363014</v>
      </c>
      <c r="E1377">
        <v>-8.8752732974485973</v>
      </c>
      <c r="F1377">
        <v>-19.510831112155451</v>
      </c>
      <c r="G1377">
        <v>15.925051</v>
      </c>
    </row>
    <row r="1378" spans="1:7" x14ac:dyDescent="0.25">
      <c r="A1378" t="s">
        <v>1383</v>
      </c>
      <c r="B1378">
        <v>278.85473309466795</v>
      </c>
      <c r="C1378">
        <v>38.979455822773858</v>
      </c>
      <c r="D1378">
        <v>2.0908981517580658</v>
      </c>
      <c r="E1378">
        <v>12.434924927462571</v>
      </c>
      <c r="F1378">
        <v>16.491521489590845</v>
      </c>
      <c r="G1378">
        <v>15.926526000000001</v>
      </c>
    </row>
    <row r="1379" spans="1:7" x14ac:dyDescent="0.25">
      <c r="A1379" t="s">
        <v>1384</v>
      </c>
      <c r="B1379">
        <v>279.19390341726921</v>
      </c>
      <c r="C1379">
        <v>38.943113491456764</v>
      </c>
      <c r="D1379">
        <v>0.53200617208726508</v>
      </c>
      <c r="E1379">
        <v>4.0705884192629567</v>
      </c>
      <c r="F1379">
        <v>-1.069933761643731</v>
      </c>
      <c r="G1379">
        <v>15.926723000000001</v>
      </c>
    </row>
    <row r="1380" spans="1:7" x14ac:dyDescent="0.25">
      <c r="A1380" t="s">
        <v>1385</v>
      </c>
      <c r="B1380">
        <v>279.46757097395056</v>
      </c>
      <c r="C1380">
        <v>38.824908358804976</v>
      </c>
      <c r="D1380">
        <v>0.87409452792875342</v>
      </c>
      <c r="E1380">
        <v>1.0685196317043093</v>
      </c>
      <c r="F1380">
        <v>1.1557736570241584</v>
      </c>
      <c r="G1380">
        <v>15.926774</v>
      </c>
    </row>
    <row r="1381" spans="1:7" x14ac:dyDescent="0.25">
      <c r="A1381" t="s">
        <v>1386</v>
      </c>
      <c r="B1381">
        <v>279.2244259359602</v>
      </c>
      <c r="C1381">
        <v>39.103520058189922</v>
      </c>
      <c r="D1381">
        <v>0.21532660161844139</v>
      </c>
      <c r="E1381">
        <v>-2.5890415401875697</v>
      </c>
      <c r="F1381">
        <v>-0.97977021494931149</v>
      </c>
      <c r="G1381">
        <v>15.926958000000001</v>
      </c>
    </row>
    <row r="1382" spans="1:7" x14ac:dyDescent="0.25">
      <c r="A1382" t="s">
        <v>1387</v>
      </c>
      <c r="B1382">
        <v>279.58902407687799</v>
      </c>
      <c r="C1382">
        <v>39.002412616710735</v>
      </c>
      <c r="D1382">
        <v>0.85194581624387522</v>
      </c>
      <c r="E1382">
        <v>-4.8278553899813801</v>
      </c>
      <c r="F1382">
        <v>5.2905307549427949</v>
      </c>
      <c r="G1382">
        <v>15.929349999999999</v>
      </c>
    </row>
    <row r="1383" spans="1:7" x14ac:dyDescent="0.25">
      <c r="A1383" t="s">
        <v>1388</v>
      </c>
      <c r="B1383">
        <v>278.72487099728608</v>
      </c>
      <c r="C1383">
        <v>38.658936638418886</v>
      </c>
      <c r="D1383">
        <v>0.55554487627816562</v>
      </c>
      <c r="E1383">
        <v>0.84087985851715885</v>
      </c>
      <c r="F1383">
        <v>8.1306860459084849</v>
      </c>
      <c r="G1383">
        <v>15.929366999999999</v>
      </c>
    </row>
    <row r="1384" spans="1:7" x14ac:dyDescent="0.25">
      <c r="A1384" t="s">
        <v>1389</v>
      </c>
      <c r="B1384">
        <v>278.66104417798317</v>
      </c>
      <c r="C1384">
        <v>38.618937995295184</v>
      </c>
      <c r="D1384">
        <v>0.39253475060325527</v>
      </c>
      <c r="E1384">
        <v>-2.2824687831750028</v>
      </c>
      <c r="F1384">
        <v>-4.4537353618092679</v>
      </c>
      <c r="G1384">
        <v>15.931914000000001</v>
      </c>
    </row>
    <row r="1385" spans="1:7" x14ac:dyDescent="0.25">
      <c r="A1385" t="s">
        <v>1390</v>
      </c>
      <c r="B1385">
        <v>278.76313727314522</v>
      </c>
      <c r="C1385">
        <v>38.721392352730469</v>
      </c>
      <c r="D1385">
        <v>0.54533033067558401</v>
      </c>
      <c r="E1385">
        <v>-1.6293154267377967</v>
      </c>
      <c r="F1385">
        <v>-9.4572857538629211</v>
      </c>
      <c r="G1385">
        <v>15.932676000000001</v>
      </c>
    </row>
    <row r="1386" spans="1:7" x14ac:dyDescent="0.25">
      <c r="A1386" t="s">
        <v>1391</v>
      </c>
      <c r="B1386">
        <v>279.30298157330725</v>
      </c>
      <c r="C1386">
        <v>38.77400232791674</v>
      </c>
      <c r="D1386">
        <v>0.58982379354092807</v>
      </c>
      <c r="E1386">
        <v>-3.4353974914882128</v>
      </c>
      <c r="F1386">
        <v>-2.1410707353785146</v>
      </c>
      <c r="G1386">
        <v>15.934369999999999</v>
      </c>
    </row>
    <row r="1387" spans="1:7" x14ac:dyDescent="0.25">
      <c r="A1387" t="s">
        <v>1392</v>
      </c>
      <c r="B1387">
        <v>279.41767568418464</v>
      </c>
      <c r="C1387">
        <v>38.542718711869611</v>
      </c>
      <c r="D1387">
        <v>0.31040728998930034</v>
      </c>
      <c r="E1387">
        <v>-1.9062282321712831</v>
      </c>
      <c r="F1387">
        <v>-3.272756541390883</v>
      </c>
      <c r="G1387">
        <v>15.934742999999999</v>
      </c>
    </row>
    <row r="1388" spans="1:7" x14ac:dyDescent="0.25">
      <c r="A1388" t="s">
        <v>1393</v>
      </c>
      <c r="B1388">
        <v>279.68915267816902</v>
      </c>
      <c r="C1388">
        <v>38.927302586087947</v>
      </c>
      <c r="D1388">
        <v>0.16926198034584833</v>
      </c>
      <c r="E1388">
        <v>-2.2068821619338705</v>
      </c>
      <c r="F1388">
        <v>-9.689139101710964</v>
      </c>
      <c r="G1388">
        <v>15.935301000000001</v>
      </c>
    </row>
    <row r="1389" spans="1:7" x14ac:dyDescent="0.25">
      <c r="A1389" t="s">
        <v>1394</v>
      </c>
      <c r="B1389">
        <v>279.13552422107739</v>
      </c>
      <c r="C1389">
        <v>38.774404923369751</v>
      </c>
      <c r="D1389">
        <v>0.32312991785738171</v>
      </c>
      <c r="E1389">
        <v>-2.5374986709424538</v>
      </c>
      <c r="F1389">
        <v>-7.859805742154375</v>
      </c>
      <c r="G1389">
        <v>15.936443000000001</v>
      </c>
    </row>
    <row r="1390" spans="1:7" x14ac:dyDescent="0.25">
      <c r="A1390" t="s">
        <v>1395</v>
      </c>
      <c r="B1390">
        <v>278.89927174086074</v>
      </c>
      <c r="C1390">
        <v>39.010024906142228</v>
      </c>
      <c r="D1390">
        <v>0.31038803875293086</v>
      </c>
      <c r="E1390">
        <v>-0.63698117279551436</v>
      </c>
      <c r="F1390">
        <v>-4.5191043679014822</v>
      </c>
      <c r="G1390">
        <v>15.937457999999999</v>
      </c>
    </row>
    <row r="1391" spans="1:7" x14ac:dyDescent="0.25">
      <c r="A1391" t="s">
        <v>1396</v>
      </c>
      <c r="B1391">
        <v>278.84181280387122</v>
      </c>
      <c r="C1391">
        <v>38.836431247088981</v>
      </c>
      <c r="D1391">
        <v>6.4054533209044413</v>
      </c>
      <c r="E1391">
        <v>60.324714682642664</v>
      </c>
      <c r="F1391">
        <v>10.457637334031801</v>
      </c>
      <c r="G1391">
        <v>15.938381</v>
      </c>
    </row>
    <row r="1392" spans="1:7" x14ac:dyDescent="0.25">
      <c r="A1392" t="s">
        <v>1397</v>
      </c>
      <c r="B1392">
        <v>279.42408317670538</v>
      </c>
      <c r="C1392">
        <v>39.184438001739473</v>
      </c>
      <c r="D1392">
        <v>0.41187188820242121</v>
      </c>
      <c r="E1392">
        <v>-0.48272260487663715</v>
      </c>
      <c r="F1392">
        <v>4.3555129419719716</v>
      </c>
      <c r="G1392">
        <v>15.938898</v>
      </c>
    </row>
    <row r="1393" spans="1:7" x14ac:dyDescent="0.25">
      <c r="A1393" t="s">
        <v>1398</v>
      </c>
      <c r="B1393">
        <v>278.92258096582168</v>
      </c>
      <c r="C1393">
        <v>38.770874548507713</v>
      </c>
      <c r="D1393">
        <v>0.90588400397913005</v>
      </c>
      <c r="E1393">
        <v>1.4717810937912379</v>
      </c>
      <c r="F1393">
        <v>-5.2685094631245821</v>
      </c>
      <c r="G1393">
        <v>15.938909000000001</v>
      </c>
    </row>
    <row r="1394" spans="1:7" x14ac:dyDescent="0.25">
      <c r="A1394" t="s">
        <v>1399</v>
      </c>
      <c r="B1394">
        <v>279.21811057646056</v>
      </c>
      <c r="C1394">
        <v>38.655531410210031</v>
      </c>
      <c r="D1394">
        <v>0.53320816979845631</v>
      </c>
      <c r="E1394">
        <v>-3.3673344348615557</v>
      </c>
      <c r="F1394">
        <v>-13.70618148813065</v>
      </c>
      <c r="G1394">
        <v>15.940181000000001</v>
      </c>
    </row>
    <row r="1395" spans="1:7" x14ac:dyDescent="0.25">
      <c r="A1395" t="s">
        <v>1400</v>
      </c>
      <c r="B1395">
        <v>279.3650011703437</v>
      </c>
      <c r="C1395">
        <v>39.136868958403468</v>
      </c>
      <c r="D1395">
        <v>0.77179932814872643</v>
      </c>
      <c r="E1395">
        <v>-11.939412414292596</v>
      </c>
      <c r="F1395">
        <v>-1.5321126328573469</v>
      </c>
      <c r="G1395">
        <v>15.940613000000001</v>
      </c>
    </row>
    <row r="1396" spans="1:7" x14ac:dyDescent="0.25">
      <c r="A1396" t="s">
        <v>1401</v>
      </c>
      <c r="B1396">
        <v>278.93011175756516</v>
      </c>
      <c r="C1396">
        <v>38.671357862217135</v>
      </c>
      <c r="D1396">
        <v>0.45824434568809697</v>
      </c>
      <c r="E1396">
        <v>-2.170727426468408</v>
      </c>
      <c r="F1396">
        <v>-4.8638291463231011</v>
      </c>
      <c r="G1396">
        <v>15.941775</v>
      </c>
    </row>
    <row r="1397" spans="1:7" x14ac:dyDescent="0.25">
      <c r="A1397" t="s">
        <v>1402</v>
      </c>
      <c r="B1397">
        <v>279.85037054839506</v>
      </c>
      <c r="C1397">
        <v>38.823641291142962</v>
      </c>
      <c r="D1397">
        <v>0.47524491624130216</v>
      </c>
      <c r="E1397">
        <v>1.6981766682208355</v>
      </c>
      <c r="F1397">
        <v>-2.5718243849052911</v>
      </c>
      <c r="G1397">
        <v>15.943493999999999</v>
      </c>
    </row>
    <row r="1398" spans="1:7" x14ac:dyDescent="0.25">
      <c r="A1398" t="s">
        <v>1403</v>
      </c>
      <c r="B1398">
        <v>279.19202947017482</v>
      </c>
      <c r="C1398">
        <v>38.450406684726275</v>
      </c>
      <c r="D1398">
        <v>0.13325360447340792</v>
      </c>
      <c r="E1398">
        <v>-4.6034667070108677</v>
      </c>
      <c r="F1398">
        <v>-4.9171296303350616</v>
      </c>
      <c r="G1398">
        <v>15.951333999999999</v>
      </c>
    </row>
    <row r="1399" spans="1:7" x14ac:dyDescent="0.25">
      <c r="A1399" t="s">
        <v>1404</v>
      </c>
      <c r="B1399">
        <v>279.46739597700702</v>
      </c>
      <c r="C1399">
        <v>38.883855362043789</v>
      </c>
      <c r="D1399">
        <v>0.57085231133324721</v>
      </c>
      <c r="E1399">
        <v>3.9247283622706002</v>
      </c>
      <c r="F1399">
        <v>-9.4071446123996267</v>
      </c>
      <c r="G1399">
        <v>15.951681000000001</v>
      </c>
    </row>
    <row r="1400" spans="1:7" x14ac:dyDescent="0.25">
      <c r="A1400" t="s">
        <v>1405</v>
      </c>
      <c r="B1400">
        <v>278.69714713635204</v>
      </c>
      <c r="C1400">
        <v>38.735450281948552</v>
      </c>
      <c r="D1400">
        <v>0.66400791348064825</v>
      </c>
      <c r="E1400">
        <v>-12.705160564127583</v>
      </c>
      <c r="F1400">
        <v>14.634171557756046</v>
      </c>
      <c r="G1400">
        <v>15.951943</v>
      </c>
    </row>
    <row r="1401" spans="1:7" x14ac:dyDescent="0.25">
      <c r="A1401" t="s">
        <v>1406</v>
      </c>
      <c r="B1401">
        <v>279.6529245588664</v>
      </c>
      <c r="C1401">
        <v>39.017518313455767</v>
      </c>
      <c r="D1401">
        <v>0.27438261265574687</v>
      </c>
      <c r="E1401">
        <v>-1.6247898255190125</v>
      </c>
      <c r="F1401">
        <v>-5.9107611367223543</v>
      </c>
      <c r="G1401">
        <v>15.952296</v>
      </c>
    </row>
    <row r="1402" spans="1:7" x14ac:dyDescent="0.25">
      <c r="A1402" t="s">
        <v>1407</v>
      </c>
      <c r="B1402">
        <v>279.67824319726725</v>
      </c>
      <c r="C1402">
        <v>39.139571869645991</v>
      </c>
      <c r="D1402">
        <v>1.0473120239618858</v>
      </c>
      <c r="E1402">
        <v>-6.7197970662093045</v>
      </c>
      <c r="F1402">
        <v>-9.8311162534468259</v>
      </c>
      <c r="G1402">
        <v>15.952609000000001</v>
      </c>
    </row>
    <row r="1403" spans="1:7" x14ac:dyDescent="0.25">
      <c r="A1403" t="s">
        <v>1408</v>
      </c>
      <c r="B1403">
        <v>279.19275234176956</v>
      </c>
      <c r="C1403">
        <v>38.67866549188448</v>
      </c>
      <c r="D1403">
        <v>0.66860103072086241</v>
      </c>
      <c r="E1403">
        <v>-1.2406029941085304</v>
      </c>
      <c r="F1403">
        <v>-16.56248096083689</v>
      </c>
      <c r="G1403">
        <v>15.9530525</v>
      </c>
    </row>
    <row r="1404" spans="1:7" x14ac:dyDescent="0.25">
      <c r="A1404" t="s">
        <v>1409</v>
      </c>
      <c r="B1404">
        <v>279.11659222831486</v>
      </c>
      <c r="C1404">
        <v>38.319088736994502</v>
      </c>
      <c r="D1404">
        <v>1.0933927823653318</v>
      </c>
      <c r="E1404">
        <v>4.7091235461263041</v>
      </c>
      <c r="F1404">
        <v>-0.32693878230170575</v>
      </c>
      <c r="G1404">
        <v>15.953872</v>
      </c>
    </row>
    <row r="1405" spans="1:7" x14ac:dyDescent="0.25">
      <c r="A1405" t="s">
        <v>1410</v>
      </c>
      <c r="B1405">
        <v>279.36794024296745</v>
      </c>
      <c r="C1405">
        <v>39.166658820591856</v>
      </c>
      <c r="D1405">
        <v>0.36926758594993242</v>
      </c>
      <c r="E1405">
        <v>-1.0411130110070124</v>
      </c>
      <c r="F1405">
        <v>-0.15584346303593205</v>
      </c>
      <c r="G1405">
        <v>15.955621000000001</v>
      </c>
    </row>
    <row r="1406" spans="1:7" x14ac:dyDescent="0.25">
      <c r="A1406" t="s">
        <v>1411</v>
      </c>
      <c r="B1406">
        <v>279.07040337299992</v>
      </c>
      <c r="C1406">
        <v>39.107722259850213</v>
      </c>
      <c r="D1406">
        <v>0.68049302214680052</v>
      </c>
      <c r="E1406">
        <v>2.1728324702113326</v>
      </c>
      <c r="F1406">
        <v>-6.0461032575687685</v>
      </c>
      <c r="G1406">
        <v>15.955880000000001</v>
      </c>
    </row>
    <row r="1407" spans="1:7" x14ac:dyDescent="0.25">
      <c r="A1407" t="s">
        <v>1412</v>
      </c>
      <c r="B1407">
        <v>278.72465235238991</v>
      </c>
      <c r="C1407">
        <v>38.881136686373942</v>
      </c>
      <c r="D1407">
        <v>0.89702127881295479</v>
      </c>
      <c r="E1407">
        <v>-1.416411148889362</v>
      </c>
      <c r="F1407">
        <v>15.870509687855112</v>
      </c>
      <c r="G1407">
        <v>15.957027999999999</v>
      </c>
    </row>
    <row r="1408" spans="1:7" x14ac:dyDescent="0.25">
      <c r="A1408" t="s">
        <v>1413</v>
      </c>
      <c r="B1408">
        <v>278.85034198488535</v>
      </c>
      <c r="C1408">
        <v>38.801770656754783</v>
      </c>
      <c r="D1408">
        <v>0.76215011591689152</v>
      </c>
      <c r="E1408">
        <v>3.6634950965991795</v>
      </c>
      <c r="F1408">
        <v>-7.7604666238505766</v>
      </c>
      <c r="G1408">
        <v>15.957591000000001</v>
      </c>
    </row>
    <row r="1409" spans="1:7" x14ac:dyDescent="0.25">
      <c r="A1409" t="s">
        <v>1414</v>
      </c>
      <c r="B1409">
        <v>278.95899103488313</v>
      </c>
      <c r="C1409">
        <v>38.980481823038573</v>
      </c>
      <c r="D1409">
        <v>0.93223170785808218</v>
      </c>
      <c r="E1409">
        <v>3.3004566193356197</v>
      </c>
      <c r="F1409">
        <v>-14.59366534962334</v>
      </c>
      <c r="G1409">
        <v>15.957921000000001</v>
      </c>
    </row>
    <row r="1410" spans="1:7" x14ac:dyDescent="0.25">
      <c r="A1410" t="s">
        <v>1415</v>
      </c>
      <c r="B1410">
        <v>279.09934431178687</v>
      </c>
      <c r="C1410">
        <v>38.384072838682322</v>
      </c>
      <c r="D1410">
        <v>1.3110137999107923</v>
      </c>
      <c r="E1410">
        <v>-4.5477976991393732</v>
      </c>
      <c r="F1410">
        <v>-7.8231387507468</v>
      </c>
      <c r="G1410">
        <v>15.96008</v>
      </c>
    </row>
    <row r="1411" spans="1:7" x14ac:dyDescent="0.25">
      <c r="A1411" t="s">
        <v>1416</v>
      </c>
      <c r="B1411">
        <v>279.68066951546973</v>
      </c>
      <c r="C1411">
        <v>38.477277644589563</v>
      </c>
      <c r="D1411">
        <v>0.39456837659332877</v>
      </c>
      <c r="E1411">
        <v>-4.4373748622013371</v>
      </c>
      <c r="F1411">
        <v>-9.9792752895311541</v>
      </c>
      <c r="G1411">
        <v>15.960319</v>
      </c>
    </row>
    <row r="1412" spans="1:7" x14ac:dyDescent="0.25">
      <c r="A1412" t="s">
        <v>1417</v>
      </c>
      <c r="B1412">
        <v>279.00173741628328</v>
      </c>
      <c r="C1412">
        <v>38.447829521605229</v>
      </c>
      <c r="D1412">
        <v>0.75994648465386205</v>
      </c>
      <c r="E1412">
        <v>-7.1196702901240583E-2</v>
      </c>
      <c r="F1412">
        <v>-3.3994172947434054</v>
      </c>
      <c r="G1412">
        <v>15.960976</v>
      </c>
    </row>
    <row r="1413" spans="1:7" x14ac:dyDescent="0.25">
      <c r="A1413" t="s">
        <v>1418</v>
      </c>
      <c r="B1413">
        <v>279.60136650778981</v>
      </c>
      <c r="C1413">
        <v>38.446701549810712</v>
      </c>
      <c r="D1413">
        <v>1.1344682126347423</v>
      </c>
      <c r="E1413">
        <v>4.4687694980594461</v>
      </c>
      <c r="F1413">
        <v>1.0303751364220535</v>
      </c>
      <c r="G1413">
        <v>15.96378</v>
      </c>
    </row>
    <row r="1414" spans="1:7" x14ac:dyDescent="0.25">
      <c r="A1414" t="s">
        <v>1419</v>
      </c>
      <c r="B1414">
        <v>279.04041987533088</v>
      </c>
      <c r="C1414">
        <v>38.994810880283524</v>
      </c>
      <c r="D1414">
        <v>1.3371544172387262</v>
      </c>
      <c r="E1414">
        <v>-8.4580504240049184</v>
      </c>
      <c r="F1414">
        <v>16.759137414550004</v>
      </c>
      <c r="G1414">
        <v>15.964418999999999</v>
      </c>
    </row>
    <row r="1415" spans="1:7" x14ac:dyDescent="0.25">
      <c r="A1415" t="s">
        <v>1420</v>
      </c>
      <c r="B1415">
        <v>279.59466121205293</v>
      </c>
      <c r="C1415">
        <v>39.083828045892602</v>
      </c>
      <c r="D1415">
        <v>0.63406926221756565</v>
      </c>
      <c r="E1415">
        <v>-2.0486136333965366</v>
      </c>
      <c r="F1415">
        <v>-15.621029770682298</v>
      </c>
      <c r="G1415">
        <v>15.964524000000001</v>
      </c>
    </row>
    <row r="1416" spans="1:7" x14ac:dyDescent="0.25">
      <c r="A1416" t="s">
        <v>1421</v>
      </c>
      <c r="B1416">
        <v>279.57665407937003</v>
      </c>
      <c r="C1416">
        <v>39.052040629486648</v>
      </c>
      <c r="D1416">
        <v>0.47743976098797197</v>
      </c>
      <c r="E1416">
        <v>1.306777763816797</v>
      </c>
      <c r="F1416">
        <v>-11.343963819807215</v>
      </c>
      <c r="G1416">
        <v>15.965202</v>
      </c>
    </row>
    <row r="1417" spans="1:7" x14ac:dyDescent="0.25">
      <c r="A1417" t="s">
        <v>1422</v>
      </c>
      <c r="B1417">
        <v>278.91027598360989</v>
      </c>
      <c r="C1417">
        <v>38.824715630947722</v>
      </c>
      <c r="D1417">
        <v>0.48396588701452992</v>
      </c>
      <c r="E1417">
        <v>-0.78100984779716554</v>
      </c>
      <c r="F1417">
        <v>1.4895713840117235</v>
      </c>
      <c r="G1417">
        <v>15.966317</v>
      </c>
    </row>
    <row r="1418" spans="1:7" x14ac:dyDescent="0.25">
      <c r="A1418" t="s">
        <v>1423</v>
      </c>
      <c r="B1418">
        <v>279.6951435530018</v>
      </c>
      <c r="C1418">
        <v>38.630771691029771</v>
      </c>
      <c r="D1418">
        <v>0.9796585543411287</v>
      </c>
      <c r="E1418">
        <v>-3.5810889031790758</v>
      </c>
      <c r="F1418">
        <v>-3.41651616371899</v>
      </c>
      <c r="G1418">
        <v>15.969328000000001</v>
      </c>
    </row>
    <row r="1419" spans="1:7" x14ac:dyDescent="0.25">
      <c r="A1419" t="s">
        <v>1424</v>
      </c>
      <c r="B1419">
        <v>279.46602097136605</v>
      </c>
      <c r="C1419">
        <v>38.458179673936577</v>
      </c>
      <c r="D1419">
        <v>3.0676991531789244</v>
      </c>
      <c r="E1419">
        <v>14.866138995962304</v>
      </c>
      <c r="F1419">
        <v>12.538746326592173</v>
      </c>
      <c r="G1419">
        <v>15.971522</v>
      </c>
    </row>
    <row r="1420" spans="1:7" x14ac:dyDescent="0.25">
      <c r="A1420" t="s">
        <v>1425</v>
      </c>
      <c r="B1420">
        <v>279.15985366200687</v>
      </c>
      <c r="C1420">
        <v>39.277346266823201</v>
      </c>
      <c r="D1420">
        <v>0.51191427853103999</v>
      </c>
      <c r="E1420">
        <v>2.0813567588793513</v>
      </c>
      <c r="F1420">
        <v>1.3366944030689343</v>
      </c>
      <c r="G1420">
        <v>15.971615999999999</v>
      </c>
    </row>
    <row r="1421" spans="1:7" x14ac:dyDescent="0.25">
      <c r="A1421" t="s">
        <v>1426</v>
      </c>
      <c r="B1421">
        <v>278.7761691950833</v>
      </c>
      <c r="C1421">
        <v>38.849355339674219</v>
      </c>
      <c r="D1421">
        <v>0.81077217477879227</v>
      </c>
      <c r="E1421">
        <v>-6.2322146803219862</v>
      </c>
      <c r="F1421">
        <v>-13.330781285305431</v>
      </c>
      <c r="G1421">
        <v>15.97245</v>
      </c>
    </row>
    <row r="1422" spans="1:7" x14ac:dyDescent="0.25">
      <c r="A1422" t="s">
        <v>1427</v>
      </c>
      <c r="B1422">
        <v>279.14432393021031</v>
      </c>
      <c r="C1422">
        <v>38.989210280875696</v>
      </c>
      <c r="D1422">
        <v>0.75679395340905076</v>
      </c>
      <c r="E1422">
        <v>-3.2063910286688633</v>
      </c>
      <c r="F1422">
        <v>-0.6436879833773943</v>
      </c>
      <c r="G1422">
        <v>15.973253</v>
      </c>
    </row>
    <row r="1423" spans="1:7" x14ac:dyDescent="0.25">
      <c r="A1423" t="s">
        <v>1428</v>
      </c>
      <c r="B1423">
        <v>279.57947628328793</v>
      </c>
      <c r="C1423">
        <v>38.853531937229832</v>
      </c>
      <c r="D1423">
        <v>0.47947727521973965</v>
      </c>
      <c r="E1423">
        <v>-0.73710124312428804</v>
      </c>
      <c r="F1423">
        <v>-4.5081432257630905</v>
      </c>
      <c r="G1423">
        <v>15.976607</v>
      </c>
    </row>
    <row r="1424" spans="1:7" x14ac:dyDescent="0.25">
      <c r="A1424" t="s">
        <v>1429</v>
      </c>
      <c r="B1424">
        <v>279.67042748469055</v>
      </c>
      <c r="C1424">
        <v>39.013959323766031</v>
      </c>
      <c r="D1424">
        <v>0.35992217390254094</v>
      </c>
      <c r="E1424">
        <v>-5.7725668425755963</v>
      </c>
      <c r="F1424">
        <v>-12.227217701502962</v>
      </c>
      <c r="G1424">
        <v>15.976768</v>
      </c>
    </row>
    <row r="1425" spans="1:7" x14ac:dyDescent="0.25">
      <c r="A1425" t="s">
        <v>1430</v>
      </c>
      <c r="B1425">
        <v>279.4131942695418</v>
      </c>
      <c r="C1425">
        <v>38.986871452135475</v>
      </c>
      <c r="D1425">
        <v>0.31763086342420799</v>
      </c>
      <c r="E1425">
        <v>-1.2086796140160372</v>
      </c>
      <c r="F1425">
        <v>-2.4569411220898654</v>
      </c>
      <c r="G1425">
        <v>15.976877999999999</v>
      </c>
    </row>
    <row r="1426" spans="1:7" x14ac:dyDescent="0.25">
      <c r="A1426" t="s">
        <v>1431</v>
      </c>
      <c r="B1426">
        <v>279.08798241246279</v>
      </c>
      <c r="C1426">
        <v>38.875801523281822</v>
      </c>
      <c r="D1426">
        <v>0.47374969877829831</v>
      </c>
      <c r="E1426">
        <v>3.1761258641888226</v>
      </c>
      <c r="F1426">
        <v>27.67951225832525</v>
      </c>
      <c r="G1426">
        <v>15.977667</v>
      </c>
    </row>
    <row r="1427" spans="1:7" x14ac:dyDescent="0.25">
      <c r="A1427" t="s">
        <v>1432</v>
      </c>
      <c r="B1427">
        <v>278.90289195755878</v>
      </c>
      <c r="C1427">
        <v>38.489756764211492</v>
      </c>
      <c r="D1427">
        <v>0.48669737096233151</v>
      </c>
      <c r="E1427">
        <v>-5.4836836453583064</v>
      </c>
      <c r="F1427">
        <v>-6.2040292730490645</v>
      </c>
      <c r="G1427">
        <v>15.978221</v>
      </c>
    </row>
    <row r="1428" spans="1:7" x14ac:dyDescent="0.25">
      <c r="A1428" t="s">
        <v>1433</v>
      </c>
      <c r="B1428">
        <v>279.59238639942083</v>
      </c>
      <c r="C1428">
        <v>38.818114494196372</v>
      </c>
      <c r="D1428">
        <v>0.66270168271795971</v>
      </c>
      <c r="E1428">
        <v>-3.2062867768532683</v>
      </c>
      <c r="F1428">
        <v>7.5994254499640146</v>
      </c>
      <c r="G1428">
        <v>15.983639</v>
      </c>
    </row>
    <row r="1429" spans="1:7" x14ac:dyDescent="0.25">
      <c r="A1429" t="s">
        <v>1434</v>
      </c>
      <c r="B1429">
        <v>278.76070699810009</v>
      </c>
      <c r="C1429">
        <v>38.946049321804111</v>
      </c>
      <c r="D1429">
        <v>0.24406755918492357</v>
      </c>
      <c r="E1429">
        <v>-3.4518774414786373</v>
      </c>
      <c r="F1429">
        <v>-4.59007059999551</v>
      </c>
      <c r="G1429">
        <v>15.984036</v>
      </c>
    </row>
    <row r="1430" spans="1:7" x14ac:dyDescent="0.25">
      <c r="A1430" t="s">
        <v>1435</v>
      </c>
      <c r="B1430">
        <v>279.17874986608109</v>
      </c>
      <c r="C1430">
        <v>38.459169856215944</v>
      </c>
      <c r="D1430">
        <v>1.0512924997803397</v>
      </c>
      <c r="E1430">
        <v>1.603787344996018</v>
      </c>
      <c r="F1430">
        <v>3.0349127065074484</v>
      </c>
      <c r="G1430">
        <v>15.987659000000001</v>
      </c>
    </row>
    <row r="1431" spans="1:7" x14ac:dyDescent="0.25">
      <c r="A1431" t="s">
        <v>1436</v>
      </c>
      <c r="B1431">
        <v>279.58122745321765</v>
      </c>
      <c r="C1431">
        <v>38.752097113830175</v>
      </c>
      <c r="D1431">
        <v>0.32632730644211122</v>
      </c>
      <c r="E1431">
        <v>-3.3379138456377135</v>
      </c>
      <c r="F1431">
        <v>-14.109191957186138</v>
      </c>
      <c r="G1431">
        <v>15.988490000000001</v>
      </c>
    </row>
    <row r="1432" spans="1:7" x14ac:dyDescent="0.25">
      <c r="A1432" t="s">
        <v>1437</v>
      </c>
      <c r="B1432">
        <v>279.24335002988374</v>
      </c>
      <c r="C1432">
        <v>38.57487495687235</v>
      </c>
      <c r="D1432">
        <v>0.43459458604390039</v>
      </c>
      <c r="E1432">
        <v>3.7606102218466311</v>
      </c>
      <c r="F1432">
        <v>-9.8670815661753258E-2</v>
      </c>
      <c r="G1432">
        <v>15.989254000000001</v>
      </c>
    </row>
    <row r="1433" spans="1:7" x14ac:dyDescent="0.25">
      <c r="A1433" t="s">
        <v>1438</v>
      </c>
      <c r="B1433">
        <v>278.80365255305333</v>
      </c>
      <c r="C1433">
        <v>38.5817585705433</v>
      </c>
      <c r="D1433">
        <v>2.7464586552407235</v>
      </c>
      <c r="E1433">
        <v>-20.077806681616956</v>
      </c>
      <c r="F1433">
        <v>-54.197879206599168</v>
      </c>
      <c r="G1433">
        <v>15.989478</v>
      </c>
    </row>
    <row r="1434" spans="1:7" x14ac:dyDescent="0.25">
      <c r="A1434" t="s">
        <v>1439</v>
      </c>
      <c r="B1434">
        <v>279.61774655051596</v>
      </c>
      <c r="C1434">
        <v>38.655039820137929</v>
      </c>
      <c r="D1434">
        <v>0.74574293602095987</v>
      </c>
      <c r="E1434">
        <v>-6.9281279393413993</v>
      </c>
      <c r="F1434">
        <v>-9.0762912928728383</v>
      </c>
      <c r="G1434">
        <v>15.989547999999999</v>
      </c>
    </row>
    <row r="1435" spans="1:7" x14ac:dyDescent="0.25">
      <c r="A1435" t="s">
        <v>1440</v>
      </c>
      <c r="B1435">
        <v>279.4605732463952</v>
      </c>
      <c r="C1435">
        <v>38.725636146878934</v>
      </c>
      <c r="D1435">
        <v>0.48290685039324671</v>
      </c>
      <c r="E1435">
        <v>-5.3058393764659222</v>
      </c>
      <c r="F1435">
        <v>-12.893811427563239</v>
      </c>
      <c r="G1435">
        <v>15.990487</v>
      </c>
    </row>
    <row r="1436" spans="1:7" x14ac:dyDescent="0.25">
      <c r="A1436" t="s">
        <v>1441</v>
      </c>
      <c r="B1436">
        <v>279.12041523830635</v>
      </c>
      <c r="C1436">
        <v>39.230452961278843</v>
      </c>
      <c r="D1436">
        <v>0.23212342632010918</v>
      </c>
      <c r="E1436">
        <v>-0.16588176554985667</v>
      </c>
      <c r="F1436">
        <v>-4.508994429493697</v>
      </c>
      <c r="G1436">
        <v>15.991495</v>
      </c>
    </row>
    <row r="1437" spans="1:7" x14ac:dyDescent="0.25">
      <c r="A1437" t="s">
        <v>1442</v>
      </c>
      <c r="B1437">
        <v>279.37241899535462</v>
      </c>
      <c r="C1437">
        <v>38.914687982884402</v>
      </c>
      <c r="D1437">
        <v>0.45630223905417777</v>
      </c>
      <c r="E1437">
        <v>0.41303662713929723</v>
      </c>
      <c r="F1437">
        <v>-4.7351569871949968</v>
      </c>
      <c r="G1437">
        <v>15.991908</v>
      </c>
    </row>
    <row r="1438" spans="1:7" x14ac:dyDescent="0.25">
      <c r="A1438" t="s">
        <v>1443</v>
      </c>
      <c r="B1438">
        <v>278.68876943195664</v>
      </c>
      <c r="C1438">
        <v>38.701181786287037</v>
      </c>
      <c r="D1438">
        <v>0.46043745416175086</v>
      </c>
      <c r="E1438">
        <v>-0.65235394122334722</v>
      </c>
      <c r="F1438">
        <v>1.9963865967250158</v>
      </c>
      <c r="G1438">
        <v>15.992792</v>
      </c>
    </row>
    <row r="1439" spans="1:7" x14ac:dyDescent="0.25">
      <c r="A1439" t="s">
        <v>1444</v>
      </c>
      <c r="B1439">
        <v>278.9348719360691</v>
      </c>
      <c r="C1439">
        <v>38.721316639255491</v>
      </c>
      <c r="D1439">
        <v>4.6951152615299243</v>
      </c>
      <c r="E1439">
        <v>-8.6302139205010917</v>
      </c>
      <c r="F1439">
        <v>55.389609285471948</v>
      </c>
      <c r="G1439">
        <v>15.994853000000001</v>
      </c>
    </row>
    <row r="1440" spans="1:7" x14ac:dyDescent="0.25">
      <c r="A1440" t="s">
        <v>1445</v>
      </c>
      <c r="B1440">
        <v>279.28608625926296</v>
      </c>
      <c r="C1440">
        <v>38.938553139087048</v>
      </c>
      <c r="D1440">
        <v>5.2936082780563803E-2</v>
      </c>
      <c r="E1440">
        <v>-4.2037506522882371</v>
      </c>
      <c r="F1440">
        <v>-4.2547980373020238</v>
      </c>
      <c r="G1440">
        <v>15.994934000000001</v>
      </c>
    </row>
    <row r="1441" spans="1:7" x14ac:dyDescent="0.25">
      <c r="A1441" t="s">
        <v>1446</v>
      </c>
      <c r="B1441">
        <v>279.13505566890609</v>
      </c>
      <c r="C1441">
        <v>38.31975347448838</v>
      </c>
      <c r="D1441">
        <v>0.72494252037583129</v>
      </c>
      <c r="E1441">
        <v>-1.0156836406022467</v>
      </c>
      <c r="F1441">
        <v>4.3531704721138764</v>
      </c>
      <c r="G1441">
        <v>15.995813999999999</v>
      </c>
    </row>
    <row r="1442" spans="1:7" x14ac:dyDescent="0.25">
      <c r="A1442" t="s">
        <v>1447</v>
      </c>
      <c r="B1442">
        <v>279.77709155740092</v>
      </c>
      <c r="C1442">
        <v>38.787973351396175</v>
      </c>
      <c r="D1442">
        <v>0.38032585313834355</v>
      </c>
      <c r="E1442">
        <v>3.1742371616112823</v>
      </c>
      <c r="F1442">
        <v>-5.6607526826459784</v>
      </c>
      <c r="G1442">
        <v>15.996404999999999</v>
      </c>
    </row>
    <row r="1443" spans="1:7" x14ac:dyDescent="0.25">
      <c r="A1443" t="s">
        <v>1448</v>
      </c>
      <c r="B1443">
        <v>278.94927269794402</v>
      </c>
      <c r="C1443">
        <v>38.666233731581713</v>
      </c>
      <c r="D1443">
        <v>1.1604372768891444</v>
      </c>
      <c r="E1443">
        <v>-11.849984619317114</v>
      </c>
      <c r="F1443">
        <v>-17.282894809590847</v>
      </c>
      <c r="G1443">
        <v>15.996406</v>
      </c>
    </row>
    <row r="1444" spans="1:7" x14ac:dyDescent="0.25">
      <c r="A1444" t="s">
        <v>1449</v>
      </c>
      <c r="B1444">
        <v>279.40914544522929</v>
      </c>
      <c r="C1444">
        <v>39.248834830929376</v>
      </c>
      <c r="D1444">
        <v>1.7612181696493663</v>
      </c>
      <c r="E1444">
        <v>15.177466799120475</v>
      </c>
      <c r="F1444">
        <v>7.1589703971148078</v>
      </c>
      <c r="G1444">
        <v>15.996498000000001</v>
      </c>
    </row>
    <row r="1445" spans="1:7" x14ac:dyDescent="0.25">
      <c r="A1445" t="s">
        <v>1450</v>
      </c>
      <c r="B1445">
        <v>278.94016821496456</v>
      </c>
      <c r="C1445">
        <v>38.995306738236025</v>
      </c>
      <c r="D1445">
        <v>3.2613563433211641</v>
      </c>
      <c r="E1445">
        <v>28.521180539704126</v>
      </c>
      <c r="F1445">
        <v>2.7338972804178141</v>
      </c>
      <c r="G1445">
        <v>15.997997</v>
      </c>
    </row>
    <row r="1446" spans="1:7" x14ac:dyDescent="0.25">
      <c r="A1446" t="s">
        <v>1451</v>
      </c>
      <c r="B1446">
        <v>279.66248919736125</v>
      </c>
      <c r="C1446">
        <v>38.640786730417361</v>
      </c>
      <c r="D1446">
        <v>1.9037893045626517</v>
      </c>
      <c r="E1446">
        <v>-2.6279630808692382</v>
      </c>
      <c r="F1446">
        <v>-19.619349475597886</v>
      </c>
      <c r="G1446">
        <v>16.00198</v>
      </c>
    </row>
    <row r="1447" spans="1:7" x14ac:dyDescent="0.25">
      <c r="A1447" t="s">
        <v>1452</v>
      </c>
      <c r="B1447">
        <v>278.88439795100606</v>
      </c>
      <c r="C1447">
        <v>38.379125844901289</v>
      </c>
      <c r="D1447">
        <v>0.66205362563928294</v>
      </c>
      <c r="E1447">
        <v>-7.8884750104911996</v>
      </c>
      <c r="F1447">
        <v>-4.7292613038834137</v>
      </c>
      <c r="G1447">
        <v>16.003592999999999</v>
      </c>
    </row>
    <row r="1448" spans="1:7" x14ac:dyDescent="0.25">
      <c r="A1448" t="s">
        <v>1453</v>
      </c>
      <c r="B1448">
        <v>279.38668992743339</v>
      </c>
      <c r="C1448">
        <v>38.338162371421603</v>
      </c>
      <c r="D1448">
        <v>0.97092373510548269</v>
      </c>
      <c r="E1448">
        <v>-2.4727429819635094</v>
      </c>
      <c r="F1448">
        <v>-14.939393927197946</v>
      </c>
      <c r="G1448">
        <v>16.008358000000001</v>
      </c>
    </row>
    <row r="1449" spans="1:7" x14ac:dyDescent="0.25">
      <c r="A1449" t="s">
        <v>1454</v>
      </c>
      <c r="B1449">
        <v>279.24351362428996</v>
      </c>
      <c r="C1449">
        <v>38.910317486942745</v>
      </c>
      <c r="D1449">
        <v>0.40411722401302724</v>
      </c>
      <c r="E1449">
        <v>-3.0438829703214489</v>
      </c>
      <c r="F1449">
        <v>-8.7785772399628499</v>
      </c>
      <c r="G1449">
        <v>16.009605000000001</v>
      </c>
    </row>
    <row r="1450" spans="1:7" x14ac:dyDescent="0.25">
      <c r="A1450" t="s">
        <v>1455</v>
      </c>
      <c r="B1450">
        <v>279.09379571720484</v>
      </c>
      <c r="C1450">
        <v>38.735884369958221</v>
      </c>
      <c r="D1450">
        <v>0.46106082574544427</v>
      </c>
      <c r="E1450">
        <v>0.86897192299818993</v>
      </c>
      <c r="F1450">
        <v>1.008776501071694</v>
      </c>
      <c r="G1450">
        <v>16.014060000000001</v>
      </c>
    </row>
    <row r="1451" spans="1:7" x14ac:dyDescent="0.25">
      <c r="A1451" t="s">
        <v>1456</v>
      </c>
      <c r="B1451">
        <v>278.87326203645915</v>
      </c>
      <c r="C1451">
        <v>38.922706316027814</v>
      </c>
      <c r="D1451">
        <v>1.151406105985219</v>
      </c>
      <c r="E1451">
        <v>10.483814425516726</v>
      </c>
      <c r="F1451">
        <v>2.365316351895681</v>
      </c>
      <c r="G1451">
        <v>16.015305000000001</v>
      </c>
    </row>
    <row r="1452" spans="1:7" x14ac:dyDescent="0.25">
      <c r="A1452" t="s">
        <v>1457</v>
      </c>
      <c r="B1452">
        <v>279.80923724821639</v>
      </c>
      <c r="C1452">
        <v>38.983630943317984</v>
      </c>
      <c r="D1452">
        <v>0.52149117115020083</v>
      </c>
      <c r="E1452">
        <v>-2.8256944771465342E-4</v>
      </c>
      <c r="F1452">
        <v>-6.5947087624097325</v>
      </c>
      <c r="G1452">
        <v>16.019459000000001</v>
      </c>
    </row>
    <row r="1453" spans="1:7" x14ac:dyDescent="0.25">
      <c r="A1453" t="s">
        <v>1458</v>
      </c>
      <c r="B1453">
        <v>278.85036593296053</v>
      </c>
      <c r="C1453">
        <v>38.444650734229434</v>
      </c>
      <c r="D1453">
        <v>0.12608376533130303</v>
      </c>
      <c r="E1453">
        <v>-6.808801137834843</v>
      </c>
      <c r="F1453">
        <v>-1.4607244589138468</v>
      </c>
      <c r="G1453">
        <v>16.019867000000001</v>
      </c>
    </row>
    <row r="1454" spans="1:7" x14ac:dyDescent="0.25">
      <c r="A1454" t="s">
        <v>1459</v>
      </c>
      <c r="B1454">
        <v>278.66218603489057</v>
      </c>
      <c r="C1454">
        <v>38.920737796937246</v>
      </c>
      <c r="D1454">
        <v>0.48179671375623934</v>
      </c>
      <c r="E1454">
        <v>0.78098814703659047</v>
      </c>
      <c r="F1454">
        <v>-5.7551147030271093</v>
      </c>
      <c r="G1454">
        <v>16.020588</v>
      </c>
    </row>
    <row r="1455" spans="1:7" x14ac:dyDescent="0.25">
      <c r="A1455" t="s">
        <v>1460</v>
      </c>
      <c r="B1455">
        <v>279.1661299052974</v>
      </c>
      <c r="C1455">
        <v>38.95733651872802</v>
      </c>
      <c r="D1455">
        <v>0.79586282109406392</v>
      </c>
      <c r="E1455">
        <v>-4.0902785792610956</v>
      </c>
      <c r="F1455">
        <v>-2.1616056845561182</v>
      </c>
      <c r="G1455">
        <v>16.020679999999999</v>
      </c>
    </row>
    <row r="1456" spans="1:7" x14ac:dyDescent="0.25">
      <c r="A1456" t="s">
        <v>1461</v>
      </c>
      <c r="B1456">
        <v>279.06943315080844</v>
      </c>
      <c r="C1456">
        <v>38.606682590090514</v>
      </c>
      <c r="D1456">
        <v>0.83210692271297415</v>
      </c>
      <c r="E1456">
        <v>8.0869576359858257</v>
      </c>
      <c r="F1456">
        <v>3.0130676010007713</v>
      </c>
      <c r="G1456">
        <v>16.020800000000001</v>
      </c>
    </row>
    <row r="1457" spans="1:7" x14ac:dyDescent="0.25">
      <c r="A1457" t="s">
        <v>1462</v>
      </c>
      <c r="B1457">
        <v>278.79937428970527</v>
      </c>
      <c r="C1457">
        <v>38.812592451476043</v>
      </c>
      <c r="D1457">
        <v>2.5967496835614465</v>
      </c>
      <c r="E1457">
        <v>8.1468588688411305</v>
      </c>
      <c r="F1457">
        <v>14.453456923382124</v>
      </c>
      <c r="G1457">
        <v>16.022034000000001</v>
      </c>
    </row>
    <row r="1458" spans="1:7" x14ac:dyDescent="0.25">
      <c r="A1458" t="s">
        <v>1463</v>
      </c>
      <c r="B1458">
        <v>278.96087412510474</v>
      </c>
      <c r="C1458">
        <v>38.789021211514338</v>
      </c>
      <c r="D1458">
        <v>0.28960137272885023</v>
      </c>
      <c r="E1458">
        <v>-1.1156226531416917</v>
      </c>
      <c r="F1458">
        <v>-6.2920078054501065</v>
      </c>
      <c r="G1458">
        <v>16.022627</v>
      </c>
    </row>
    <row r="1459" spans="1:7" x14ac:dyDescent="0.25">
      <c r="A1459" t="s">
        <v>1464</v>
      </c>
      <c r="B1459">
        <v>279.35675201347226</v>
      </c>
      <c r="C1459">
        <v>38.777131714837708</v>
      </c>
      <c r="D1459">
        <v>0.63623822445756595</v>
      </c>
      <c r="E1459">
        <v>-1.7131993277143365</v>
      </c>
      <c r="F1459">
        <v>-6.7029548227341325</v>
      </c>
      <c r="G1459">
        <v>16.024189</v>
      </c>
    </row>
    <row r="1460" spans="1:7" x14ac:dyDescent="0.25">
      <c r="A1460" t="s">
        <v>1465</v>
      </c>
      <c r="B1460">
        <v>278.90880157613049</v>
      </c>
      <c r="C1460">
        <v>38.580042830049244</v>
      </c>
      <c r="D1460">
        <v>0.2786369013943249</v>
      </c>
      <c r="E1460">
        <v>-3.5353849356312588</v>
      </c>
      <c r="F1460">
        <v>-6.3399784987025525</v>
      </c>
      <c r="G1460">
        <v>16.026176</v>
      </c>
    </row>
    <row r="1461" spans="1:7" x14ac:dyDescent="0.25">
      <c r="A1461" t="s">
        <v>1466</v>
      </c>
      <c r="B1461">
        <v>278.77575253390336</v>
      </c>
      <c r="C1461">
        <v>38.738980142915999</v>
      </c>
      <c r="D1461">
        <v>0.61529853992356232</v>
      </c>
      <c r="E1461">
        <v>1.963112689553506</v>
      </c>
      <c r="F1461">
        <v>0.18864260023745771</v>
      </c>
      <c r="G1461">
        <v>16.026861</v>
      </c>
    </row>
    <row r="1462" spans="1:7" x14ac:dyDescent="0.25">
      <c r="A1462" t="s">
        <v>1467</v>
      </c>
      <c r="B1462">
        <v>279.48463745768527</v>
      </c>
      <c r="C1462">
        <v>38.581769723159113</v>
      </c>
      <c r="D1462">
        <v>1.0608860539884706</v>
      </c>
      <c r="E1462">
        <v>5.328365832705046</v>
      </c>
      <c r="F1462">
        <v>-3.935795865371873</v>
      </c>
      <c r="G1462">
        <v>16.027187000000001</v>
      </c>
    </row>
    <row r="1463" spans="1:7" x14ac:dyDescent="0.25">
      <c r="A1463" t="s">
        <v>1468</v>
      </c>
      <c r="B1463">
        <v>279.41153138634655</v>
      </c>
      <c r="C1463">
        <v>38.824525371445851</v>
      </c>
      <c r="D1463">
        <v>0.54845214629856553</v>
      </c>
      <c r="E1463">
        <v>-0.49486735055131603</v>
      </c>
      <c r="F1463">
        <v>6.0564108614352543</v>
      </c>
      <c r="G1463">
        <v>16.027348</v>
      </c>
    </row>
    <row r="1464" spans="1:7" x14ac:dyDescent="0.25">
      <c r="A1464" t="s">
        <v>1469</v>
      </c>
      <c r="B1464">
        <v>278.93300971061291</v>
      </c>
      <c r="C1464">
        <v>38.75405591958512</v>
      </c>
      <c r="D1464">
        <v>0.44507102462186876</v>
      </c>
      <c r="E1464">
        <v>-0.49012074320044574</v>
      </c>
      <c r="F1464">
        <v>-0.38749061189492884</v>
      </c>
      <c r="G1464">
        <v>16.027381999999999</v>
      </c>
    </row>
    <row r="1465" spans="1:7" x14ac:dyDescent="0.25">
      <c r="A1465" t="s">
        <v>1470</v>
      </c>
      <c r="B1465">
        <v>278.72682406125966</v>
      </c>
      <c r="C1465">
        <v>38.631416088943432</v>
      </c>
      <c r="D1465">
        <v>0.88420698295713918</v>
      </c>
      <c r="E1465">
        <v>5.6991516635935255</v>
      </c>
      <c r="F1465">
        <v>2.9315889447211454</v>
      </c>
      <c r="G1465">
        <v>16.028576000000001</v>
      </c>
    </row>
    <row r="1466" spans="1:7" x14ac:dyDescent="0.25">
      <c r="A1466" t="s">
        <v>1471</v>
      </c>
      <c r="B1466">
        <v>278.90521826462697</v>
      </c>
      <c r="C1466">
        <v>38.820256759545344</v>
      </c>
      <c r="D1466">
        <v>0.33141012069945058</v>
      </c>
      <c r="E1466">
        <v>-1.2844221302652774</v>
      </c>
      <c r="F1466">
        <v>-6.7847058350603806</v>
      </c>
      <c r="G1466">
        <v>16.031216000000001</v>
      </c>
    </row>
    <row r="1467" spans="1:7" x14ac:dyDescent="0.25">
      <c r="A1467" t="s">
        <v>1472</v>
      </c>
      <c r="B1467">
        <v>279.53499944800774</v>
      </c>
      <c r="C1467">
        <v>39.148364354596872</v>
      </c>
      <c r="D1467">
        <v>0.2167174513824236</v>
      </c>
      <c r="E1467">
        <v>-1.2694616566058896</v>
      </c>
      <c r="F1467">
        <v>-4.3359705988432884</v>
      </c>
      <c r="G1467">
        <v>16.031694000000002</v>
      </c>
    </row>
    <row r="1468" spans="1:7" x14ac:dyDescent="0.25">
      <c r="A1468" t="s">
        <v>1473</v>
      </c>
      <c r="B1468">
        <v>278.9543073613994</v>
      </c>
      <c r="C1468">
        <v>38.704160099713093</v>
      </c>
      <c r="D1468">
        <v>0.49155744708091853</v>
      </c>
      <c r="E1468">
        <v>2.1836189819523422</v>
      </c>
      <c r="F1468">
        <v>-5.2482558533731156</v>
      </c>
      <c r="G1468">
        <v>16.032775999999998</v>
      </c>
    </row>
    <row r="1469" spans="1:7" x14ac:dyDescent="0.25">
      <c r="A1469" t="s">
        <v>1474</v>
      </c>
      <c r="B1469">
        <v>279.44299873946591</v>
      </c>
      <c r="C1469">
        <v>39.068952057890975</v>
      </c>
      <c r="D1469">
        <v>1.4380834348740701</v>
      </c>
      <c r="E1469">
        <v>1.5825955419565947</v>
      </c>
      <c r="F1469">
        <v>0.25714993634029587</v>
      </c>
      <c r="G1469">
        <v>16.033054</v>
      </c>
    </row>
    <row r="1470" spans="1:7" x14ac:dyDescent="0.25">
      <c r="A1470" t="s">
        <v>1475</v>
      </c>
      <c r="B1470">
        <v>278.64089029792439</v>
      </c>
      <c r="C1470">
        <v>38.701553881439303</v>
      </c>
      <c r="D1470">
        <v>0.37035759450801276</v>
      </c>
      <c r="E1470">
        <v>0.43166845912346297</v>
      </c>
      <c r="F1470">
        <v>-3.6786382475587209</v>
      </c>
      <c r="G1470">
        <v>16.033162999999998</v>
      </c>
    </row>
    <row r="1471" spans="1:7" x14ac:dyDescent="0.25">
      <c r="A1471" t="s">
        <v>1476</v>
      </c>
      <c r="B1471">
        <v>279.615480783664</v>
      </c>
      <c r="C1471">
        <v>39.099388303367924</v>
      </c>
      <c r="D1471">
        <v>0.44767207318832813</v>
      </c>
      <c r="E1471">
        <v>-0.17059235597540712</v>
      </c>
      <c r="F1471">
        <v>-7.9060636661107822</v>
      </c>
      <c r="G1471">
        <v>16.033638</v>
      </c>
    </row>
    <row r="1472" spans="1:7" x14ac:dyDescent="0.25">
      <c r="A1472" t="s">
        <v>1477</v>
      </c>
      <c r="B1472">
        <v>279.85009718654265</v>
      </c>
      <c r="C1472">
        <v>38.675092847773008</v>
      </c>
      <c r="D1472">
        <v>0.87088733492664205</v>
      </c>
      <c r="E1472">
        <v>15.372691630761885</v>
      </c>
      <c r="F1472">
        <v>-4.2150979804944191</v>
      </c>
      <c r="G1472">
        <v>16.038715</v>
      </c>
    </row>
    <row r="1473" spans="1:7" x14ac:dyDescent="0.25">
      <c r="A1473" t="s">
        <v>1478</v>
      </c>
      <c r="B1473">
        <v>279.25669396147208</v>
      </c>
      <c r="C1473">
        <v>38.892423804611845</v>
      </c>
      <c r="D1473">
        <v>1.8785582573712367</v>
      </c>
      <c r="E1473">
        <v>5.63638815448535E-2</v>
      </c>
      <c r="F1473">
        <v>-14.748116255479699</v>
      </c>
      <c r="G1473">
        <v>16.039738</v>
      </c>
    </row>
    <row r="1474" spans="1:7" x14ac:dyDescent="0.25">
      <c r="A1474" t="s">
        <v>1479</v>
      </c>
      <c r="B1474">
        <v>279.58879275244743</v>
      </c>
      <c r="C1474">
        <v>39.034240324792478</v>
      </c>
      <c r="D1474">
        <v>0.66000799640116126</v>
      </c>
      <c r="E1474">
        <v>-0.51808862171974945</v>
      </c>
      <c r="F1474">
        <v>-5.5120578011566099</v>
      </c>
      <c r="G1474">
        <v>16.040222</v>
      </c>
    </row>
    <row r="1475" spans="1:7" x14ac:dyDescent="0.25">
      <c r="A1475" t="s">
        <v>1480</v>
      </c>
      <c r="B1475">
        <v>278.93590679203015</v>
      </c>
      <c r="C1475">
        <v>38.721820045620063</v>
      </c>
      <c r="D1475">
        <v>4.7166295655789225</v>
      </c>
      <c r="E1475">
        <v>-8.4297840315582331</v>
      </c>
      <c r="F1475">
        <v>55.397489680731567</v>
      </c>
      <c r="G1475">
        <v>16.040422</v>
      </c>
    </row>
    <row r="1476" spans="1:7" x14ac:dyDescent="0.25">
      <c r="A1476" t="s">
        <v>1481</v>
      </c>
      <c r="B1476">
        <v>278.95038979859436</v>
      </c>
      <c r="C1476">
        <v>38.430641894223811</v>
      </c>
      <c r="D1476">
        <v>0.54214012754867202</v>
      </c>
      <c r="E1476">
        <v>2.0097620437863215</v>
      </c>
      <c r="F1476">
        <v>-10.604194339242698</v>
      </c>
      <c r="G1476">
        <v>16.040682</v>
      </c>
    </row>
    <row r="1477" spans="1:7" x14ac:dyDescent="0.25">
      <c r="A1477" t="s">
        <v>1482</v>
      </c>
      <c r="B1477">
        <v>278.78941022963511</v>
      </c>
      <c r="C1477">
        <v>38.799757592112798</v>
      </c>
      <c r="D1477">
        <v>0.25484388148612036</v>
      </c>
      <c r="E1477">
        <v>-2.5275380481274645</v>
      </c>
      <c r="F1477">
        <v>-10.923544711805853</v>
      </c>
      <c r="G1477">
        <v>16.042227</v>
      </c>
    </row>
    <row r="1478" spans="1:7" x14ac:dyDescent="0.25">
      <c r="A1478" t="s">
        <v>1483</v>
      </c>
      <c r="B1478">
        <v>279.42005086839782</v>
      </c>
      <c r="C1478">
        <v>38.52034701611376</v>
      </c>
      <c r="D1478">
        <v>2.1701761685481613</v>
      </c>
      <c r="E1478">
        <v>0.25692117060349817</v>
      </c>
      <c r="F1478">
        <v>0.28550631665710158</v>
      </c>
      <c r="G1478">
        <v>16.043075999999999</v>
      </c>
    </row>
    <row r="1479" spans="1:7" x14ac:dyDescent="0.25">
      <c r="A1479" t="s">
        <v>1484</v>
      </c>
      <c r="B1479">
        <v>279.03085493645682</v>
      </c>
      <c r="C1479">
        <v>38.419273417424399</v>
      </c>
      <c r="D1479">
        <v>0.43058248573571123</v>
      </c>
      <c r="E1479">
        <v>-2.3999343264727626</v>
      </c>
      <c r="F1479">
        <v>-1.9562499651999583</v>
      </c>
      <c r="G1479">
        <v>16.043876999999998</v>
      </c>
    </row>
    <row r="1480" spans="1:7" x14ac:dyDescent="0.25">
      <c r="A1480" t="s">
        <v>1485</v>
      </c>
      <c r="B1480">
        <v>279.20350997690531</v>
      </c>
      <c r="C1480">
        <v>38.800150897241224</v>
      </c>
      <c r="D1480">
        <v>0.44020519009428993</v>
      </c>
      <c r="E1480">
        <v>-5.7181063322572179</v>
      </c>
      <c r="F1480">
        <v>-4.7884776655764218</v>
      </c>
      <c r="G1480">
        <v>16.045269000000001</v>
      </c>
    </row>
    <row r="1481" spans="1:7" x14ac:dyDescent="0.25">
      <c r="A1481" t="s">
        <v>1486</v>
      </c>
      <c r="B1481">
        <v>279.185298500523</v>
      </c>
      <c r="C1481">
        <v>38.59300330410349</v>
      </c>
      <c r="D1481">
        <v>0.20215061418011102</v>
      </c>
      <c r="E1481">
        <v>-1.7504427836992296</v>
      </c>
      <c r="F1481">
        <v>-5.3339340761790748</v>
      </c>
      <c r="G1481">
        <v>16.045660000000002</v>
      </c>
    </row>
    <row r="1482" spans="1:7" x14ac:dyDescent="0.25">
      <c r="A1482" t="s">
        <v>1487</v>
      </c>
      <c r="B1482">
        <v>279.39866535061435</v>
      </c>
      <c r="C1482">
        <v>38.431412214055364</v>
      </c>
      <c r="D1482">
        <v>1.0392627962737999</v>
      </c>
      <c r="E1482">
        <v>4.8723305816440368</v>
      </c>
      <c r="F1482">
        <v>12.91113283807265</v>
      </c>
      <c r="G1482">
        <v>16.046167000000001</v>
      </c>
    </row>
    <row r="1483" spans="1:7" x14ac:dyDescent="0.25">
      <c r="A1483" t="s">
        <v>1488</v>
      </c>
      <c r="B1483">
        <v>279.43202713397659</v>
      </c>
      <c r="C1483">
        <v>38.366779808152408</v>
      </c>
      <c r="D1483">
        <v>0.38589865002195861</v>
      </c>
      <c r="E1483">
        <v>-1.4879112095056779</v>
      </c>
      <c r="F1483">
        <v>-5.9265469292260082</v>
      </c>
      <c r="G1483">
        <v>16.046215</v>
      </c>
    </row>
    <row r="1484" spans="1:7" x14ac:dyDescent="0.25">
      <c r="A1484" t="s">
        <v>1489</v>
      </c>
      <c r="B1484">
        <v>278.75148995211657</v>
      </c>
      <c r="C1484">
        <v>38.464141530994006</v>
      </c>
      <c r="D1484">
        <v>0.61554373326049594</v>
      </c>
      <c r="E1484">
        <v>3.284766533721645</v>
      </c>
      <c r="F1484">
        <v>5.1401964371173676</v>
      </c>
      <c r="G1484">
        <v>16.046769999999999</v>
      </c>
    </row>
    <row r="1485" spans="1:7" x14ac:dyDescent="0.25">
      <c r="A1485" t="s">
        <v>1490</v>
      </c>
      <c r="B1485">
        <v>278.99956277510404</v>
      </c>
      <c r="C1485">
        <v>38.484419209618984</v>
      </c>
      <c r="D1485">
        <v>2.1030156997318086</v>
      </c>
      <c r="E1485">
        <v>11.083908738647617</v>
      </c>
      <c r="F1485">
        <v>5.0550048223059596</v>
      </c>
      <c r="G1485">
        <v>16.047802000000001</v>
      </c>
    </row>
    <row r="1486" spans="1:7" x14ac:dyDescent="0.25">
      <c r="A1486" t="s">
        <v>1491</v>
      </c>
      <c r="B1486">
        <v>279.23441180796834</v>
      </c>
      <c r="C1486">
        <v>39.278147811702695</v>
      </c>
      <c r="D1486">
        <v>0.38769365384843796</v>
      </c>
      <c r="E1486">
        <v>1.8101251371680482</v>
      </c>
      <c r="F1486">
        <v>-5.1293903195722645</v>
      </c>
      <c r="G1486">
        <v>16.048618000000001</v>
      </c>
    </row>
    <row r="1487" spans="1:7" x14ac:dyDescent="0.25">
      <c r="A1487" t="s">
        <v>1492</v>
      </c>
      <c r="B1487">
        <v>279.05733558597291</v>
      </c>
      <c r="C1487">
        <v>38.722518113866478</v>
      </c>
      <c r="D1487">
        <v>0.28374536511775839</v>
      </c>
      <c r="E1487">
        <v>-4.3454146675919905</v>
      </c>
      <c r="F1487">
        <v>-10.288871416641861</v>
      </c>
      <c r="G1487">
        <v>16.048697000000001</v>
      </c>
    </row>
    <row r="1488" spans="1:7" x14ac:dyDescent="0.25">
      <c r="A1488" t="s">
        <v>1493</v>
      </c>
      <c r="B1488">
        <v>278.66918340804074</v>
      </c>
      <c r="C1488">
        <v>39.002283695916098</v>
      </c>
      <c r="D1488">
        <v>0.23942160280920149</v>
      </c>
      <c r="E1488">
        <v>-2.2330718727159504</v>
      </c>
      <c r="F1488">
        <v>-6.958833314569782</v>
      </c>
      <c r="G1488">
        <v>16.048909999999999</v>
      </c>
    </row>
    <row r="1489" spans="1:7" x14ac:dyDescent="0.25">
      <c r="A1489" t="s">
        <v>1494</v>
      </c>
      <c r="B1489">
        <v>279.32148869934906</v>
      </c>
      <c r="C1489">
        <v>38.519693088042956</v>
      </c>
      <c r="D1489">
        <v>2.143353308593182</v>
      </c>
      <c r="E1489">
        <v>-4.4533542462802433</v>
      </c>
      <c r="F1489">
        <v>-1.1555483744287414</v>
      </c>
      <c r="G1489">
        <v>16.049097</v>
      </c>
    </row>
    <row r="1490" spans="1:7" x14ac:dyDescent="0.25">
      <c r="A1490" t="s">
        <v>1495</v>
      </c>
      <c r="B1490">
        <v>279.55575872926403</v>
      </c>
      <c r="C1490">
        <v>38.519831422810853</v>
      </c>
      <c r="D1490">
        <v>0.4532145937170815</v>
      </c>
      <c r="E1490">
        <v>-0.43525422178955275</v>
      </c>
      <c r="F1490">
        <v>-10.487084584872818</v>
      </c>
      <c r="G1490">
        <v>16.051020000000001</v>
      </c>
    </row>
    <row r="1491" spans="1:7" x14ac:dyDescent="0.25">
      <c r="A1491" t="s">
        <v>1496</v>
      </c>
      <c r="B1491">
        <v>279.07755234363663</v>
      </c>
      <c r="C1491">
        <v>38.557188030833807</v>
      </c>
      <c r="D1491">
        <v>1.134269485815611</v>
      </c>
      <c r="E1491">
        <v>4.0470282235162305</v>
      </c>
      <c r="F1491">
        <v>-9.8499994501972861</v>
      </c>
      <c r="G1491">
        <v>16.051739000000001</v>
      </c>
    </row>
    <row r="1492" spans="1:7" x14ac:dyDescent="0.25">
      <c r="A1492" t="s">
        <v>1497</v>
      </c>
      <c r="B1492">
        <v>279.41138855582972</v>
      </c>
      <c r="C1492">
        <v>39.192430311172515</v>
      </c>
      <c r="D1492">
        <v>0.35475167496657911</v>
      </c>
      <c r="E1492">
        <v>-2.321984618332237</v>
      </c>
      <c r="F1492">
        <v>-5.5679057583668925</v>
      </c>
      <c r="G1492">
        <v>16.052455999999999</v>
      </c>
    </row>
    <row r="1493" spans="1:7" x14ac:dyDescent="0.25">
      <c r="A1493" t="s">
        <v>1498</v>
      </c>
      <c r="B1493">
        <v>278.97713584218116</v>
      </c>
      <c r="C1493">
        <v>39.004663862464817</v>
      </c>
      <c r="D1493">
        <v>0.88369881116910254</v>
      </c>
      <c r="E1493">
        <v>4.3129851307437788</v>
      </c>
      <c r="F1493">
        <v>0.563909984524254</v>
      </c>
      <c r="G1493">
        <v>16.055821999999999</v>
      </c>
    </row>
    <row r="1494" spans="1:7" x14ac:dyDescent="0.25">
      <c r="A1494" t="s">
        <v>1499</v>
      </c>
      <c r="B1494">
        <v>279.15671524125236</v>
      </c>
      <c r="C1494">
        <v>38.714151901038107</v>
      </c>
      <c r="D1494">
        <v>1.0195113841219219</v>
      </c>
      <c r="E1494">
        <v>3.9953937073463974</v>
      </c>
      <c r="F1494">
        <v>-12.423993580092148</v>
      </c>
      <c r="G1494">
        <v>16.056051</v>
      </c>
    </row>
    <row r="1495" spans="1:7" x14ac:dyDescent="0.25">
      <c r="A1495" t="s">
        <v>1500</v>
      </c>
      <c r="B1495">
        <v>278.72043329047403</v>
      </c>
      <c r="C1495">
        <v>38.602155006221331</v>
      </c>
      <c r="D1495">
        <v>0.36317418617486436</v>
      </c>
      <c r="E1495">
        <v>2.0057863030567171</v>
      </c>
      <c r="F1495">
        <v>-16.787093317652761</v>
      </c>
      <c r="G1495">
        <v>16.057787000000001</v>
      </c>
    </row>
    <row r="1496" spans="1:7" x14ac:dyDescent="0.25">
      <c r="A1496" t="s">
        <v>1501</v>
      </c>
      <c r="B1496">
        <v>279.72826723370093</v>
      </c>
      <c r="C1496">
        <v>38.801948743325866</v>
      </c>
      <c r="D1496">
        <v>0.61110611643072443</v>
      </c>
      <c r="E1496">
        <v>-0.44023595486097494</v>
      </c>
      <c r="F1496">
        <v>-0.999223957297381</v>
      </c>
      <c r="G1496">
        <v>16.057976</v>
      </c>
    </row>
    <row r="1497" spans="1:7" x14ac:dyDescent="0.25">
      <c r="A1497" t="s">
        <v>1502</v>
      </c>
      <c r="B1497">
        <v>278.99173568453779</v>
      </c>
      <c r="C1497">
        <v>39.23102386914411</v>
      </c>
      <c r="D1497">
        <v>0.65520014573542307</v>
      </c>
      <c r="E1497">
        <v>1.3120328374284971</v>
      </c>
      <c r="F1497">
        <v>-3.5571176580186519</v>
      </c>
      <c r="G1497">
        <v>16.058098000000001</v>
      </c>
    </row>
    <row r="1498" spans="1:7" x14ac:dyDescent="0.25">
      <c r="A1498" t="s">
        <v>1503</v>
      </c>
      <c r="B1498">
        <v>278.89359979445516</v>
      </c>
      <c r="C1498">
        <v>38.990355463428543</v>
      </c>
      <c r="D1498">
        <v>0.48485209255595008</v>
      </c>
      <c r="E1498">
        <v>-1.9774673505334386</v>
      </c>
      <c r="F1498">
        <v>-10.296601975146988</v>
      </c>
      <c r="G1498">
        <v>16.058422</v>
      </c>
    </row>
    <row r="1499" spans="1:7" x14ac:dyDescent="0.25">
      <c r="A1499" t="s">
        <v>1504</v>
      </c>
      <c r="B1499">
        <v>279.8442719709185</v>
      </c>
      <c r="C1499">
        <v>38.841597323688326</v>
      </c>
      <c r="D1499">
        <v>0.11166317358853431</v>
      </c>
      <c r="E1499">
        <v>-1.4032676145116976</v>
      </c>
      <c r="F1499">
        <v>-4.7382493981891773</v>
      </c>
      <c r="G1499">
        <v>16.058572999999999</v>
      </c>
    </row>
    <row r="1500" spans="1:7" x14ac:dyDescent="0.25">
      <c r="A1500" t="s">
        <v>1505</v>
      </c>
      <c r="B1500">
        <v>278.80146726635712</v>
      </c>
      <c r="C1500">
        <v>38.942857388339718</v>
      </c>
      <c r="D1500">
        <v>2.7275116345928625</v>
      </c>
      <c r="E1500">
        <v>-22.721174869559842</v>
      </c>
      <c r="F1500">
        <v>2.2837495477865537</v>
      </c>
      <c r="G1500">
        <v>16.058962000000001</v>
      </c>
    </row>
    <row r="1501" spans="1:7" x14ac:dyDescent="0.25">
      <c r="A1501" t="s">
        <v>1506</v>
      </c>
      <c r="B1501">
        <v>279.34210301803847</v>
      </c>
      <c r="C1501">
        <v>38.863425171548123</v>
      </c>
      <c r="D1501">
        <v>1.517621830476594</v>
      </c>
      <c r="E1501">
        <v>-3.7981244370061047</v>
      </c>
      <c r="F1501">
        <v>-7.149445061961103</v>
      </c>
      <c r="G1501">
        <v>16.060220000000001</v>
      </c>
    </row>
    <row r="1502" spans="1:7" x14ac:dyDescent="0.25">
      <c r="A1502" t="s">
        <v>1507</v>
      </c>
      <c r="B1502">
        <v>279.19893704016977</v>
      </c>
      <c r="C1502">
        <v>39.261049301738019</v>
      </c>
      <c r="D1502">
        <v>0.49565370088848942</v>
      </c>
      <c r="E1502">
        <v>-1.2464760457493456</v>
      </c>
      <c r="F1502">
        <v>-13.967046584278329</v>
      </c>
      <c r="G1502">
        <v>16.060255000000002</v>
      </c>
    </row>
    <row r="1503" spans="1:7" x14ac:dyDescent="0.25">
      <c r="A1503" t="s">
        <v>1508</v>
      </c>
      <c r="B1503">
        <v>279.64498028846015</v>
      </c>
      <c r="C1503">
        <v>38.888986027673369</v>
      </c>
      <c r="D1503">
        <v>0.51397921609210528</v>
      </c>
      <c r="E1503">
        <v>-0.10727473918421926</v>
      </c>
      <c r="F1503">
        <v>-14.036044272279842</v>
      </c>
      <c r="G1503">
        <v>16.060656000000002</v>
      </c>
    </row>
    <row r="1504" spans="1:7" x14ac:dyDescent="0.25">
      <c r="A1504" t="s">
        <v>1509</v>
      </c>
      <c r="B1504">
        <v>279.00948826259662</v>
      </c>
      <c r="C1504">
        <v>38.384299622292758</v>
      </c>
      <c r="D1504">
        <v>0.50477011671931116</v>
      </c>
      <c r="E1504">
        <v>-0.90005693046249646</v>
      </c>
      <c r="F1504">
        <v>1.8680730210205754</v>
      </c>
      <c r="G1504">
        <v>16.061975</v>
      </c>
    </row>
    <row r="1505" spans="1:7" x14ac:dyDescent="0.25">
      <c r="A1505" t="s">
        <v>1510</v>
      </c>
      <c r="B1505">
        <v>279.76281460018862</v>
      </c>
      <c r="C1505">
        <v>38.878392506863662</v>
      </c>
      <c r="D1505">
        <v>0.33044010796600853</v>
      </c>
      <c r="E1505">
        <v>-6.5639533081313512</v>
      </c>
      <c r="F1505">
        <v>1.4935654372341856</v>
      </c>
      <c r="G1505">
        <v>16.064139999999998</v>
      </c>
    </row>
    <row r="1506" spans="1:7" x14ac:dyDescent="0.25">
      <c r="A1506" t="s">
        <v>1511</v>
      </c>
      <c r="B1506">
        <v>279.54949777973604</v>
      </c>
      <c r="C1506">
        <v>39.073384324086881</v>
      </c>
      <c r="D1506">
        <v>1.0980137947338879</v>
      </c>
      <c r="E1506">
        <v>5.8407949286101255</v>
      </c>
      <c r="F1506">
        <v>-10.156995330370336</v>
      </c>
      <c r="G1506">
        <v>16.064747000000001</v>
      </c>
    </row>
    <row r="1507" spans="1:7" x14ac:dyDescent="0.25">
      <c r="A1507" t="s">
        <v>1512</v>
      </c>
      <c r="B1507">
        <v>279.43399615986249</v>
      </c>
      <c r="C1507">
        <v>38.507663560860969</v>
      </c>
      <c r="D1507">
        <v>0.92445005286620086</v>
      </c>
      <c r="E1507">
        <v>4.2432194896500794</v>
      </c>
      <c r="F1507">
        <v>-3.5315838056706781</v>
      </c>
      <c r="G1507">
        <v>16.064793000000002</v>
      </c>
    </row>
    <row r="1508" spans="1:7" x14ac:dyDescent="0.25">
      <c r="A1508" t="s">
        <v>1513</v>
      </c>
      <c r="B1508">
        <v>279.42136381436831</v>
      </c>
      <c r="C1508">
        <v>39.236827536596195</v>
      </c>
      <c r="D1508">
        <v>0.1402320567664995</v>
      </c>
      <c r="E1508">
        <v>-2.2028063901723041</v>
      </c>
      <c r="F1508">
        <v>-6.3925890042684133</v>
      </c>
      <c r="G1508">
        <v>16.065543999999999</v>
      </c>
    </row>
    <row r="1509" spans="1:7" x14ac:dyDescent="0.25">
      <c r="A1509" t="s">
        <v>1514</v>
      </c>
      <c r="B1509">
        <v>279.69551340212621</v>
      </c>
      <c r="C1509">
        <v>38.880916554630566</v>
      </c>
      <c r="D1509">
        <v>0.84157120059696511</v>
      </c>
      <c r="E1509">
        <v>2.4919804603462405</v>
      </c>
      <c r="F1509">
        <v>-6.3991518195687025</v>
      </c>
      <c r="G1509">
        <v>16.066262999999999</v>
      </c>
    </row>
    <row r="1510" spans="1:7" x14ac:dyDescent="0.25">
      <c r="A1510" t="s">
        <v>1515</v>
      </c>
      <c r="B1510">
        <v>279.49056191192233</v>
      </c>
      <c r="C1510">
        <v>38.400443809192836</v>
      </c>
      <c r="D1510">
        <v>0.46977018972370826</v>
      </c>
      <c r="E1510">
        <v>3.5447643716569823</v>
      </c>
      <c r="F1510">
        <v>-2.8259213756098376</v>
      </c>
      <c r="G1510">
        <v>16.066337999999998</v>
      </c>
    </row>
    <row r="1511" spans="1:7" x14ac:dyDescent="0.25">
      <c r="A1511" t="s">
        <v>1516</v>
      </c>
      <c r="B1511">
        <v>279.34419362758661</v>
      </c>
      <c r="C1511">
        <v>38.332793070871425</v>
      </c>
      <c r="D1511">
        <v>0.65769749682202627</v>
      </c>
      <c r="E1511">
        <v>-5.6691676307374328</v>
      </c>
      <c r="F1511">
        <v>-12.393693216407733</v>
      </c>
      <c r="G1511">
        <v>16.066739999999999</v>
      </c>
    </row>
    <row r="1512" spans="1:7" x14ac:dyDescent="0.25">
      <c r="A1512" t="s">
        <v>1517</v>
      </c>
      <c r="B1512">
        <v>279.47398611802231</v>
      </c>
      <c r="C1512">
        <v>38.91978728995452</v>
      </c>
      <c r="D1512">
        <v>0.38105065649043007</v>
      </c>
      <c r="E1512">
        <v>-9.2179826546233592</v>
      </c>
      <c r="F1512">
        <v>-11.329788704094213</v>
      </c>
      <c r="G1512">
        <v>16.067959999999999</v>
      </c>
    </row>
    <row r="1513" spans="1:7" x14ac:dyDescent="0.25">
      <c r="A1513" t="s">
        <v>1518</v>
      </c>
      <c r="B1513">
        <v>278.97933538721736</v>
      </c>
      <c r="C1513">
        <v>38.5829084181998</v>
      </c>
      <c r="D1513">
        <v>0.3803374154732535</v>
      </c>
      <c r="E1513">
        <v>-1.634761878885385</v>
      </c>
      <c r="F1513">
        <v>-12.529058012217337</v>
      </c>
      <c r="G1513">
        <v>16.068815000000001</v>
      </c>
    </row>
    <row r="1514" spans="1:7" x14ac:dyDescent="0.25">
      <c r="A1514" t="s">
        <v>1519</v>
      </c>
      <c r="B1514">
        <v>279.3806054301217</v>
      </c>
      <c r="C1514">
        <v>38.916442629264047</v>
      </c>
      <c r="D1514">
        <v>0.81342096892776672</v>
      </c>
      <c r="E1514">
        <v>1.0361302140691133</v>
      </c>
      <c r="F1514">
        <v>5.642085775933098</v>
      </c>
      <c r="G1514">
        <v>16.069426</v>
      </c>
    </row>
    <row r="1515" spans="1:7" x14ac:dyDescent="0.25">
      <c r="A1515" t="s">
        <v>1520</v>
      </c>
      <c r="B1515">
        <v>279.27360949879272</v>
      </c>
      <c r="C1515">
        <v>39.272524978988017</v>
      </c>
      <c r="D1515">
        <v>0.54092891251618302</v>
      </c>
      <c r="E1515">
        <v>-2.5100828547648217</v>
      </c>
      <c r="F1515">
        <v>-3.4510964404847049</v>
      </c>
      <c r="G1515">
        <v>16.069965</v>
      </c>
    </row>
    <row r="1516" spans="1:7" x14ac:dyDescent="0.25">
      <c r="A1516" t="s">
        <v>1521</v>
      </c>
      <c r="B1516">
        <v>279.56819632556272</v>
      </c>
      <c r="C1516">
        <v>38.832046432880283</v>
      </c>
      <c r="D1516">
        <v>0.59970709425037361</v>
      </c>
      <c r="E1516">
        <v>3.3387005895513973</v>
      </c>
      <c r="F1516">
        <v>8.3488087561339288</v>
      </c>
      <c r="G1516">
        <v>16.071422999999999</v>
      </c>
    </row>
    <row r="1517" spans="1:7" x14ac:dyDescent="0.25">
      <c r="A1517" t="s">
        <v>1522</v>
      </c>
      <c r="B1517">
        <v>279.17230679659122</v>
      </c>
      <c r="C1517">
        <v>38.790322210156781</v>
      </c>
      <c r="D1517">
        <v>1.2159712589701985</v>
      </c>
      <c r="E1517">
        <v>-3.3480120039277406</v>
      </c>
      <c r="F1517">
        <v>0.52550326650905566</v>
      </c>
      <c r="G1517">
        <v>16.071762</v>
      </c>
    </row>
    <row r="1518" spans="1:7" x14ac:dyDescent="0.25">
      <c r="A1518" t="s">
        <v>1523</v>
      </c>
      <c r="B1518">
        <v>279.1262216954799</v>
      </c>
      <c r="C1518">
        <v>38.753733745231727</v>
      </c>
      <c r="D1518">
        <v>0.33053372527167213</v>
      </c>
      <c r="E1518">
        <v>-2.5478150212464223</v>
      </c>
      <c r="F1518">
        <v>5.2801826433591749E-2</v>
      </c>
      <c r="G1518">
        <v>16.073515</v>
      </c>
    </row>
    <row r="1519" spans="1:7" x14ac:dyDescent="0.25">
      <c r="A1519" t="s">
        <v>1524</v>
      </c>
      <c r="B1519">
        <v>279.58382484871606</v>
      </c>
      <c r="C1519">
        <v>38.601894242943303</v>
      </c>
      <c r="D1519">
        <v>0.42033656663841007</v>
      </c>
      <c r="E1519">
        <v>-0.88467263913715799</v>
      </c>
      <c r="F1519">
        <v>-4.0994161062933925</v>
      </c>
      <c r="G1519">
        <v>16.074093000000001</v>
      </c>
    </row>
    <row r="1520" spans="1:7" x14ac:dyDescent="0.25">
      <c r="A1520" t="s">
        <v>1525</v>
      </c>
      <c r="B1520">
        <v>278.86667548491783</v>
      </c>
      <c r="C1520">
        <v>38.39687350082108</v>
      </c>
      <c r="D1520">
        <v>0.41890338360557894</v>
      </c>
      <c r="E1520">
        <v>-2.4375283307139011</v>
      </c>
      <c r="F1520">
        <v>-3.830563195087187</v>
      </c>
      <c r="G1520">
        <v>16.075078999999999</v>
      </c>
    </row>
    <row r="1521" spans="1:7" x14ac:dyDescent="0.25">
      <c r="A1521" t="s">
        <v>1526</v>
      </c>
      <c r="B1521">
        <v>279.42223400120628</v>
      </c>
      <c r="C1521">
        <v>39.228057429789423</v>
      </c>
      <c r="D1521">
        <v>0.67957508009378786</v>
      </c>
      <c r="E1521">
        <v>-3.9877453089966912</v>
      </c>
      <c r="F1521">
        <v>5.6262107891003126</v>
      </c>
      <c r="G1521">
        <v>16.075082999999999</v>
      </c>
    </row>
    <row r="1522" spans="1:7" x14ac:dyDescent="0.25">
      <c r="A1522" t="s">
        <v>1527</v>
      </c>
      <c r="B1522">
        <v>279.28866930720062</v>
      </c>
      <c r="C1522">
        <v>39.207362887646767</v>
      </c>
      <c r="D1522">
        <v>0.30810355135205564</v>
      </c>
      <c r="E1522">
        <v>2.6506375543396454</v>
      </c>
      <c r="F1522">
        <v>-2.6276509516428383E-2</v>
      </c>
      <c r="G1522">
        <v>16.075230000000001</v>
      </c>
    </row>
    <row r="1523" spans="1:7" x14ac:dyDescent="0.25">
      <c r="A1523" t="s">
        <v>1528</v>
      </c>
      <c r="B1523">
        <v>279.4834208493325</v>
      </c>
      <c r="C1523">
        <v>38.990709856653559</v>
      </c>
      <c r="D1523">
        <v>0.43537937604577515</v>
      </c>
      <c r="E1523">
        <v>-1.0090761096485208</v>
      </c>
      <c r="F1523">
        <v>-2.7712932849983565</v>
      </c>
      <c r="G1523">
        <v>16.075409000000001</v>
      </c>
    </row>
    <row r="1524" spans="1:7" x14ac:dyDescent="0.25">
      <c r="A1524" t="s">
        <v>1529</v>
      </c>
      <c r="B1524">
        <v>279.3351567906019</v>
      </c>
      <c r="C1524">
        <v>38.484267202818337</v>
      </c>
      <c r="D1524">
        <v>0.4276184095600315</v>
      </c>
      <c r="E1524">
        <v>-3.3819363830500166</v>
      </c>
      <c r="F1524">
        <v>-2.0876437501155634</v>
      </c>
      <c r="G1524">
        <v>16.076414</v>
      </c>
    </row>
    <row r="1525" spans="1:7" x14ac:dyDescent="0.25">
      <c r="A1525" t="s">
        <v>1530</v>
      </c>
      <c r="B1525">
        <v>278.99298997037505</v>
      </c>
      <c r="C1525">
        <v>39.084221009881674</v>
      </c>
      <c r="D1525">
        <v>0.2946214050903625</v>
      </c>
      <c r="E1525">
        <v>-5.5932886516158584</v>
      </c>
      <c r="F1525">
        <v>-10.36945962541737</v>
      </c>
      <c r="G1525">
        <v>16.076720999999999</v>
      </c>
    </row>
    <row r="1526" spans="1:7" x14ac:dyDescent="0.25">
      <c r="A1526" t="s">
        <v>1531</v>
      </c>
      <c r="B1526">
        <v>279.73727132254157</v>
      </c>
      <c r="C1526">
        <v>38.760045847857349</v>
      </c>
      <c r="D1526">
        <v>0.24207678774969588</v>
      </c>
      <c r="E1526">
        <v>-1.2017793683305746</v>
      </c>
      <c r="F1526">
        <v>-2.9645292567875785</v>
      </c>
      <c r="G1526">
        <v>16.078478</v>
      </c>
    </row>
    <row r="1527" spans="1:7" x14ac:dyDescent="0.25">
      <c r="A1527" t="s">
        <v>1532</v>
      </c>
      <c r="B1527">
        <v>279.26193243327759</v>
      </c>
      <c r="C1527">
        <v>38.483328194039899</v>
      </c>
      <c r="D1527">
        <v>0.9009453526308735</v>
      </c>
      <c r="E1527">
        <v>-4.6808270611604961</v>
      </c>
      <c r="F1527">
        <v>-6.5197367603471577</v>
      </c>
      <c r="G1527">
        <v>16.079640000000001</v>
      </c>
    </row>
    <row r="1528" spans="1:7" x14ac:dyDescent="0.25">
      <c r="A1528" t="s">
        <v>1533</v>
      </c>
      <c r="B1528">
        <v>279.2600528492863</v>
      </c>
      <c r="C1528">
        <v>38.343144007962735</v>
      </c>
      <c r="D1528">
        <v>0.24324408417509424</v>
      </c>
      <c r="E1528">
        <v>1.3895350740205514</v>
      </c>
      <c r="F1528">
        <v>-5.5420306286467342</v>
      </c>
      <c r="G1528">
        <v>16.079815</v>
      </c>
    </row>
    <row r="1529" spans="1:7" x14ac:dyDescent="0.25">
      <c r="A1529" t="s">
        <v>1534</v>
      </c>
      <c r="B1529">
        <v>278.87923869983575</v>
      </c>
      <c r="C1529">
        <v>39.177213683431425</v>
      </c>
      <c r="D1529">
        <v>1.1627773653942495</v>
      </c>
      <c r="E1529">
        <v>-4.4924533734032472</v>
      </c>
      <c r="F1529">
        <v>-9.3486611149148615</v>
      </c>
      <c r="G1529">
        <v>16.080334000000001</v>
      </c>
    </row>
    <row r="1530" spans="1:7" x14ac:dyDescent="0.25">
      <c r="A1530" t="s">
        <v>1535</v>
      </c>
      <c r="B1530">
        <v>279.26806012137331</v>
      </c>
      <c r="C1530">
        <v>38.661819757773898</v>
      </c>
      <c r="D1530">
        <v>0.67917235019218714</v>
      </c>
      <c r="E1530">
        <v>3.1815339595322447</v>
      </c>
      <c r="F1530">
        <v>-1.6263295208476054</v>
      </c>
      <c r="G1530">
        <v>16.080389</v>
      </c>
    </row>
    <row r="1531" spans="1:7" x14ac:dyDescent="0.25">
      <c r="A1531" t="s">
        <v>1536</v>
      </c>
      <c r="B1531">
        <v>278.92597616260923</v>
      </c>
      <c r="C1531">
        <v>39.105679091288906</v>
      </c>
      <c r="D1531">
        <v>0.31176181945178422</v>
      </c>
      <c r="E1531">
        <v>-1.4103729058949395</v>
      </c>
      <c r="F1531">
        <v>-5.3481391851148246</v>
      </c>
      <c r="G1531">
        <v>16.082083000000001</v>
      </c>
    </row>
    <row r="1532" spans="1:7" x14ac:dyDescent="0.25">
      <c r="A1532" t="s">
        <v>1537</v>
      </c>
      <c r="B1532">
        <v>278.88786406632289</v>
      </c>
      <c r="C1532">
        <v>38.423333152662771</v>
      </c>
      <c r="D1532">
        <v>1.5301905203441064</v>
      </c>
      <c r="E1532">
        <v>3.0841613967724988</v>
      </c>
      <c r="F1532">
        <v>3.9914032754661006</v>
      </c>
      <c r="G1532">
        <v>16.082104000000001</v>
      </c>
    </row>
    <row r="1533" spans="1:7" x14ac:dyDescent="0.25">
      <c r="A1533" t="s">
        <v>1538</v>
      </c>
      <c r="B1533">
        <v>278.89691361462667</v>
      </c>
      <c r="C1533">
        <v>38.728671753972975</v>
      </c>
      <c r="D1533">
        <v>0.15205307863864848</v>
      </c>
      <c r="E1533">
        <v>-1.4627228917343835</v>
      </c>
      <c r="F1533">
        <v>-5.2454443429069721</v>
      </c>
      <c r="G1533">
        <v>16.082445</v>
      </c>
    </row>
    <row r="1534" spans="1:7" x14ac:dyDescent="0.25">
      <c r="A1534" t="s">
        <v>1539</v>
      </c>
      <c r="B1534">
        <v>279.20171904648276</v>
      </c>
      <c r="C1534">
        <v>38.389543078472421</v>
      </c>
      <c r="D1534">
        <v>0.18306100813506215</v>
      </c>
      <c r="E1534">
        <v>-4.5189938590993668</v>
      </c>
      <c r="F1534">
        <v>-4.6522213435845874</v>
      </c>
      <c r="G1534">
        <v>16.083078</v>
      </c>
    </row>
    <row r="1535" spans="1:7" x14ac:dyDescent="0.25">
      <c r="A1535" t="s">
        <v>1540</v>
      </c>
      <c r="B1535">
        <v>279.52415206848292</v>
      </c>
      <c r="C1535">
        <v>38.669442186456664</v>
      </c>
      <c r="D1535">
        <v>1.2479633072115368</v>
      </c>
      <c r="E1535">
        <v>4.491037682809881</v>
      </c>
      <c r="F1535">
        <v>-9.901890017434372</v>
      </c>
      <c r="G1535">
        <v>16.085144</v>
      </c>
    </row>
    <row r="1536" spans="1:7" x14ac:dyDescent="0.25">
      <c r="A1536" t="s">
        <v>1541</v>
      </c>
      <c r="B1536">
        <v>279.40043520689562</v>
      </c>
      <c r="C1536">
        <v>38.631892882497951</v>
      </c>
      <c r="D1536">
        <v>0.34210922312633135</v>
      </c>
      <c r="E1536">
        <v>-3.7619754300066384</v>
      </c>
      <c r="F1536">
        <v>-5.2479028764876476</v>
      </c>
      <c r="G1536">
        <v>16.085225999999999</v>
      </c>
    </row>
    <row r="1537" spans="1:7" x14ac:dyDescent="0.25">
      <c r="A1537" t="s">
        <v>1542</v>
      </c>
      <c r="B1537">
        <v>279.49394921397175</v>
      </c>
      <c r="C1537">
        <v>38.786568703102553</v>
      </c>
      <c r="D1537">
        <v>1.2703998356952435</v>
      </c>
      <c r="E1537">
        <v>-6.2502858940277326</v>
      </c>
      <c r="F1537">
        <v>-1.4408704924412739</v>
      </c>
      <c r="G1537">
        <v>16.086292</v>
      </c>
    </row>
    <row r="1538" spans="1:7" x14ac:dyDescent="0.25">
      <c r="A1538" t="s">
        <v>1543</v>
      </c>
      <c r="B1538">
        <v>278.82967754807288</v>
      </c>
      <c r="C1538">
        <v>38.742134635393661</v>
      </c>
      <c r="D1538">
        <v>2.526886975755651E-2</v>
      </c>
      <c r="E1538">
        <v>-3.0583544197226562</v>
      </c>
      <c r="F1538">
        <v>-7.3957854037096489</v>
      </c>
      <c r="G1538">
        <v>16.087038</v>
      </c>
    </row>
    <row r="1539" spans="1:7" x14ac:dyDescent="0.25">
      <c r="A1539" t="s">
        <v>1544</v>
      </c>
      <c r="B1539">
        <v>278.70670995359421</v>
      </c>
      <c r="C1539">
        <v>39.030081071380472</v>
      </c>
      <c r="D1539">
        <v>0.12800099533130352</v>
      </c>
      <c r="E1539">
        <v>-2.5858906334034804</v>
      </c>
      <c r="F1539">
        <v>-7.697115367928399</v>
      </c>
      <c r="G1539">
        <v>16.087156</v>
      </c>
    </row>
    <row r="1540" spans="1:7" x14ac:dyDescent="0.25">
      <c r="A1540" t="s">
        <v>1545</v>
      </c>
      <c r="B1540">
        <v>279.54974184705645</v>
      </c>
      <c r="C1540">
        <v>38.670909090818547</v>
      </c>
      <c r="D1540">
        <v>0.87871196363666315</v>
      </c>
      <c r="E1540">
        <v>3.5821296071183379</v>
      </c>
      <c r="F1540">
        <v>-2.5236795152149529</v>
      </c>
      <c r="G1540">
        <v>16.089396000000001</v>
      </c>
    </row>
    <row r="1541" spans="1:7" x14ac:dyDescent="0.25">
      <c r="A1541" t="s">
        <v>1546</v>
      </c>
      <c r="B1541">
        <v>279.09941541587449</v>
      </c>
      <c r="C1541">
        <v>38.543692497681342</v>
      </c>
      <c r="D1541">
        <v>0.29515349530623536</v>
      </c>
      <c r="E1541">
        <v>-1.3505621109047232</v>
      </c>
      <c r="F1541">
        <v>-5.075079550599261</v>
      </c>
      <c r="G1541">
        <v>16.089860000000002</v>
      </c>
    </row>
    <row r="1542" spans="1:7" x14ac:dyDescent="0.25">
      <c r="A1542" t="s">
        <v>1547</v>
      </c>
      <c r="B1542">
        <v>278.77830978711</v>
      </c>
      <c r="C1542">
        <v>38.954419629408292</v>
      </c>
      <c r="D1542">
        <v>0.46220629128770246</v>
      </c>
      <c r="E1542">
        <v>-1.0286304272877822</v>
      </c>
      <c r="F1542">
        <v>-9.6070832733230898</v>
      </c>
      <c r="G1542">
        <v>16.091476</v>
      </c>
    </row>
    <row r="1543" spans="1:7" x14ac:dyDescent="0.25">
      <c r="A1543" t="s">
        <v>1548</v>
      </c>
      <c r="B1543">
        <v>278.91871157832378</v>
      </c>
      <c r="C1543">
        <v>39.068460661852427</v>
      </c>
      <c r="D1543">
        <v>0.20060868620311192</v>
      </c>
      <c r="E1543">
        <v>-0.77801785851660821</v>
      </c>
      <c r="F1543">
        <v>-8.1331448991523239</v>
      </c>
      <c r="G1543">
        <v>16.091950000000001</v>
      </c>
    </row>
    <row r="1544" spans="1:7" x14ac:dyDescent="0.25">
      <c r="A1544" t="s">
        <v>1549</v>
      </c>
      <c r="B1544">
        <v>278.67183363086031</v>
      </c>
      <c r="C1544">
        <v>39.019499580275486</v>
      </c>
      <c r="D1544">
        <v>0.30917323625539694</v>
      </c>
      <c r="E1544">
        <v>2.2594061654594859</v>
      </c>
      <c r="F1544">
        <v>2.0794319958258418</v>
      </c>
      <c r="G1544">
        <v>16.092098</v>
      </c>
    </row>
    <row r="1545" spans="1:7" x14ac:dyDescent="0.25">
      <c r="A1545" t="s">
        <v>1550</v>
      </c>
      <c r="B1545">
        <v>279.7062448581076</v>
      </c>
      <c r="C1545">
        <v>39.016146309072063</v>
      </c>
      <c r="D1545">
        <v>0.43396102051051766</v>
      </c>
      <c r="E1545">
        <v>-1.147689378163486</v>
      </c>
      <c r="F1545">
        <v>0.89850778456836367</v>
      </c>
      <c r="G1545">
        <v>16.092817</v>
      </c>
    </row>
    <row r="1546" spans="1:7" x14ac:dyDescent="0.25">
      <c r="A1546" t="s">
        <v>1551</v>
      </c>
      <c r="B1546">
        <v>279.43727260045245</v>
      </c>
      <c r="C1546">
        <v>38.413662089339219</v>
      </c>
      <c r="D1546">
        <v>0.32747203432169297</v>
      </c>
      <c r="E1546">
        <v>-0.51633399460940188</v>
      </c>
      <c r="F1546">
        <v>-4.2077686161029089</v>
      </c>
      <c r="G1546">
        <v>16.098108</v>
      </c>
    </row>
    <row r="1547" spans="1:7" x14ac:dyDescent="0.25">
      <c r="A1547" t="s">
        <v>1552</v>
      </c>
      <c r="B1547">
        <v>279.31013757379532</v>
      </c>
      <c r="C1547">
        <v>38.535111198566817</v>
      </c>
      <c r="D1547">
        <v>0.62118421278903468</v>
      </c>
      <c r="E1547">
        <v>-0.9466647135590146</v>
      </c>
      <c r="F1547">
        <v>4.8507653053280677</v>
      </c>
      <c r="G1547">
        <v>16.099018000000001</v>
      </c>
    </row>
    <row r="1548" spans="1:7" x14ac:dyDescent="0.25">
      <c r="A1548" t="s">
        <v>1553</v>
      </c>
      <c r="B1548">
        <v>278.71935430890028</v>
      </c>
      <c r="C1548">
        <v>38.732692119034972</v>
      </c>
      <c r="D1548">
        <v>0.80868618186647345</v>
      </c>
      <c r="E1548">
        <v>-2.9377851763733958</v>
      </c>
      <c r="F1548">
        <v>0.28500099082298425</v>
      </c>
      <c r="G1548">
        <v>16.100356999999999</v>
      </c>
    </row>
    <row r="1549" spans="1:7" x14ac:dyDescent="0.25">
      <c r="A1549" t="s">
        <v>1554</v>
      </c>
      <c r="B1549">
        <v>278.93969520589275</v>
      </c>
      <c r="C1549">
        <v>38.903815803637549</v>
      </c>
      <c r="D1549">
        <v>0.91338370976481431</v>
      </c>
      <c r="E1549">
        <v>-11.258141429673925</v>
      </c>
      <c r="F1549">
        <v>-16.917018139233434</v>
      </c>
      <c r="G1549">
        <v>16.101140999999998</v>
      </c>
    </row>
    <row r="1550" spans="1:7" x14ac:dyDescent="0.25">
      <c r="A1550" t="s">
        <v>1555</v>
      </c>
      <c r="B1550">
        <v>279.48868222610446</v>
      </c>
      <c r="C1550">
        <v>38.854919349730373</v>
      </c>
      <c r="D1550">
        <v>2.3160988699632585</v>
      </c>
      <c r="E1550">
        <v>0.98390232813507894</v>
      </c>
      <c r="F1550">
        <v>-10.948643214036826</v>
      </c>
      <c r="G1550">
        <v>16.101313000000001</v>
      </c>
    </row>
    <row r="1551" spans="1:7" x14ac:dyDescent="0.25">
      <c r="A1551" t="s">
        <v>1556</v>
      </c>
      <c r="B1551">
        <v>279.00472087053043</v>
      </c>
      <c r="C1551">
        <v>38.479948140188036</v>
      </c>
      <c r="D1551">
        <v>0.35175530290323048</v>
      </c>
      <c r="E1551">
        <v>5.8061261015032173E-3</v>
      </c>
      <c r="F1551">
        <v>-3.5247356309898965</v>
      </c>
      <c r="G1551">
        <v>16.10153</v>
      </c>
    </row>
    <row r="1552" spans="1:7" x14ac:dyDescent="0.25">
      <c r="A1552" t="s">
        <v>1557</v>
      </c>
      <c r="B1552">
        <v>279.44951218767102</v>
      </c>
      <c r="C1552">
        <v>39.089878821030439</v>
      </c>
      <c r="D1552">
        <v>0.42957141471005517</v>
      </c>
      <c r="E1552">
        <v>-2.4733094523131189</v>
      </c>
      <c r="F1552">
        <v>-3.2620803585004854</v>
      </c>
      <c r="G1552">
        <v>16.102003</v>
      </c>
    </row>
    <row r="1553" spans="1:7" x14ac:dyDescent="0.25">
      <c r="A1553" t="s">
        <v>1558</v>
      </c>
      <c r="B1553">
        <v>279.29922790475979</v>
      </c>
      <c r="C1553">
        <v>38.818205326957887</v>
      </c>
      <c r="D1553">
        <v>0.9759697829780819</v>
      </c>
      <c r="E1553">
        <v>-6.6924302986913009</v>
      </c>
      <c r="F1553">
        <v>-28.868012534427088</v>
      </c>
      <c r="G1553">
        <v>16.104258000000002</v>
      </c>
    </row>
    <row r="1554" spans="1:7" x14ac:dyDescent="0.25">
      <c r="A1554" t="s">
        <v>1559</v>
      </c>
      <c r="B1554">
        <v>278.96936300233864</v>
      </c>
      <c r="C1554">
        <v>38.799324519020168</v>
      </c>
      <c r="D1554">
        <v>0.71782957718252938</v>
      </c>
      <c r="E1554">
        <v>1.1678853360311805</v>
      </c>
      <c r="F1554">
        <v>-13.084049802840404</v>
      </c>
      <c r="G1554">
        <v>16.104431000000002</v>
      </c>
    </row>
    <row r="1555" spans="1:7" x14ac:dyDescent="0.25">
      <c r="A1555" t="s">
        <v>1560</v>
      </c>
      <c r="B1555">
        <v>278.84935590458821</v>
      </c>
      <c r="C1555">
        <v>38.790481117430033</v>
      </c>
      <c r="D1555">
        <v>0.79172247722455957</v>
      </c>
      <c r="E1555">
        <v>-1.3176128338174276</v>
      </c>
      <c r="F1555">
        <v>-4.1132146491944654</v>
      </c>
      <c r="G1555">
        <v>16.105017</v>
      </c>
    </row>
    <row r="1556" spans="1:7" x14ac:dyDescent="0.25">
      <c r="A1556" t="s">
        <v>1561</v>
      </c>
      <c r="B1556">
        <v>279.44961631664489</v>
      </c>
      <c r="C1556">
        <v>38.486371564425269</v>
      </c>
      <c r="D1556">
        <v>0.45589291105967217</v>
      </c>
      <c r="E1556">
        <v>-6.7050476423695722</v>
      </c>
      <c r="F1556">
        <v>-6.5701531704931249</v>
      </c>
      <c r="G1556">
        <v>16.105433999999999</v>
      </c>
    </row>
    <row r="1557" spans="1:7" x14ac:dyDescent="0.25">
      <c r="A1557" t="s">
        <v>1562</v>
      </c>
      <c r="B1557">
        <v>279.08253625740201</v>
      </c>
      <c r="C1557">
        <v>39.239899112224322</v>
      </c>
      <c r="D1557">
        <v>0.26111949965324538</v>
      </c>
      <c r="E1557">
        <v>-3.4863460045763328</v>
      </c>
      <c r="F1557">
        <v>-2.0029250601297486</v>
      </c>
      <c r="G1557">
        <v>16.105839</v>
      </c>
    </row>
    <row r="1558" spans="1:7" x14ac:dyDescent="0.25">
      <c r="A1558" t="s">
        <v>1563</v>
      </c>
      <c r="B1558">
        <v>279.106752858226</v>
      </c>
      <c r="C1558">
        <v>38.400380157984173</v>
      </c>
      <c r="D1558">
        <v>0.45381064082309319</v>
      </c>
      <c r="E1558">
        <v>0.28631739373916937</v>
      </c>
      <c r="F1558">
        <v>-2.7623987014287681</v>
      </c>
      <c r="G1558">
        <v>16.106556000000001</v>
      </c>
    </row>
    <row r="1559" spans="1:7" x14ac:dyDescent="0.25">
      <c r="A1559" t="s">
        <v>1564</v>
      </c>
      <c r="B1559">
        <v>279.0634855303523</v>
      </c>
      <c r="C1559">
        <v>38.356875818729982</v>
      </c>
      <c r="D1559">
        <v>1.0128373522806864</v>
      </c>
      <c r="E1559">
        <v>0.32748957714413085</v>
      </c>
      <c r="F1559">
        <v>4.0916979421365705</v>
      </c>
      <c r="G1559">
        <v>16.106660000000002</v>
      </c>
    </row>
    <row r="1560" spans="1:7" x14ac:dyDescent="0.25">
      <c r="A1560" t="s">
        <v>1565</v>
      </c>
      <c r="B1560">
        <v>279.00713078326476</v>
      </c>
      <c r="C1560">
        <v>38.333720010558714</v>
      </c>
      <c r="D1560">
        <v>0.31865221012753553</v>
      </c>
      <c r="E1560">
        <v>-4.8159823106358557</v>
      </c>
      <c r="F1560">
        <v>-2.9458652234934362E-2</v>
      </c>
      <c r="G1560">
        <v>16.109114000000002</v>
      </c>
    </row>
    <row r="1561" spans="1:7" x14ac:dyDescent="0.25">
      <c r="A1561" t="s">
        <v>1566</v>
      </c>
      <c r="B1561">
        <v>278.73315169346944</v>
      </c>
      <c r="C1561">
        <v>39.034802738376889</v>
      </c>
      <c r="D1561">
        <v>0.31450999895545273</v>
      </c>
      <c r="E1561">
        <v>-2.295301656034531</v>
      </c>
      <c r="F1561">
        <v>-5.4752482754555771</v>
      </c>
      <c r="G1561">
        <v>16.10998</v>
      </c>
    </row>
    <row r="1562" spans="1:7" x14ac:dyDescent="0.25">
      <c r="A1562" t="s">
        <v>1567</v>
      </c>
      <c r="B1562">
        <v>279.14042069935942</v>
      </c>
      <c r="C1562">
        <v>38.974779770378888</v>
      </c>
      <c r="D1562">
        <v>0.28898183273996803</v>
      </c>
      <c r="E1562">
        <v>-2.1371121914037299</v>
      </c>
      <c r="F1562">
        <v>-10.175433108272859</v>
      </c>
      <c r="G1562">
        <v>16.110458000000001</v>
      </c>
    </row>
    <row r="1563" spans="1:7" x14ac:dyDescent="0.25">
      <c r="A1563" t="s">
        <v>1568</v>
      </c>
      <c r="B1563">
        <v>279.25804713933206</v>
      </c>
      <c r="C1563">
        <v>38.93642146412116</v>
      </c>
      <c r="D1563">
        <v>1.5111808106719513</v>
      </c>
      <c r="E1563">
        <v>-1.1453315033542135</v>
      </c>
      <c r="F1563">
        <v>4.9501379749615397</v>
      </c>
      <c r="G1563">
        <v>16.111616000000001</v>
      </c>
    </row>
    <row r="1564" spans="1:7" x14ac:dyDescent="0.25">
      <c r="A1564" t="s">
        <v>1569</v>
      </c>
      <c r="B1564">
        <v>279.66833370414003</v>
      </c>
      <c r="C1564">
        <v>38.850683725122707</v>
      </c>
      <c r="D1564">
        <v>4.1488001766999663</v>
      </c>
      <c r="E1564">
        <v>0.78326082081094306</v>
      </c>
      <c r="F1564">
        <v>31.636042966845871</v>
      </c>
      <c r="G1564">
        <v>16.11196</v>
      </c>
    </row>
    <row r="1565" spans="1:7" x14ac:dyDescent="0.25">
      <c r="A1565" t="s">
        <v>1570</v>
      </c>
      <c r="B1565">
        <v>278.95782772295439</v>
      </c>
      <c r="C1565">
        <v>38.974450523075596</v>
      </c>
      <c r="D1565">
        <v>0.32416736073796926</v>
      </c>
      <c r="E1565">
        <v>1.8335846172575951</v>
      </c>
      <c r="F1565">
        <v>-1.8007314489309878</v>
      </c>
      <c r="G1565">
        <v>16.113575000000001</v>
      </c>
    </row>
    <row r="1566" spans="1:7" x14ac:dyDescent="0.25">
      <c r="A1566" t="s">
        <v>1571</v>
      </c>
      <c r="B1566">
        <v>279.18290685907448</v>
      </c>
      <c r="C1566">
        <v>38.933428274501104</v>
      </c>
      <c r="D1566">
        <v>0.34452190335726207</v>
      </c>
      <c r="E1566">
        <v>1.0130347892298808</v>
      </c>
      <c r="F1566">
        <v>-3.828071145433273</v>
      </c>
      <c r="G1566">
        <v>16.114429999999999</v>
      </c>
    </row>
    <row r="1567" spans="1:7" x14ac:dyDescent="0.25">
      <c r="A1567" t="s">
        <v>1572</v>
      </c>
      <c r="B1567">
        <v>279.37055714819604</v>
      </c>
      <c r="C1567">
        <v>38.624418239404868</v>
      </c>
      <c r="D1567">
        <v>0.30650975501143912</v>
      </c>
      <c r="E1567">
        <v>-4.0799219108400644</v>
      </c>
      <c r="F1567">
        <v>-4.4599281146658241</v>
      </c>
      <c r="G1567">
        <v>16.115424999999998</v>
      </c>
    </row>
    <row r="1568" spans="1:7" x14ac:dyDescent="0.25">
      <c r="A1568" t="s">
        <v>1573</v>
      </c>
      <c r="B1568">
        <v>278.99997052290189</v>
      </c>
      <c r="C1568">
        <v>38.992689487199165</v>
      </c>
      <c r="D1568">
        <v>0.70446803431817373</v>
      </c>
      <c r="E1568">
        <v>-8.5838372238368255</v>
      </c>
      <c r="F1568">
        <v>-10.843161703402572</v>
      </c>
      <c r="G1568">
        <v>16.115517000000001</v>
      </c>
    </row>
    <row r="1569" spans="1:7" x14ac:dyDescent="0.25">
      <c r="A1569" t="s">
        <v>1574</v>
      </c>
      <c r="B1569">
        <v>279.78670755286544</v>
      </c>
      <c r="C1569">
        <v>38.656128469284759</v>
      </c>
      <c r="D1569">
        <v>0.85848233888281289</v>
      </c>
      <c r="E1569">
        <v>-3.2747618490448209</v>
      </c>
      <c r="F1569">
        <v>-9.0355315244499241</v>
      </c>
      <c r="G1569">
        <v>16.115953000000001</v>
      </c>
    </row>
    <row r="1570" spans="1:7" x14ac:dyDescent="0.25">
      <c r="A1570" t="s">
        <v>1575</v>
      </c>
      <c r="B1570">
        <v>279.66259972728517</v>
      </c>
      <c r="C1570">
        <v>39.02444482052524</v>
      </c>
      <c r="D1570">
        <v>0.33346559217345867</v>
      </c>
      <c r="E1570">
        <v>-19.493821459216367</v>
      </c>
      <c r="F1570">
        <v>-5.6579089556260982</v>
      </c>
      <c r="G1570">
        <v>16.116087</v>
      </c>
    </row>
    <row r="1571" spans="1:7" x14ac:dyDescent="0.25">
      <c r="A1571" t="s">
        <v>1576</v>
      </c>
      <c r="B1571">
        <v>279.71749999577258</v>
      </c>
      <c r="C1571">
        <v>38.507674818351354</v>
      </c>
      <c r="D1571">
        <v>0.67853142634808661</v>
      </c>
      <c r="E1571">
        <v>-0.72334969474809818</v>
      </c>
      <c r="F1571">
        <v>-4.7313992192219789</v>
      </c>
      <c r="G1571">
        <v>16.116216999999999</v>
      </c>
    </row>
    <row r="1572" spans="1:7" x14ac:dyDescent="0.25">
      <c r="A1572" t="s">
        <v>1577</v>
      </c>
      <c r="B1572">
        <v>279.85053953474426</v>
      </c>
      <c r="C1572">
        <v>38.713419667329731</v>
      </c>
      <c r="D1572">
        <v>0.87135499571781083</v>
      </c>
      <c r="E1572">
        <v>3.2776308666779306</v>
      </c>
      <c r="F1572">
        <v>1.3377657009550306</v>
      </c>
      <c r="G1572">
        <v>16.116802</v>
      </c>
    </row>
    <row r="1573" spans="1:7" x14ac:dyDescent="0.25">
      <c r="A1573" t="s">
        <v>1578</v>
      </c>
      <c r="B1573">
        <v>279.34588162555866</v>
      </c>
      <c r="C1573">
        <v>38.633419141744973</v>
      </c>
      <c r="D1573">
        <v>0.61829541937873855</v>
      </c>
      <c r="E1573">
        <v>-7.1185895377687345</v>
      </c>
      <c r="F1573">
        <v>1.4137338145801974</v>
      </c>
      <c r="G1573">
        <v>16.117037</v>
      </c>
    </row>
    <row r="1574" spans="1:7" x14ac:dyDescent="0.25">
      <c r="A1574" t="s">
        <v>1579</v>
      </c>
      <c r="B1574">
        <v>279.26855206373392</v>
      </c>
      <c r="C1574">
        <v>39.134209248493349</v>
      </c>
      <c r="D1574">
        <v>0.87103738985562285</v>
      </c>
      <c r="E1574">
        <v>-0.58425859120191781</v>
      </c>
      <c r="F1574">
        <v>-5.7076082118742955</v>
      </c>
      <c r="G1574">
        <v>16.118068999999998</v>
      </c>
    </row>
    <row r="1575" spans="1:7" x14ac:dyDescent="0.25">
      <c r="A1575" t="s">
        <v>1580</v>
      </c>
      <c r="B1575">
        <v>279.42866192657527</v>
      </c>
      <c r="C1575">
        <v>38.739372968875102</v>
      </c>
      <c r="D1575">
        <v>1.1988349546628516</v>
      </c>
      <c r="E1575">
        <v>2.3685944324657777</v>
      </c>
      <c r="F1575">
        <v>6.9560196760626738</v>
      </c>
      <c r="G1575">
        <v>16.118193000000002</v>
      </c>
    </row>
    <row r="1576" spans="1:7" x14ac:dyDescent="0.25">
      <c r="A1576" t="s">
        <v>1581</v>
      </c>
      <c r="B1576">
        <v>278.67114614760595</v>
      </c>
      <c r="C1576">
        <v>38.955474333678637</v>
      </c>
      <c r="D1576">
        <v>0.50060114991053484</v>
      </c>
      <c r="E1576">
        <v>0.7167176639709617</v>
      </c>
      <c r="F1576">
        <v>-1.1730992857165479</v>
      </c>
      <c r="G1576">
        <v>16.118780000000001</v>
      </c>
    </row>
    <row r="1577" spans="1:7" x14ac:dyDescent="0.25">
      <c r="A1577" t="s">
        <v>1582</v>
      </c>
      <c r="B1577">
        <v>279.30504781862521</v>
      </c>
      <c r="C1577">
        <v>39.019142497466568</v>
      </c>
      <c r="D1577">
        <v>0.86803883344398003</v>
      </c>
      <c r="E1577">
        <v>1.8807141138522152</v>
      </c>
      <c r="F1577">
        <v>-19.518568989507223</v>
      </c>
      <c r="G1577">
        <v>16.118948</v>
      </c>
    </row>
    <row r="1578" spans="1:7" x14ac:dyDescent="0.25">
      <c r="A1578" t="s">
        <v>1583</v>
      </c>
      <c r="B1578">
        <v>278.75103027164653</v>
      </c>
      <c r="C1578">
        <v>38.582534840612858</v>
      </c>
      <c r="D1578">
        <v>0.45312268989283944</v>
      </c>
      <c r="E1578">
        <v>1.4637710164641096</v>
      </c>
      <c r="F1578">
        <v>-8.3189855825861745</v>
      </c>
      <c r="G1578">
        <v>16.120560000000001</v>
      </c>
    </row>
    <row r="1579" spans="1:7" x14ac:dyDescent="0.25">
      <c r="A1579" t="s">
        <v>1584</v>
      </c>
      <c r="B1579">
        <v>279.71588375525039</v>
      </c>
      <c r="C1579">
        <v>38.720262157568683</v>
      </c>
      <c r="D1579">
        <v>0.54270620463608366</v>
      </c>
      <c r="E1579">
        <v>-3.533019170256166</v>
      </c>
      <c r="F1579">
        <v>-9.2361785850821896</v>
      </c>
      <c r="G1579">
        <v>16.122572000000002</v>
      </c>
    </row>
    <row r="1580" spans="1:7" x14ac:dyDescent="0.25">
      <c r="A1580" t="s">
        <v>1585</v>
      </c>
      <c r="B1580">
        <v>279.21506128620427</v>
      </c>
      <c r="C1580">
        <v>39.154316514764105</v>
      </c>
      <c r="D1580">
        <v>1.0487168192756116</v>
      </c>
      <c r="E1580">
        <v>-2.1925023433142559</v>
      </c>
      <c r="F1580">
        <v>-0.94719980760435107</v>
      </c>
      <c r="G1580">
        <v>16.126062000000001</v>
      </c>
    </row>
    <row r="1581" spans="1:7" x14ac:dyDescent="0.25">
      <c r="A1581" t="s">
        <v>1586</v>
      </c>
      <c r="B1581">
        <v>279.64964073855907</v>
      </c>
      <c r="C1581">
        <v>38.49601569676603</v>
      </c>
      <c r="D1581">
        <v>0.41718141680284615</v>
      </c>
      <c r="E1581">
        <v>-1.4939820910552415</v>
      </c>
      <c r="F1581">
        <v>-9.4927046153398145</v>
      </c>
      <c r="G1581">
        <v>16.127472000000001</v>
      </c>
    </row>
    <row r="1582" spans="1:7" x14ac:dyDescent="0.25">
      <c r="A1582" t="s">
        <v>1587</v>
      </c>
      <c r="B1582">
        <v>279.64606080543234</v>
      </c>
      <c r="C1582">
        <v>38.513107728357454</v>
      </c>
      <c r="D1582">
        <v>0.38564598059383109</v>
      </c>
      <c r="E1582">
        <v>0.24150271351790548</v>
      </c>
      <c r="F1582">
        <v>-4.3755693500406316</v>
      </c>
      <c r="G1582">
        <v>16.127738999999998</v>
      </c>
    </row>
    <row r="1583" spans="1:7" x14ac:dyDescent="0.25">
      <c r="A1583" t="s">
        <v>1588</v>
      </c>
      <c r="B1583">
        <v>279.75305829176318</v>
      </c>
      <c r="C1583">
        <v>38.876710097033637</v>
      </c>
      <c r="D1583">
        <v>0.17651206116871418</v>
      </c>
      <c r="E1583">
        <v>-3.2928421620603823</v>
      </c>
      <c r="F1583">
        <v>-2.3917944113358498</v>
      </c>
      <c r="G1583">
        <v>16.13186</v>
      </c>
    </row>
    <row r="1584" spans="1:7" x14ac:dyDescent="0.25">
      <c r="A1584" t="s">
        <v>1589</v>
      </c>
      <c r="B1584">
        <v>279.6213903343517</v>
      </c>
      <c r="C1584">
        <v>38.66848899722482</v>
      </c>
      <c r="D1584">
        <v>0.98388866182728374</v>
      </c>
      <c r="E1584">
        <v>-6.553651882138019</v>
      </c>
      <c r="F1584">
        <v>-9.6433234354472841</v>
      </c>
      <c r="G1584">
        <v>16.132377999999999</v>
      </c>
    </row>
    <row r="1585" spans="1:7" x14ac:dyDescent="0.25">
      <c r="A1585" t="s">
        <v>1590</v>
      </c>
      <c r="B1585">
        <v>278.72208012860068</v>
      </c>
      <c r="C1585">
        <v>38.511062979634026</v>
      </c>
      <c r="D1585">
        <v>0.46208791410526012</v>
      </c>
      <c r="E1585">
        <v>0.37939503450632872</v>
      </c>
      <c r="F1585">
        <v>-5.8079633961530046</v>
      </c>
      <c r="G1585">
        <v>16.133745000000001</v>
      </c>
    </row>
    <row r="1586" spans="1:7" x14ac:dyDescent="0.25">
      <c r="A1586" t="s">
        <v>1591</v>
      </c>
      <c r="B1586">
        <v>279.25755661662328</v>
      </c>
      <c r="C1586">
        <v>39.140259202655649</v>
      </c>
      <c r="D1586">
        <v>1.1873346177328532</v>
      </c>
      <c r="E1586">
        <v>-10.365220583904607</v>
      </c>
      <c r="F1586">
        <v>-8.8806576323211175</v>
      </c>
      <c r="G1586">
        <v>16.134018000000001</v>
      </c>
    </row>
    <row r="1587" spans="1:7" x14ac:dyDescent="0.25">
      <c r="A1587" t="s">
        <v>1592</v>
      </c>
      <c r="B1587">
        <v>279.44406717005643</v>
      </c>
      <c r="C1587">
        <v>38.504646037275364</v>
      </c>
      <c r="D1587">
        <v>0.85491947483631392</v>
      </c>
      <c r="E1587">
        <v>-0.22663532344658183</v>
      </c>
      <c r="F1587">
        <v>-4.9473703077782751</v>
      </c>
      <c r="G1587">
        <v>16.136631000000001</v>
      </c>
    </row>
    <row r="1588" spans="1:7" x14ac:dyDescent="0.25">
      <c r="A1588" t="s">
        <v>1593</v>
      </c>
      <c r="B1588">
        <v>279.43341584445972</v>
      </c>
      <c r="C1588">
        <v>38.472365785181054</v>
      </c>
      <c r="D1588">
        <v>0.38330924522575566</v>
      </c>
      <c r="E1588">
        <v>-8.3804130853517442</v>
      </c>
      <c r="F1588">
        <v>-8.1551930862168724</v>
      </c>
      <c r="G1588">
        <v>16.137039999999999</v>
      </c>
    </row>
    <row r="1589" spans="1:7" x14ac:dyDescent="0.25">
      <c r="A1589" t="s">
        <v>1594</v>
      </c>
      <c r="B1589">
        <v>279.2515022707484</v>
      </c>
      <c r="C1589">
        <v>38.612668530837674</v>
      </c>
      <c r="D1589">
        <v>0.73278279256480794</v>
      </c>
      <c r="E1589">
        <v>-0.63297284311105895</v>
      </c>
      <c r="F1589">
        <v>-4.4128318687770189</v>
      </c>
      <c r="G1589">
        <v>16.137357999999999</v>
      </c>
    </row>
    <row r="1590" spans="1:7" x14ac:dyDescent="0.25">
      <c r="A1590" t="s">
        <v>1595</v>
      </c>
      <c r="B1590">
        <v>279.10701679715066</v>
      </c>
      <c r="C1590">
        <v>38.820347759919578</v>
      </c>
      <c r="D1590">
        <v>0.34198857414340778</v>
      </c>
      <c r="E1590">
        <v>-3.9585188808445584</v>
      </c>
      <c r="F1590">
        <v>-4.5959493151905981</v>
      </c>
      <c r="G1590">
        <v>16.139194</v>
      </c>
    </row>
    <row r="1591" spans="1:7" x14ac:dyDescent="0.25">
      <c r="A1591" t="s">
        <v>1596</v>
      </c>
      <c r="B1591">
        <v>279.4100655914321</v>
      </c>
      <c r="C1591">
        <v>38.557130076482245</v>
      </c>
      <c r="D1591">
        <v>0.34122511480124512</v>
      </c>
      <c r="E1591">
        <v>-2.7577201001930405</v>
      </c>
      <c r="F1591">
        <v>-8.0013041206094488</v>
      </c>
      <c r="G1591">
        <v>16.139858</v>
      </c>
    </row>
    <row r="1592" spans="1:7" x14ac:dyDescent="0.25">
      <c r="A1592" t="s">
        <v>1597</v>
      </c>
      <c r="B1592">
        <v>279.34780321295108</v>
      </c>
      <c r="C1592">
        <v>39.130253582742199</v>
      </c>
      <c r="D1592">
        <v>0.49743608955179319</v>
      </c>
      <c r="E1592">
        <v>1.0317591813849722</v>
      </c>
      <c r="F1592">
        <v>-10.552940574055814</v>
      </c>
      <c r="G1592">
        <v>16.140250000000002</v>
      </c>
    </row>
    <row r="1593" spans="1:7" x14ac:dyDescent="0.25">
      <c r="A1593" t="s">
        <v>1598</v>
      </c>
      <c r="B1593">
        <v>278.80792920223263</v>
      </c>
      <c r="C1593">
        <v>38.479128527739746</v>
      </c>
      <c r="D1593">
        <v>1.4575638433524776</v>
      </c>
      <c r="E1593">
        <v>1.9316506190593321</v>
      </c>
      <c r="F1593">
        <v>8.6241471023667824</v>
      </c>
      <c r="G1593">
        <v>16.140469</v>
      </c>
    </row>
    <row r="1594" spans="1:7" x14ac:dyDescent="0.25">
      <c r="A1594" t="s">
        <v>1599</v>
      </c>
      <c r="B1594">
        <v>278.94301864559208</v>
      </c>
      <c r="C1594">
        <v>38.623216866712511</v>
      </c>
      <c r="D1594">
        <v>0.36918855756358832</v>
      </c>
      <c r="E1594">
        <v>-4.0887491609822666</v>
      </c>
      <c r="F1594">
        <v>-6.7008907232804287</v>
      </c>
      <c r="G1594">
        <v>16.141961999999999</v>
      </c>
    </row>
    <row r="1595" spans="1:7" x14ac:dyDescent="0.25">
      <c r="A1595" t="s">
        <v>1600</v>
      </c>
      <c r="B1595">
        <v>279.50893486132964</v>
      </c>
      <c r="C1595">
        <v>39.193053984259436</v>
      </c>
      <c r="D1595">
        <v>0.44905534611436193</v>
      </c>
      <c r="E1595">
        <v>-1.8194904239884555</v>
      </c>
      <c r="F1595">
        <v>-2.5179918103986245</v>
      </c>
      <c r="G1595">
        <v>16.142285999999999</v>
      </c>
    </row>
    <row r="1596" spans="1:7" x14ac:dyDescent="0.25">
      <c r="A1596" t="s">
        <v>1601</v>
      </c>
      <c r="B1596">
        <v>279.75619645054826</v>
      </c>
      <c r="C1596">
        <v>38.620400860138531</v>
      </c>
      <c r="D1596">
        <v>1.0617315497368245</v>
      </c>
      <c r="E1596">
        <v>-4.0072719212331869</v>
      </c>
      <c r="F1596">
        <v>0.56162075284136237</v>
      </c>
      <c r="G1596">
        <v>16.143642</v>
      </c>
    </row>
    <row r="1597" spans="1:7" x14ac:dyDescent="0.25">
      <c r="A1597" t="s">
        <v>1602</v>
      </c>
      <c r="B1597">
        <v>279.78669274107102</v>
      </c>
      <c r="C1597">
        <v>38.595651026497045</v>
      </c>
      <c r="D1597">
        <v>0.47579074170401758</v>
      </c>
      <c r="E1597">
        <v>-13.960065600963571</v>
      </c>
      <c r="F1597">
        <v>-5.2606082626853663</v>
      </c>
      <c r="G1597">
        <v>16.144179999999999</v>
      </c>
    </row>
    <row r="1598" spans="1:7" x14ac:dyDescent="0.25">
      <c r="A1598" t="s">
        <v>1603</v>
      </c>
      <c r="B1598">
        <v>279.44052784191746</v>
      </c>
      <c r="C1598">
        <v>39.025252264408984</v>
      </c>
      <c r="D1598">
        <v>0.47451524444409648</v>
      </c>
      <c r="E1598">
        <v>-1.407051020307303</v>
      </c>
      <c r="F1598">
        <v>0.5822419202912722</v>
      </c>
      <c r="G1598">
        <v>16.144493000000001</v>
      </c>
    </row>
    <row r="1599" spans="1:7" x14ac:dyDescent="0.25">
      <c r="A1599" t="s">
        <v>1604</v>
      </c>
      <c r="B1599">
        <v>278.73945903819805</v>
      </c>
      <c r="C1599">
        <v>38.97829091469535</v>
      </c>
      <c r="D1599">
        <v>0.5302098560552978</v>
      </c>
      <c r="E1599">
        <v>-4.9403239013911158</v>
      </c>
      <c r="F1599">
        <v>-9.4818848249702885</v>
      </c>
      <c r="G1599">
        <v>16.144659999999998</v>
      </c>
    </row>
    <row r="1600" spans="1:7" x14ac:dyDescent="0.25">
      <c r="A1600" t="s">
        <v>1605</v>
      </c>
      <c r="B1600">
        <v>279.37014204634579</v>
      </c>
      <c r="C1600">
        <v>38.930669600370585</v>
      </c>
      <c r="D1600">
        <v>5.363506833534662E-2</v>
      </c>
      <c r="E1600">
        <v>-2.3202133051347493</v>
      </c>
      <c r="F1600">
        <v>-6.6028488340125655</v>
      </c>
      <c r="G1600">
        <v>16.145636</v>
      </c>
    </row>
    <row r="1601" spans="1:7" x14ac:dyDescent="0.25">
      <c r="A1601" t="s">
        <v>1606</v>
      </c>
      <c r="B1601">
        <v>278.70073192097249</v>
      </c>
      <c r="C1601">
        <v>38.856967827324816</v>
      </c>
      <c r="D1601">
        <v>0.33572004617660178</v>
      </c>
      <c r="E1601">
        <v>-1.1098152180838861</v>
      </c>
      <c r="F1601">
        <v>0.81603680139176993</v>
      </c>
      <c r="G1601">
        <v>16.145655000000001</v>
      </c>
    </row>
    <row r="1602" spans="1:7" x14ac:dyDescent="0.25">
      <c r="A1602" t="s">
        <v>1607</v>
      </c>
      <c r="B1602">
        <v>279.65055231535433</v>
      </c>
      <c r="C1602">
        <v>38.750345237596392</v>
      </c>
      <c r="D1602">
        <v>0.50692811158725737</v>
      </c>
      <c r="E1602">
        <v>0.52463490292324466</v>
      </c>
      <c r="F1602">
        <v>-7.6829135248651959</v>
      </c>
      <c r="G1602">
        <v>16.145776999999999</v>
      </c>
    </row>
    <row r="1603" spans="1:7" x14ac:dyDescent="0.25">
      <c r="A1603" t="s">
        <v>1608</v>
      </c>
      <c r="B1603">
        <v>279.34026027331697</v>
      </c>
      <c r="C1603">
        <v>38.615732085172162</v>
      </c>
      <c r="D1603">
        <v>0.68363774867341309</v>
      </c>
      <c r="E1603">
        <v>-5.3176907991365328</v>
      </c>
      <c r="F1603">
        <v>-15.420498258302759</v>
      </c>
      <c r="G1603">
        <v>16.145878</v>
      </c>
    </row>
    <row r="1604" spans="1:7" x14ac:dyDescent="0.25">
      <c r="A1604" t="s">
        <v>1609</v>
      </c>
      <c r="B1604">
        <v>279.65607693837518</v>
      </c>
      <c r="C1604">
        <v>38.907064772769765</v>
      </c>
      <c r="D1604">
        <v>0.16250427140450482</v>
      </c>
      <c r="E1604">
        <v>-6.508100877471616</v>
      </c>
      <c r="F1604">
        <v>-4.6918240574865733</v>
      </c>
      <c r="G1604">
        <v>16.147552000000001</v>
      </c>
    </row>
    <row r="1605" spans="1:7" x14ac:dyDescent="0.25">
      <c r="A1605" t="s">
        <v>1610</v>
      </c>
      <c r="B1605">
        <v>279.53645166872741</v>
      </c>
      <c r="C1605">
        <v>38.854484244651786</v>
      </c>
      <c r="D1605">
        <v>0.54767058729124907</v>
      </c>
      <c r="E1605">
        <v>1.0088549721381865</v>
      </c>
      <c r="F1605">
        <v>-3.2832191404100266</v>
      </c>
      <c r="G1605">
        <v>16.150400000000001</v>
      </c>
    </row>
    <row r="1606" spans="1:7" x14ac:dyDescent="0.25">
      <c r="A1606" t="s">
        <v>1611</v>
      </c>
      <c r="B1606">
        <v>279.37012231549352</v>
      </c>
      <c r="C1606">
        <v>39.250549316110444</v>
      </c>
      <c r="D1606">
        <v>0.44267845611035317</v>
      </c>
      <c r="E1606">
        <v>1.3907982351582024</v>
      </c>
      <c r="F1606">
        <v>-3.4589576326791853</v>
      </c>
      <c r="G1606">
        <v>16.151764</v>
      </c>
    </row>
    <row r="1607" spans="1:7" x14ac:dyDescent="0.25">
      <c r="A1607" t="s">
        <v>1612</v>
      </c>
      <c r="B1607">
        <v>279.1840273301475</v>
      </c>
      <c r="C1607">
        <v>38.700037778467433</v>
      </c>
      <c r="D1607">
        <v>0.56276007979914366</v>
      </c>
      <c r="E1607">
        <v>2.0591598242054365</v>
      </c>
      <c r="F1607">
        <v>-3.5833466279498296</v>
      </c>
      <c r="G1607">
        <v>16.152560000000001</v>
      </c>
    </row>
    <row r="1608" spans="1:7" x14ac:dyDescent="0.25">
      <c r="A1608" t="s">
        <v>1613</v>
      </c>
      <c r="B1608">
        <v>279.23984524525207</v>
      </c>
      <c r="C1608">
        <v>38.406009463989406</v>
      </c>
      <c r="D1608">
        <v>0.45619311820279906</v>
      </c>
      <c r="E1608">
        <v>1.1560708154594412</v>
      </c>
      <c r="F1608">
        <v>-2.0148352371981453</v>
      </c>
      <c r="G1608">
        <v>16.152718</v>
      </c>
    </row>
    <row r="1609" spans="1:7" x14ac:dyDescent="0.25">
      <c r="A1609" t="s">
        <v>1614</v>
      </c>
      <c r="B1609">
        <v>278.89449198155387</v>
      </c>
      <c r="C1609">
        <v>38.82516517676261</v>
      </c>
      <c r="D1609">
        <v>0.3015267011951967</v>
      </c>
      <c r="E1609">
        <v>-7.1333738692525701</v>
      </c>
      <c r="F1609">
        <v>-10.735283975934383</v>
      </c>
      <c r="G1609">
        <v>16.155761999999999</v>
      </c>
    </row>
    <row r="1610" spans="1:7" x14ac:dyDescent="0.25">
      <c r="A1610" t="s">
        <v>1615</v>
      </c>
      <c r="B1610">
        <v>279.53771876864778</v>
      </c>
      <c r="C1610">
        <v>39.177415916353723</v>
      </c>
      <c r="D1610">
        <v>0.80593243439294038</v>
      </c>
      <c r="E1610">
        <v>-2.0574334507969247</v>
      </c>
      <c r="F1610">
        <v>-26.519315962338155</v>
      </c>
      <c r="G1610">
        <v>16.156023000000001</v>
      </c>
    </row>
    <row r="1611" spans="1:7" x14ac:dyDescent="0.25">
      <c r="A1611" t="s">
        <v>1616</v>
      </c>
      <c r="B1611">
        <v>279.16722918374546</v>
      </c>
      <c r="C1611">
        <v>38.289503587666168</v>
      </c>
      <c r="D1611">
        <v>0.2669454141483647</v>
      </c>
      <c r="E1611">
        <v>-8.3008911352751369</v>
      </c>
      <c r="F1611">
        <v>-9.0609610455080389</v>
      </c>
      <c r="G1611">
        <v>16.156597000000001</v>
      </c>
    </row>
    <row r="1612" spans="1:7" x14ac:dyDescent="0.25">
      <c r="A1612" t="s">
        <v>1617</v>
      </c>
      <c r="B1612">
        <v>279.85266096525811</v>
      </c>
      <c r="C1612">
        <v>38.807875272713375</v>
      </c>
      <c r="D1612">
        <v>0.43113768696204363</v>
      </c>
      <c r="E1612">
        <v>0.43779895243022704</v>
      </c>
      <c r="F1612">
        <v>-5.2008743043730377</v>
      </c>
      <c r="G1612">
        <v>16.157834999999999</v>
      </c>
    </row>
    <row r="1613" spans="1:7" x14ac:dyDescent="0.25">
      <c r="A1613" t="s">
        <v>1618</v>
      </c>
      <c r="B1613">
        <v>279.60817007060655</v>
      </c>
      <c r="C1613">
        <v>38.525401191693852</v>
      </c>
      <c r="D1613">
        <v>0.4402355019382041</v>
      </c>
      <c r="E1613">
        <v>0.37296005520972852</v>
      </c>
      <c r="F1613">
        <v>-12.34981926990837</v>
      </c>
      <c r="G1613">
        <v>16.157973999999999</v>
      </c>
    </row>
    <row r="1614" spans="1:7" x14ac:dyDescent="0.25">
      <c r="A1614" t="s">
        <v>1619</v>
      </c>
      <c r="B1614">
        <v>279.36857104527667</v>
      </c>
      <c r="C1614">
        <v>38.674763004565555</v>
      </c>
      <c r="D1614">
        <v>0.29801969803065553</v>
      </c>
      <c r="E1614">
        <v>0.70878992405007368</v>
      </c>
      <c r="F1614">
        <v>-3.0906640590421244</v>
      </c>
      <c r="G1614">
        <v>16.15889</v>
      </c>
    </row>
    <row r="1615" spans="1:7" x14ac:dyDescent="0.25">
      <c r="A1615" t="s">
        <v>1620</v>
      </c>
      <c r="B1615">
        <v>279.81389837101801</v>
      </c>
      <c r="C1615">
        <v>38.641718601517226</v>
      </c>
      <c r="D1615">
        <v>1.0541567792778139</v>
      </c>
      <c r="E1615">
        <v>-0.39198542569748646</v>
      </c>
      <c r="F1615">
        <v>-2.4978493158849666</v>
      </c>
      <c r="G1615">
        <v>16.160336999999998</v>
      </c>
    </row>
    <row r="1616" spans="1:7" x14ac:dyDescent="0.25">
      <c r="A1616" t="s">
        <v>1621</v>
      </c>
      <c r="B1616">
        <v>279.29299789395549</v>
      </c>
      <c r="C1616">
        <v>38.32778746947082</v>
      </c>
      <c r="D1616">
        <v>0.41113652586629973</v>
      </c>
      <c r="E1616">
        <v>-2.0550710435071782</v>
      </c>
      <c r="F1616">
        <v>-4.8509977853557835</v>
      </c>
      <c r="G1616">
        <v>16.160637000000001</v>
      </c>
    </row>
    <row r="1617" spans="1:7" x14ac:dyDescent="0.25">
      <c r="A1617" t="s">
        <v>1622</v>
      </c>
      <c r="B1617">
        <v>278.71817605810668</v>
      </c>
      <c r="C1617">
        <v>38.714210172312235</v>
      </c>
      <c r="D1617">
        <v>0.73991305464602675</v>
      </c>
      <c r="E1617">
        <v>2.9317936878831641</v>
      </c>
      <c r="F1617">
        <v>-0.5876615027773201</v>
      </c>
      <c r="G1617">
        <v>16.160689999999999</v>
      </c>
    </row>
    <row r="1618" spans="1:7" x14ac:dyDescent="0.25">
      <c r="A1618" t="s">
        <v>1623</v>
      </c>
      <c r="B1618">
        <v>278.78433796057641</v>
      </c>
      <c r="C1618">
        <v>39.060254100405487</v>
      </c>
      <c r="D1618">
        <v>0.69241557227390715</v>
      </c>
      <c r="E1618">
        <v>-1.7180815537922034</v>
      </c>
      <c r="F1618">
        <v>-3.168914904741591</v>
      </c>
      <c r="G1618">
        <v>16.161104000000002</v>
      </c>
    </row>
    <row r="1619" spans="1:7" x14ac:dyDescent="0.25">
      <c r="A1619" t="s">
        <v>1624</v>
      </c>
      <c r="B1619">
        <v>278.90717061916587</v>
      </c>
      <c r="C1619">
        <v>38.93954438106983</v>
      </c>
      <c r="D1619">
        <v>0.99844627363217286</v>
      </c>
      <c r="E1619">
        <v>5.4635130795950655</v>
      </c>
      <c r="F1619">
        <v>0.17896452998733448</v>
      </c>
      <c r="G1619">
        <v>16.161857999999999</v>
      </c>
    </row>
    <row r="1620" spans="1:7" x14ac:dyDescent="0.25">
      <c r="A1620" t="s">
        <v>1625</v>
      </c>
      <c r="B1620">
        <v>279.51607856762257</v>
      </c>
      <c r="C1620">
        <v>38.46113017301532</v>
      </c>
      <c r="D1620">
        <v>0.50119690345824064</v>
      </c>
      <c r="E1620">
        <v>-1.7042458662757436</v>
      </c>
      <c r="F1620">
        <v>-8.8815933150694732</v>
      </c>
      <c r="G1620">
        <v>16.164269999999998</v>
      </c>
    </row>
    <row r="1621" spans="1:7" x14ac:dyDescent="0.25">
      <c r="A1621" t="s">
        <v>1626</v>
      </c>
      <c r="B1621">
        <v>279.44184532383116</v>
      </c>
      <c r="C1621">
        <v>38.933497156153223</v>
      </c>
      <c r="D1621">
        <v>0.59873477014539933</v>
      </c>
      <c r="E1621">
        <v>-1.6494741412704215</v>
      </c>
      <c r="F1621">
        <v>-0.38889870994734232</v>
      </c>
      <c r="G1621">
        <v>16.164528000000001</v>
      </c>
    </row>
    <row r="1622" spans="1:7" x14ac:dyDescent="0.25">
      <c r="A1622" t="s">
        <v>1627</v>
      </c>
      <c r="B1622">
        <v>279.57068608160637</v>
      </c>
      <c r="C1622">
        <v>39.163759924376187</v>
      </c>
      <c r="D1622">
        <v>0.78742508217982299</v>
      </c>
      <c r="E1622">
        <v>-2.0291708028682756</v>
      </c>
      <c r="F1622">
        <v>-10.621109570384942</v>
      </c>
      <c r="G1622">
        <v>16.166146999999999</v>
      </c>
    </row>
    <row r="1623" spans="1:7" x14ac:dyDescent="0.25">
      <c r="A1623" t="s">
        <v>1628</v>
      </c>
      <c r="B1623">
        <v>279.2616170988361</v>
      </c>
      <c r="C1623">
        <v>38.314329504416236</v>
      </c>
      <c r="D1623">
        <v>0.41851661452555483</v>
      </c>
      <c r="E1623">
        <v>2.0657956864327374</v>
      </c>
      <c r="F1623">
        <v>-2.6797371231237728</v>
      </c>
      <c r="G1623">
        <v>16.166215999999999</v>
      </c>
    </row>
    <row r="1624" spans="1:7" x14ac:dyDescent="0.25">
      <c r="A1624" t="s">
        <v>1629</v>
      </c>
      <c r="B1624">
        <v>279.26404395965909</v>
      </c>
      <c r="C1624">
        <v>39.205170283784341</v>
      </c>
      <c r="D1624">
        <v>0.50323067490435469</v>
      </c>
      <c r="E1624">
        <v>-5.5190387671024475</v>
      </c>
      <c r="F1624">
        <v>-5.2442716061087982</v>
      </c>
      <c r="G1624">
        <v>16.167175</v>
      </c>
    </row>
    <row r="1625" spans="1:7" x14ac:dyDescent="0.25">
      <c r="A1625" t="s">
        <v>1630</v>
      </c>
      <c r="B1625">
        <v>279.20165026758349</v>
      </c>
      <c r="C1625">
        <v>38.931503316858965</v>
      </c>
      <c r="D1625">
        <v>0.43981430883713546</v>
      </c>
      <c r="E1625">
        <v>-4.4520147788787838</v>
      </c>
      <c r="F1625">
        <v>-0.29009222826210523</v>
      </c>
      <c r="G1625">
        <v>16.167439000000002</v>
      </c>
    </row>
    <row r="1626" spans="1:7" x14ac:dyDescent="0.25">
      <c r="A1626" t="s">
        <v>1631</v>
      </c>
      <c r="B1626">
        <v>279.37081069606154</v>
      </c>
      <c r="C1626">
        <v>39.142731798410871</v>
      </c>
      <c r="D1626">
        <v>0.63416136493332875</v>
      </c>
      <c r="E1626">
        <v>-2.275908545295005</v>
      </c>
      <c r="F1626">
        <v>-7.1055111510044942</v>
      </c>
      <c r="G1626">
        <v>16.167815999999998</v>
      </c>
    </row>
    <row r="1627" spans="1:7" x14ac:dyDescent="0.25">
      <c r="A1627" t="s">
        <v>1632</v>
      </c>
      <c r="B1627">
        <v>278.93021074727807</v>
      </c>
      <c r="C1627">
        <v>38.792037399717181</v>
      </c>
      <c r="D1627">
        <v>0.40675594051924685</v>
      </c>
      <c r="E1627">
        <v>-0.18854656662322689</v>
      </c>
      <c r="F1627">
        <v>-12.049203548337589</v>
      </c>
      <c r="G1627">
        <v>16.167943999999999</v>
      </c>
    </row>
    <row r="1628" spans="1:7" x14ac:dyDescent="0.25">
      <c r="A1628" t="s">
        <v>1633</v>
      </c>
      <c r="B1628">
        <v>279.46075366486895</v>
      </c>
      <c r="C1628">
        <v>39.119861348763521</v>
      </c>
      <c r="D1628">
        <v>0.42567539144474115</v>
      </c>
      <c r="E1628">
        <v>1.4191949886460218</v>
      </c>
      <c r="F1628">
        <v>-14.417884229700242</v>
      </c>
      <c r="G1628">
        <v>16.169619999999998</v>
      </c>
    </row>
    <row r="1629" spans="1:7" x14ac:dyDescent="0.25">
      <c r="A1629" t="s">
        <v>1634</v>
      </c>
      <c r="B1629">
        <v>279.34289591019296</v>
      </c>
      <c r="C1629">
        <v>39.029470828097452</v>
      </c>
      <c r="D1629">
        <v>0.16978907389734504</v>
      </c>
      <c r="E1629">
        <v>-0.51129824187079131</v>
      </c>
      <c r="F1629">
        <v>-3.2539893886064331</v>
      </c>
      <c r="G1629">
        <v>16.171375000000001</v>
      </c>
    </row>
    <row r="1630" spans="1:7" x14ac:dyDescent="0.25">
      <c r="A1630" t="s">
        <v>1635</v>
      </c>
      <c r="B1630">
        <v>278.78484685776357</v>
      </c>
      <c r="C1630">
        <v>38.804100993679469</v>
      </c>
      <c r="D1630">
        <v>0.51700394539691574</v>
      </c>
      <c r="E1630">
        <v>-4.0753617561065232</v>
      </c>
      <c r="F1630">
        <v>-1.6980317633060682</v>
      </c>
      <c r="G1630">
        <v>16.175090000000001</v>
      </c>
    </row>
    <row r="1631" spans="1:7" x14ac:dyDescent="0.25">
      <c r="A1631" t="s">
        <v>1636</v>
      </c>
      <c r="B1631">
        <v>278.9347835635034</v>
      </c>
      <c r="C1631">
        <v>38.493952247877679</v>
      </c>
      <c r="D1631">
        <v>1.1338755759278258</v>
      </c>
      <c r="E1631">
        <v>1.3001843315704078</v>
      </c>
      <c r="F1631">
        <v>9.0224018522488585</v>
      </c>
      <c r="G1631">
        <v>16.177923</v>
      </c>
    </row>
    <row r="1632" spans="1:7" x14ac:dyDescent="0.25">
      <c r="A1632" t="s">
        <v>1637</v>
      </c>
      <c r="B1632">
        <v>278.75114497173951</v>
      </c>
      <c r="C1632">
        <v>39.059639055656334</v>
      </c>
      <c r="D1632">
        <v>2.312690989257832</v>
      </c>
      <c r="E1632">
        <v>-23.683328234468433</v>
      </c>
      <c r="F1632">
        <v>-50.643702201679332</v>
      </c>
      <c r="G1632">
        <v>16.179375</v>
      </c>
    </row>
    <row r="1633" spans="1:7" x14ac:dyDescent="0.25">
      <c r="A1633" t="s">
        <v>1638</v>
      </c>
      <c r="B1633">
        <v>279.74000476727133</v>
      </c>
      <c r="C1633">
        <v>38.673386898667466</v>
      </c>
      <c r="D1633">
        <v>0.26469008187514614</v>
      </c>
      <c r="E1633">
        <v>-2.891007244008827</v>
      </c>
      <c r="F1633">
        <v>-7.1863116931938036</v>
      </c>
      <c r="G1633">
        <v>16.181280000000001</v>
      </c>
    </row>
    <row r="1634" spans="1:7" x14ac:dyDescent="0.25">
      <c r="A1634" t="s">
        <v>1639</v>
      </c>
      <c r="B1634">
        <v>279.73123212127012</v>
      </c>
      <c r="C1634">
        <v>38.866803675619451</v>
      </c>
      <c r="D1634">
        <v>0.43484428421713245</v>
      </c>
      <c r="E1634">
        <v>1.4557309833460954</v>
      </c>
      <c r="F1634">
        <v>-5.4230051136541721</v>
      </c>
      <c r="G1634">
        <v>16.181362</v>
      </c>
    </row>
    <row r="1635" spans="1:7" x14ac:dyDescent="0.25">
      <c r="A1635" t="s">
        <v>1640</v>
      </c>
      <c r="B1635">
        <v>278.69835174935019</v>
      </c>
      <c r="C1635">
        <v>38.848993505290068</v>
      </c>
      <c r="D1635">
        <v>0.72204170292455072</v>
      </c>
      <c r="E1635">
        <v>-1.8641467438436401</v>
      </c>
      <c r="F1635">
        <v>-11.344073504322822</v>
      </c>
      <c r="G1635">
        <v>16.183810000000001</v>
      </c>
    </row>
    <row r="1636" spans="1:7" x14ac:dyDescent="0.25">
      <c r="A1636" t="s">
        <v>1641</v>
      </c>
      <c r="B1636">
        <v>278.79148875860227</v>
      </c>
      <c r="C1636">
        <v>38.91983385343611</v>
      </c>
      <c r="D1636">
        <v>0.36743661155407126</v>
      </c>
      <c r="E1636">
        <v>-5.3761677089560873</v>
      </c>
      <c r="F1636">
        <v>-7.6640146003813552</v>
      </c>
      <c r="G1636">
        <v>16.184550000000002</v>
      </c>
    </row>
    <row r="1637" spans="1:7" x14ac:dyDescent="0.25">
      <c r="A1637" t="s">
        <v>1642</v>
      </c>
      <c r="B1637">
        <v>279.50939265887558</v>
      </c>
      <c r="C1637">
        <v>38.565445532088859</v>
      </c>
      <c r="D1637">
        <v>0.31822310055972192</v>
      </c>
      <c r="E1637">
        <v>4.3128219513572406</v>
      </c>
      <c r="F1637">
        <v>-6.152028069629484</v>
      </c>
      <c r="G1637">
        <v>16.185044999999999</v>
      </c>
    </row>
    <row r="1638" spans="1:7" x14ac:dyDescent="0.25">
      <c r="A1638" t="s">
        <v>1643</v>
      </c>
      <c r="B1638">
        <v>279.8143625436382</v>
      </c>
      <c r="C1638">
        <v>38.87205766511785</v>
      </c>
      <c r="D1638">
        <v>0.3661594494616191</v>
      </c>
      <c r="E1638">
        <v>-4.217196255094974</v>
      </c>
      <c r="F1638">
        <v>-4.6808900584581679</v>
      </c>
      <c r="G1638">
        <v>16.185064000000001</v>
      </c>
    </row>
    <row r="1639" spans="1:7" x14ac:dyDescent="0.25">
      <c r="A1639" t="s">
        <v>1644</v>
      </c>
      <c r="B1639">
        <v>278.89396256787199</v>
      </c>
      <c r="C1639">
        <v>38.525459363934736</v>
      </c>
      <c r="D1639">
        <v>0.32716892819912108</v>
      </c>
      <c r="E1639">
        <v>0.54244398663631854</v>
      </c>
      <c r="F1639">
        <v>-5.4112058826771001</v>
      </c>
      <c r="G1639">
        <v>16.186558000000002</v>
      </c>
    </row>
    <row r="1640" spans="1:7" x14ac:dyDescent="0.25">
      <c r="A1640" t="s">
        <v>1645</v>
      </c>
      <c r="B1640">
        <v>279.33838174910557</v>
      </c>
      <c r="C1640">
        <v>39.236184089108761</v>
      </c>
      <c r="D1640">
        <v>0.5259788374645501</v>
      </c>
      <c r="E1640">
        <v>-8.6015549127049695</v>
      </c>
      <c r="F1640">
        <v>-15.352981368750024</v>
      </c>
      <c r="G1640">
        <v>16.188316</v>
      </c>
    </row>
    <row r="1641" spans="1:7" x14ac:dyDescent="0.25">
      <c r="A1641" t="s">
        <v>1646</v>
      </c>
      <c r="B1641">
        <v>278.78065800134971</v>
      </c>
      <c r="C1641">
        <v>38.455164258464521</v>
      </c>
      <c r="D1641">
        <v>0.76100624930221139</v>
      </c>
      <c r="E1641">
        <v>4.777373528191406</v>
      </c>
      <c r="F1641">
        <v>-3.1488325016629588</v>
      </c>
      <c r="G1641">
        <v>16.189964</v>
      </c>
    </row>
    <row r="1642" spans="1:7" x14ac:dyDescent="0.25">
      <c r="A1642" t="s">
        <v>1647</v>
      </c>
      <c r="B1642">
        <v>278.81430804938151</v>
      </c>
      <c r="C1642">
        <v>38.451605597842175</v>
      </c>
      <c r="D1642">
        <v>0.30329886108299514</v>
      </c>
      <c r="E1642">
        <v>-1.6544135864092449</v>
      </c>
      <c r="F1642">
        <v>2.3218798736692889</v>
      </c>
      <c r="G1642">
        <v>16.190124999999998</v>
      </c>
    </row>
    <row r="1643" spans="1:7" x14ac:dyDescent="0.25">
      <c r="A1643" t="s">
        <v>1648</v>
      </c>
      <c r="B1643">
        <v>278.78480410512651</v>
      </c>
      <c r="C1643">
        <v>38.758159634991692</v>
      </c>
      <c r="D1643">
        <v>0.38732167415100038</v>
      </c>
      <c r="E1643">
        <v>-5.0239285288513207</v>
      </c>
      <c r="F1643">
        <v>-9.6925295672267673</v>
      </c>
      <c r="G1643">
        <v>16.190608999999998</v>
      </c>
    </row>
    <row r="1644" spans="1:7" x14ac:dyDescent="0.25">
      <c r="A1644" t="s">
        <v>1649</v>
      </c>
      <c r="B1644">
        <v>279.42936777218387</v>
      </c>
      <c r="C1644">
        <v>38.517563009388255</v>
      </c>
      <c r="D1644">
        <v>0.55860556410133577</v>
      </c>
      <c r="E1644">
        <v>-4.3860808485654772</v>
      </c>
      <c r="F1644">
        <v>-3.6014048423480061</v>
      </c>
      <c r="G1644">
        <v>16.191780000000001</v>
      </c>
    </row>
    <row r="1645" spans="1:7" x14ac:dyDescent="0.25">
      <c r="A1645" t="s">
        <v>1650</v>
      </c>
      <c r="B1645">
        <v>279.3183863136008</v>
      </c>
      <c r="C1645">
        <v>38.508800813628895</v>
      </c>
      <c r="D1645">
        <v>0.57689615489043422</v>
      </c>
      <c r="E1645">
        <v>-0.59440034640698625</v>
      </c>
      <c r="F1645">
        <v>-10.001288641611978</v>
      </c>
      <c r="G1645">
        <v>16.192229999999999</v>
      </c>
    </row>
    <row r="1646" spans="1:7" x14ac:dyDescent="0.25">
      <c r="A1646" t="s">
        <v>1651</v>
      </c>
      <c r="B1646">
        <v>279.68542307924599</v>
      </c>
      <c r="C1646">
        <v>38.935315773024506</v>
      </c>
      <c r="D1646">
        <v>0.40422082119459113</v>
      </c>
      <c r="E1646">
        <v>-8.1562759076894249</v>
      </c>
      <c r="F1646">
        <v>-19.25484713998933</v>
      </c>
      <c r="G1646">
        <v>16.192996999999998</v>
      </c>
    </row>
    <row r="1647" spans="1:7" x14ac:dyDescent="0.25">
      <c r="A1647" t="s">
        <v>1652</v>
      </c>
      <c r="B1647">
        <v>279.26909633890665</v>
      </c>
      <c r="C1647">
        <v>39.112012206898285</v>
      </c>
      <c r="D1647">
        <v>1.5943996195295276</v>
      </c>
      <c r="E1647">
        <v>-0.70733235891553115</v>
      </c>
      <c r="F1647">
        <v>3.5779297400008581</v>
      </c>
      <c r="G1647">
        <v>16.194344000000001</v>
      </c>
    </row>
    <row r="1648" spans="1:7" x14ac:dyDescent="0.25">
      <c r="A1648" t="s">
        <v>1653</v>
      </c>
      <c r="B1648">
        <v>279.01114649435169</v>
      </c>
      <c r="C1648">
        <v>38.68777380605097</v>
      </c>
      <c r="D1648">
        <v>0.80600719414290733</v>
      </c>
      <c r="E1648">
        <v>-0.8667386802199315</v>
      </c>
      <c r="F1648">
        <v>-2.7340394228339449</v>
      </c>
      <c r="G1648">
        <v>16.195385000000002</v>
      </c>
    </row>
    <row r="1649" spans="1:7" x14ac:dyDescent="0.25">
      <c r="A1649" t="s">
        <v>1654</v>
      </c>
      <c r="B1649">
        <v>279.36296836546717</v>
      </c>
      <c r="C1649">
        <v>38.435323069974821</v>
      </c>
      <c r="D1649">
        <v>0.60969354817713517</v>
      </c>
      <c r="E1649">
        <v>6.2158562597346041</v>
      </c>
      <c r="F1649">
        <v>-6.0832575175981543</v>
      </c>
      <c r="G1649">
        <v>16.195595000000001</v>
      </c>
    </row>
    <row r="1650" spans="1:7" x14ac:dyDescent="0.25">
      <c r="A1650" t="s">
        <v>1655</v>
      </c>
      <c r="B1650">
        <v>279.26576098750553</v>
      </c>
      <c r="C1650">
        <v>38.347760978706759</v>
      </c>
      <c r="D1650">
        <v>2.1993300418807342</v>
      </c>
      <c r="E1650">
        <v>-2.2524770826647837</v>
      </c>
      <c r="F1650">
        <v>-0.83451769711272206</v>
      </c>
      <c r="G1650">
        <v>16.197199999999999</v>
      </c>
    </row>
    <row r="1651" spans="1:7" x14ac:dyDescent="0.25">
      <c r="A1651" t="s">
        <v>1656</v>
      </c>
      <c r="B1651">
        <v>279.43181680806669</v>
      </c>
      <c r="C1651">
        <v>38.852404915813345</v>
      </c>
      <c r="D1651">
        <v>0.36678589876359102</v>
      </c>
      <c r="E1651">
        <v>-2.0150761804501207</v>
      </c>
      <c r="F1651">
        <v>-3.5586325790129028</v>
      </c>
      <c r="G1651">
        <v>16.198215000000001</v>
      </c>
    </row>
    <row r="1652" spans="1:7" x14ac:dyDescent="0.25">
      <c r="A1652" t="s">
        <v>1657</v>
      </c>
      <c r="B1652">
        <v>279.78203051294258</v>
      </c>
      <c r="C1652">
        <v>38.925003657341257</v>
      </c>
      <c r="D1652">
        <v>2.8019566882469622</v>
      </c>
      <c r="E1652">
        <v>4.5295927992224891</v>
      </c>
      <c r="F1652">
        <v>44.114237145390845</v>
      </c>
      <c r="G1652">
        <v>16.199546999999999</v>
      </c>
    </row>
    <row r="1653" spans="1:7" x14ac:dyDescent="0.25">
      <c r="A1653" t="s">
        <v>1658</v>
      </c>
      <c r="B1653">
        <v>278.93945232419787</v>
      </c>
      <c r="C1653">
        <v>38.392420079576262</v>
      </c>
      <c r="D1653">
        <v>0.48161058320023903</v>
      </c>
      <c r="E1653">
        <v>-2.756299269647704</v>
      </c>
      <c r="F1653">
        <v>-0.70254278861493202</v>
      </c>
      <c r="G1653">
        <v>16.200593999999999</v>
      </c>
    </row>
    <row r="1654" spans="1:7" x14ac:dyDescent="0.25">
      <c r="A1654" t="s">
        <v>1659</v>
      </c>
      <c r="B1654">
        <v>279.36157107012571</v>
      </c>
      <c r="C1654">
        <v>38.871307274934075</v>
      </c>
      <c r="D1654">
        <v>0.12982321244888628</v>
      </c>
      <c r="E1654">
        <v>-3.0132190323198049</v>
      </c>
      <c r="F1654">
        <v>-6.8940174459449981</v>
      </c>
      <c r="G1654">
        <v>16.200672000000001</v>
      </c>
    </row>
    <row r="1655" spans="1:7" x14ac:dyDescent="0.25">
      <c r="A1655" t="s">
        <v>1660</v>
      </c>
      <c r="B1655">
        <v>279.31221056571741</v>
      </c>
      <c r="C1655">
        <v>38.745545791683455</v>
      </c>
      <c r="D1655">
        <v>0.42418515987559058</v>
      </c>
      <c r="E1655">
        <v>-1.9554403988765741</v>
      </c>
      <c r="F1655">
        <v>-3.1093602645585237</v>
      </c>
      <c r="G1655">
        <v>16.200959999999998</v>
      </c>
    </row>
    <row r="1656" spans="1:7" x14ac:dyDescent="0.25">
      <c r="A1656" t="s">
        <v>1661</v>
      </c>
      <c r="B1656">
        <v>279.40186781582935</v>
      </c>
      <c r="C1656">
        <v>38.414265303983058</v>
      </c>
      <c r="D1656">
        <v>0.34217285572658845</v>
      </c>
      <c r="E1656">
        <v>-3.4525679435637353</v>
      </c>
      <c r="F1656">
        <v>-2.8481807949216003</v>
      </c>
      <c r="G1656">
        <v>16.201263000000001</v>
      </c>
    </row>
    <row r="1657" spans="1:7" x14ac:dyDescent="0.25">
      <c r="A1657" t="s">
        <v>1662</v>
      </c>
      <c r="B1657">
        <v>279.42288578400309</v>
      </c>
      <c r="C1657">
        <v>38.67361846420733</v>
      </c>
      <c r="D1657">
        <v>0.49679958864706319</v>
      </c>
      <c r="E1657">
        <v>-3.2129270157043859</v>
      </c>
      <c r="F1657">
        <v>-6.4365295126906821</v>
      </c>
      <c r="G1657">
        <v>16.203189999999999</v>
      </c>
    </row>
    <row r="1658" spans="1:7" x14ac:dyDescent="0.25">
      <c r="A1658" t="s">
        <v>1663</v>
      </c>
      <c r="B1658">
        <v>279.1430548799874</v>
      </c>
      <c r="C1658">
        <v>38.638119816766086</v>
      </c>
      <c r="D1658">
        <v>1.9654054992045704</v>
      </c>
      <c r="E1658">
        <v>1.9336834438534427</v>
      </c>
      <c r="F1658">
        <v>6.5614950321072794</v>
      </c>
      <c r="G1658">
        <v>16.203444000000001</v>
      </c>
    </row>
    <row r="1659" spans="1:7" x14ac:dyDescent="0.25">
      <c r="A1659" t="s">
        <v>1664</v>
      </c>
      <c r="B1659">
        <v>278.78570086846685</v>
      </c>
      <c r="C1659">
        <v>38.706095686636928</v>
      </c>
      <c r="D1659">
        <v>0.51021203621516564</v>
      </c>
      <c r="E1659">
        <v>-22.723191744785503</v>
      </c>
      <c r="F1659">
        <v>-27.639243408299514</v>
      </c>
      <c r="G1659">
        <v>16.203869999999998</v>
      </c>
    </row>
    <row r="1660" spans="1:7" x14ac:dyDescent="0.25">
      <c r="A1660" t="s">
        <v>1665</v>
      </c>
      <c r="B1660">
        <v>279.56252747266257</v>
      </c>
      <c r="C1660">
        <v>38.837272271890207</v>
      </c>
      <c r="D1660">
        <v>0.70895956284779404</v>
      </c>
      <c r="E1660">
        <v>-2.3006235677741178</v>
      </c>
      <c r="F1660">
        <v>-1.9248724324029607</v>
      </c>
      <c r="G1660">
        <v>16.204355</v>
      </c>
    </row>
    <row r="1661" spans="1:7" x14ac:dyDescent="0.25">
      <c r="A1661" t="s">
        <v>1666</v>
      </c>
      <c r="B1661">
        <v>279.62589727383164</v>
      </c>
      <c r="C1661">
        <v>38.876869701343765</v>
      </c>
      <c r="D1661">
        <v>0.74111805288648147</v>
      </c>
      <c r="E1661">
        <v>-2.3785765410544313</v>
      </c>
      <c r="F1661">
        <v>-9.2642368191650952</v>
      </c>
      <c r="G1661">
        <v>16.204540000000001</v>
      </c>
    </row>
    <row r="1662" spans="1:7" x14ac:dyDescent="0.25">
      <c r="A1662" t="s">
        <v>1667</v>
      </c>
      <c r="B1662">
        <v>279.29360209656051</v>
      </c>
      <c r="C1662">
        <v>38.446124834497382</v>
      </c>
      <c r="D1662">
        <v>4.2743483249186518</v>
      </c>
      <c r="E1662">
        <v>-36.540604278897405</v>
      </c>
      <c r="F1662">
        <v>-31.943508007540149</v>
      </c>
      <c r="G1662">
        <v>16.207498999999999</v>
      </c>
    </row>
    <row r="1663" spans="1:7" x14ac:dyDescent="0.25">
      <c r="A1663" t="s">
        <v>1668</v>
      </c>
      <c r="B1663">
        <v>278.96378296479656</v>
      </c>
      <c r="C1663">
        <v>38.518490676552609</v>
      </c>
      <c r="D1663">
        <v>0.3201705012805019</v>
      </c>
      <c r="E1663">
        <v>-4.0281712031898707</v>
      </c>
      <c r="F1663">
        <v>-5.4228643671613295</v>
      </c>
      <c r="G1663">
        <v>16.207706000000002</v>
      </c>
    </row>
    <row r="1664" spans="1:7" x14ac:dyDescent="0.25">
      <c r="A1664" t="s">
        <v>1669</v>
      </c>
      <c r="B1664">
        <v>279.07999815785939</v>
      </c>
      <c r="C1664">
        <v>38.420861393864591</v>
      </c>
      <c r="D1664">
        <v>1.8521709729872884</v>
      </c>
      <c r="E1664">
        <v>4.7795645100314816</v>
      </c>
      <c r="F1664">
        <v>7.8788423744983529</v>
      </c>
      <c r="G1664">
        <v>16.208362999999999</v>
      </c>
    </row>
    <row r="1665" spans="1:7" x14ac:dyDescent="0.25">
      <c r="A1665" t="s">
        <v>1670</v>
      </c>
      <c r="B1665">
        <v>279.64414552741493</v>
      </c>
      <c r="C1665">
        <v>39.125003320153468</v>
      </c>
      <c r="D1665">
        <v>1.4289678414632221</v>
      </c>
      <c r="E1665">
        <v>-0.51619921098518207</v>
      </c>
      <c r="F1665">
        <v>-18.001455321325725</v>
      </c>
      <c r="G1665">
        <v>16.2103</v>
      </c>
    </row>
    <row r="1666" spans="1:7" x14ac:dyDescent="0.25">
      <c r="A1666" t="s">
        <v>1671</v>
      </c>
      <c r="B1666">
        <v>279.39749725739591</v>
      </c>
      <c r="C1666">
        <v>38.758986296750798</v>
      </c>
      <c r="D1666">
        <v>0.52860332904080776</v>
      </c>
      <c r="E1666">
        <v>1.1116904859262264</v>
      </c>
      <c r="F1666">
        <v>5.3925232405003944</v>
      </c>
      <c r="G1666">
        <v>16.211193000000002</v>
      </c>
    </row>
    <row r="1667" spans="1:7" x14ac:dyDescent="0.25">
      <c r="A1667" t="s">
        <v>1672</v>
      </c>
      <c r="B1667">
        <v>279.35440015902077</v>
      </c>
      <c r="C1667">
        <v>39.136368198096484</v>
      </c>
      <c r="D1667">
        <v>0.3194913467899243</v>
      </c>
      <c r="E1667">
        <v>-0.78571442177005901</v>
      </c>
      <c r="F1667">
        <v>-2.2799947141047516</v>
      </c>
      <c r="G1667">
        <v>16.212009999999999</v>
      </c>
    </row>
    <row r="1668" spans="1:7" x14ac:dyDescent="0.25">
      <c r="A1668" t="s">
        <v>1673</v>
      </c>
      <c r="B1668">
        <v>279.26108575348644</v>
      </c>
      <c r="C1668">
        <v>38.924331966097846</v>
      </c>
      <c r="D1668">
        <v>0.45970881273745895</v>
      </c>
      <c r="E1668">
        <v>-9.9611076849264832E-2</v>
      </c>
      <c r="F1668">
        <v>-1.9306589772059626</v>
      </c>
      <c r="G1668">
        <v>16.213829</v>
      </c>
    </row>
    <row r="1669" spans="1:7" x14ac:dyDescent="0.25">
      <c r="A1669" t="s">
        <v>1674</v>
      </c>
      <c r="B1669">
        <v>278.70144519389169</v>
      </c>
      <c r="C1669">
        <v>38.949414590099288</v>
      </c>
      <c r="D1669">
        <v>0.62314878813930386</v>
      </c>
      <c r="E1669">
        <v>-1.8883087548799362</v>
      </c>
      <c r="F1669">
        <v>-13.675578923707365</v>
      </c>
      <c r="G1669">
        <v>16.215022999999999</v>
      </c>
    </row>
    <row r="1670" spans="1:7" x14ac:dyDescent="0.25">
      <c r="A1670" t="s">
        <v>1675</v>
      </c>
      <c r="B1670">
        <v>279.3861360391486</v>
      </c>
      <c r="C1670">
        <v>39.263669470207468</v>
      </c>
      <c r="D1670">
        <v>0.43054641712591757</v>
      </c>
      <c r="E1670">
        <v>1.4246483594821506</v>
      </c>
      <c r="F1670">
        <v>-6.7006264752782263E-2</v>
      </c>
      <c r="G1670">
        <v>16.216412999999999</v>
      </c>
    </row>
    <row r="1671" spans="1:7" x14ac:dyDescent="0.25">
      <c r="A1671" t="s">
        <v>1676</v>
      </c>
      <c r="B1671">
        <v>279.61360620972255</v>
      </c>
      <c r="C1671">
        <v>38.974081696992414</v>
      </c>
      <c r="D1671">
        <v>0.27853859027000699</v>
      </c>
      <c r="E1671">
        <v>-5.5214929217891404</v>
      </c>
      <c r="F1671">
        <v>-3.4625448017280798</v>
      </c>
      <c r="G1671">
        <v>16.216487999999998</v>
      </c>
    </row>
    <row r="1672" spans="1:7" x14ac:dyDescent="0.25">
      <c r="A1672" t="s">
        <v>1677</v>
      </c>
      <c r="B1672">
        <v>279.79778814277569</v>
      </c>
      <c r="C1672">
        <v>38.790856536890495</v>
      </c>
      <c r="D1672">
        <v>0.47334548435718748</v>
      </c>
      <c r="E1672">
        <v>-3.7927615104689689</v>
      </c>
      <c r="F1672">
        <v>-12.246803519921901</v>
      </c>
      <c r="G1672">
        <v>16.216809999999999</v>
      </c>
    </row>
    <row r="1673" spans="1:7" x14ac:dyDescent="0.25">
      <c r="A1673" t="s">
        <v>1678</v>
      </c>
      <c r="B1673">
        <v>278.78579175499027</v>
      </c>
      <c r="C1673">
        <v>38.746050366929062</v>
      </c>
      <c r="D1673">
        <v>0.43991133724911147</v>
      </c>
      <c r="E1673">
        <v>0.85113172801551884</v>
      </c>
      <c r="F1673">
        <v>-3.2291455394197595</v>
      </c>
      <c r="G1673">
        <v>16.218654999999998</v>
      </c>
    </row>
    <row r="1674" spans="1:7" x14ac:dyDescent="0.25">
      <c r="A1674" t="s">
        <v>1679</v>
      </c>
      <c r="B1674">
        <v>278.633474234174</v>
      </c>
      <c r="C1674">
        <v>38.947448227121228</v>
      </c>
      <c r="D1674">
        <v>2.3229977747450965</v>
      </c>
      <c r="E1674">
        <v>-2.3547098998188196</v>
      </c>
      <c r="F1674">
        <v>-4.5598339321688242</v>
      </c>
      <c r="G1674">
        <v>16.218751999999999</v>
      </c>
    </row>
    <row r="1675" spans="1:7" x14ac:dyDescent="0.25">
      <c r="A1675" t="s">
        <v>1680</v>
      </c>
      <c r="B1675">
        <v>279.62058888534517</v>
      </c>
      <c r="C1675">
        <v>38.884231499342214</v>
      </c>
      <c r="D1675">
        <v>0.3463699736839036</v>
      </c>
      <c r="E1675">
        <v>-3.4684198561955828</v>
      </c>
      <c r="F1675">
        <v>-6.4750720901621968</v>
      </c>
      <c r="G1675">
        <v>16.220873000000001</v>
      </c>
    </row>
    <row r="1676" spans="1:7" x14ac:dyDescent="0.25">
      <c r="A1676" t="s">
        <v>1681</v>
      </c>
      <c r="B1676">
        <v>279.76695414953298</v>
      </c>
      <c r="C1676">
        <v>38.871805816470378</v>
      </c>
      <c r="D1676">
        <v>0.38617026764193629</v>
      </c>
      <c r="E1676">
        <v>-0.84085592568161927</v>
      </c>
      <c r="F1676">
        <v>-14.114155981844927</v>
      </c>
      <c r="G1676">
        <v>16.222397000000001</v>
      </c>
    </row>
    <row r="1677" spans="1:7" x14ac:dyDescent="0.25">
      <c r="A1677" t="s">
        <v>1682</v>
      </c>
      <c r="B1677">
        <v>279.31322756898425</v>
      </c>
      <c r="C1677">
        <v>38.474671113173287</v>
      </c>
      <c r="D1677">
        <v>0.99596778925594764</v>
      </c>
      <c r="E1677">
        <v>2.4453400949351645</v>
      </c>
      <c r="F1677">
        <v>-3.2536336280281337</v>
      </c>
      <c r="G1677">
        <v>16.223521999999999</v>
      </c>
    </row>
    <row r="1678" spans="1:7" x14ac:dyDescent="0.25">
      <c r="A1678" t="s">
        <v>1683</v>
      </c>
      <c r="B1678">
        <v>279.09953802342068</v>
      </c>
      <c r="C1678">
        <v>39.141549202498808</v>
      </c>
      <c r="D1678">
        <v>0.67841253010110336</v>
      </c>
      <c r="E1678">
        <v>-16.325952009293232</v>
      </c>
      <c r="F1678">
        <v>-21.990528818313599</v>
      </c>
      <c r="G1678">
        <v>16.2257</v>
      </c>
    </row>
    <row r="1679" spans="1:7" x14ac:dyDescent="0.25">
      <c r="A1679" t="s">
        <v>1684</v>
      </c>
      <c r="B1679">
        <v>279.36637393931011</v>
      </c>
      <c r="C1679">
        <v>39.190099694280164</v>
      </c>
      <c r="D1679">
        <v>0.39406480522708065</v>
      </c>
      <c r="E1679">
        <v>-4.3253136423139011</v>
      </c>
      <c r="F1679">
        <v>-8.5299295607764698</v>
      </c>
      <c r="G1679">
        <v>16.225764999999999</v>
      </c>
    </row>
    <row r="1680" spans="1:7" x14ac:dyDescent="0.25">
      <c r="A1680" t="s">
        <v>1685</v>
      </c>
      <c r="B1680">
        <v>278.83189047606328</v>
      </c>
      <c r="C1680">
        <v>38.912684483216772</v>
      </c>
      <c r="D1680">
        <v>0.46622460705472951</v>
      </c>
      <c r="E1680">
        <v>0.96989254065559449</v>
      </c>
      <c r="F1680">
        <v>-4.6343100472568732</v>
      </c>
      <c r="G1680">
        <v>16.226686000000001</v>
      </c>
    </row>
    <row r="1681" spans="1:7" x14ac:dyDescent="0.25">
      <c r="A1681" t="s">
        <v>1686</v>
      </c>
      <c r="B1681">
        <v>279.01758517981244</v>
      </c>
      <c r="C1681">
        <v>39.215460037623004</v>
      </c>
      <c r="D1681">
        <v>0.40556798642979913</v>
      </c>
      <c r="E1681">
        <v>-0.34970566306378464</v>
      </c>
      <c r="F1681">
        <v>-5.9555191172292314</v>
      </c>
      <c r="G1681">
        <v>16.227808</v>
      </c>
    </row>
    <row r="1682" spans="1:7" x14ac:dyDescent="0.25">
      <c r="A1682" t="s">
        <v>1687</v>
      </c>
      <c r="B1682">
        <v>279.57620253723826</v>
      </c>
      <c r="C1682">
        <v>38.835794575004208</v>
      </c>
      <c r="D1682">
        <v>0.37235558033680938</v>
      </c>
      <c r="E1682">
        <v>-3.2178112245684645</v>
      </c>
      <c r="F1682">
        <v>-9.2291940996996473</v>
      </c>
      <c r="G1682">
        <v>16.228909000000002</v>
      </c>
    </row>
    <row r="1683" spans="1:7" x14ac:dyDescent="0.25">
      <c r="A1683" t="s">
        <v>1688</v>
      </c>
      <c r="B1683">
        <v>279.49388948085328</v>
      </c>
      <c r="C1683">
        <v>39.207654770970123</v>
      </c>
      <c r="D1683">
        <v>0.35005978745194843</v>
      </c>
      <c r="E1683">
        <v>-5.1393363699379542</v>
      </c>
      <c r="F1683">
        <v>-2.9386740607079762</v>
      </c>
      <c r="G1683">
        <v>16.229555000000001</v>
      </c>
    </row>
    <row r="1684" spans="1:7" x14ac:dyDescent="0.25">
      <c r="A1684" t="s">
        <v>1689</v>
      </c>
      <c r="B1684">
        <v>279.51233734771461</v>
      </c>
      <c r="C1684">
        <v>38.743484361144688</v>
      </c>
      <c r="D1684">
        <v>8.250791123310447E-2</v>
      </c>
      <c r="E1684">
        <v>-0.51614307906208401</v>
      </c>
      <c r="F1684">
        <v>-2.7031819775898818</v>
      </c>
      <c r="G1684">
        <v>16.230688000000001</v>
      </c>
    </row>
    <row r="1685" spans="1:7" x14ac:dyDescent="0.25">
      <c r="A1685" t="s">
        <v>1690</v>
      </c>
      <c r="B1685">
        <v>278.71627174586024</v>
      </c>
      <c r="C1685">
        <v>38.794628567169177</v>
      </c>
      <c r="D1685">
        <v>1.5599247067166198</v>
      </c>
      <c r="E1685">
        <v>-4.1971216398271398</v>
      </c>
      <c r="F1685">
        <v>-12.655641345156486</v>
      </c>
      <c r="G1685">
        <v>16.231674000000002</v>
      </c>
    </row>
    <row r="1686" spans="1:7" x14ac:dyDescent="0.25">
      <c r="A1686" t="s">
        <v>1691</v>
      </c>
      <c r="B1686">
        <v>279.25431715667037</v>
      </c>
      <c r="C1686">
        <v>39.187196877683881</v>
      </c>
      <c r="D1686">
        <v>0.26525413682191906</v>
      </c>
      <c r="E1686">
        <v>-1.7094791336995931</v>
      </c>
      <c r="F1686">
        <v>-7.8112941510620821</v>
      </c>
      <c r="G1686">
        <v>16.232137999999999</v>
      </c>
    </row>
    <row r="1687" spans="1:7" x14ac:dyDescent="0.25">
      <c r="A1687" t="s">
        <v>1692</v>
      </c>
      <c r="B1687">
        <v>278.77678945156185</v>
      </c>
      <c r="C1687">
        <v>38.94511952911197</v>
      </c>
      <c r="D1687">
        <v>0.48531612370785304</v>
      </c>
      <c r="E1687">
        <v>2.6131240891086054</v>
      </c>
      <c r="F1687">
        <v>-0.93545811839631854</v>
      </c>
      <c r="G1687">
        <v>16.232579999999999</v>
      </c>
    </row>
    <row r="1688" spans="1:7" x14ac:dyDescent="0.25">
      <c r="A1688" t="s">
        <v>1693</v>
      </c>
      <c r="B1688">
        <v>279.12480838610657</v>
      </c>
      <c r="C1688">
        <v>38.896782355394315</v>
      </c>
      <c r="D1688">
        <v>0.29942654562526144</v>
      </c>
      <c r="E1688">
        <v>-4.2848061575755985</v>
      </c>
      <c r="F1688">
        <v>-7.5937786026622058</v>
      </c>
      <c r="G1688">
        <v>16.233750000000001</v>
      </c>
    </row>
    <row r="1689" spans="1:7" x14ac:dyDescent="0.25">
      <c r="A1689" t="s">
        <v>1694</v>
      </c>
      <c r="B1689">
        <v>279.61221236277765</v>
      </c>
      <c r="C1689">
        <v>38.77752972865504</v>
      </c>
      <c r="D1689">
        <v>0.50707251741129267</v>
      </c>
      <c r="E1689">
        <v>-3.1480205817545306</v>
      </c>
      <c r="F1689">
        <v>-9.2993300932020837</v>
      </c>
      <c r="G1689">
        <v>16.236287999999998</v>
      </c>
    </row>
    <row r="1690" spans="1:7" x14ac:dyDescent="0.25">
      <c r="A1690" t="s">
        <v>1695</v>
      </c>
      <c r="B1690">
        <v>278.91810358030386</v>
      </c>
      <c r="C1690">
        <v>38.805276750328346</v>
      </c>
      <c r="D1690">
        <v>0.26339400345671787</v>
      </c>
      <c r="E1690">
        <v>3.9685921608096582</v>
      </c>
      <c r="F1690">
        <v>-8.0088687406234698</v>
      </c>
      <c r="G1690">
        <v>16.237755</v>
      </c>
    </row>
    <row r="1691" spans="1:7" x14ac:dyDescent="0.25">
      <c r="A1691" t="s">
        <v>1696</v>
      </c>
      <c r="B1691">
        <v>279.22163510469875</v>
      </c>
      <c r="C1691">
        <v>38.793874176397296</v>
      </c>
      <c r="D1691">
        <v>0.29361645698777628</v>
      </c>
      <c r="E1691">
        <v>-0.433262560724896</v>
      </c>
      <c r="F1691">
        <v>-1.1708816671215732</v>
      </c>
      <c r="G1691">
        <v>16.238848000000001</v>
      </c>
    </row>
    <row r="1692" spans="1:7" x14ac:dyDescent="0.25">
      <c r="A1692" t="s">
        <v>1697</v>
      </c>
      <c r="B1692">
        <v>279.67253156538743</v>
      </c>
      <c r="C1692">
        <v>39.059044428919186</v>
      </c>
      <c r="D1692">
        <v>0.65204953508410768</v>
      </c>
      <c r="E1692">
        <v>0.80246743042690682</v>
      </c>
      <c r="F1692">
        <v>-6.7078492079560599</v>
      </c>
      <c r="G1692">
        <v>16.239194999999999</v>
      </c>
    </row>
    <row r="1693" spans="1:7" x14ac:dyDescent="0.25">
      <c r="A1693" t="s">
        <v>1698</v>
      </c>
      <c r="B1693">
        <v>278.86916124833203</v>
      </c>
      <c r="C1693">
        <v>38.705086012537436</v>
      </c>
      <c r="D1693">
        <v>0.97654533905625263</v>
      </c>
      <c r="E1693">
        <v>-2.4961082836630415</v>
      </c>
      <c r="F1693">
        <v>-11.23564761358818</v>
      </c>
      <c r="G1693">
        <v>16.239563</v>
      </c>
    </row>
    <row r="1694" spans="1:7" x14ac:dyDescent="0.25">
      <c r="A1694" t="s">
        <v>1699</v>
      </c>
      <c r="B1694">
        <v>279.56999807540262</v>
      </c>
      <c r="C1694">
        <v>38.435892202625226</v>
      </c>
      <c r="D1694">
        <v>0.69854778891877234</v>
      </c>
      <c r="E1694">
        <v>-4.2500815568682828</v>
      </c>
      <c r="F1694">
        <v>-10.537220507286246</v>
      </c>
      <c r="G1694">
        <v>16.240679</v>
      </c>
    </row>
    <row r="1695" spans="1:7" x14ac:dyDescent="0.25">
      <c r="A1695" t="s">
        <v>1700</v>
      </c>
      <c r="B1695">
        <v>279.68848848766521</v>
      </c>
      <c r="C1695">
        <v>38.994257379769145</v>
      </c>
      <c r="D1695">
        <v>0.49817447975668189</v>
      </c>
      <c r="E1695">
        <v>-2.8142179058739116</v>
      </c>
      <c r="F1695">
        <v>-6.1370638948709502</v>
      </c>
      <c r="G1695">
        <v>16.243632999999999</v>
      </c>
    </row>
    <row r="1696" spans="1:7" x14ac:dyDescent="0.25">
      <c r="A1696" t="s">
        <v>1701</v>
      </c>
      <c r="B1696">
        <v>279.34538090686902</v>
      </c>
      <c r="C1696">
        <v>38.488236252973849</v>
      </c>
      <c r="D1696">
        <v>0.61249018401286881</v>
      </c>
      <c r="E1696">
        <v>-6.544271726656488</v>
      </c>
      <c r="F1696">
        <v>-17.267328844641309</v>
      </c>
      <c r="G1696">
        <v>16.244285999999999</v>
      </c>
    </row>
    <row r="1697" spans="1:7" x14ac:dyDescent="0.25">
      <c r="A1697" t="s">
        <v>1702</v>
      </c>
      <c r="B1697">
        <v>279.86076755303981</v>
      </c>
      <c r="C1697">
        <v>38.713285022391581</v>
      </c>
      <c r="D1697">
        <v>0.69893727677901019</v>
      </c>
      <c r="E1697">
        <v>-3.6931209072561577</v>
      </c>
      <c r="F1697">
        <v>-13.421869250961464</v>
      </c>
      <c r="G1697">
        <v>16.245660000000001</v>
      </c>
    </row>
    <row r="1698" spans="1:7" x14ac:dyDescent="0.25">
      <c r="A1698" t="s">
        <v>1703</v>
      </c>
      <c r="B1698">
        <v>278.9384823964071</v>
      </c>
      <c r="C1698">
        <v>39.156633490561966</v>
      </c>
      <c r="D1698">
        <v>0.4492764363791496</v>
      </c>
      <c r="E1698">
        <v>-1.6673697673298815</v>
      </c>
      <c r="F1698">
        <v>-10.710893473637871</v>
      </c>
      <c r="G1698">
        <v>16.245913999999999</v>
      </c>
    </row>
    <row r="1699" spans="1:7" x14ac:dyDescent="0.25">
      <c r="A1699" t="s">
        <v>1704</v>
      </c>
      <c r="B1699">
        <v>278.85611342659922</v>
      </c>
      <c r="C1699">
        <v>38.525761491809035</v>
      </c>
      <c r="D1699">
        <v>0.22270726504465457</v>
      </c>
      <c r="E1699">
        <v>-2.8352629374142402</v>
      </c>
      <c r="F1699">
        <v>-8.4127825750452097</v>
      </c>
      <c r="G1699">
        <v>16.246100999999999</v>
      </c>
    </row>
    <row r="1700" spans="1:7" x14ac:dyDescent="0.25">
      <c r="A1700" t="s">
        <v>1705</v>
      </c>
      <c r="B1700">
        <v>278.60625290896286</v>
      </c>
      <c r="C1700">
        <v>38.699778437504818</v>
      </c>
      <c r="D1700">
        <v>0.50238875580576869</v>
      </c>
      <c r="E1700">
        <v>-6.9574475313921296</v>
      </c>
      <c r="F1700">
        <v>5.1107046166860108</v>
      </c>
      <c r="G1700">
        <v>16.246174</v>
      </c>
    </row>
    <row r="1701" spans="1:7" x14ac:dyDescent="0.25">
      <c r="A1701" t="s">
        <v>1706</v>
      </c>
      <c r="B1701">
        <v>279.52331911253185</v>
      </c>
      <c r="C1701">
        <v>38.74932973870547</v>
      </c>
      <c r="D1701">
        <v>3.0123045445357328</v>
      </c>
      <c r="E1701">
        <v>-0.27667855491459314</v>
      </c>
      <c r="F1701">
        <v>0.42054334678957939</v>
      </c>
      <c r="G1701">
        <v>16.248611</v>
      </c>
    </row>
    <row r="1702" spans="1:7" x14ac:dyDescent="0.25">
      <c r="A1702" t="s">
        <v>1707</v>
      </c>
      <c r="B1702">
        <v>279.77214059753521</v>
      </c>
      <c r="C1702">
        <v>38.904243614948435</v>
      </c>
      <c r="D1702">
        <v>0.33773646560449783</v>
      </c>
      <c r="E1702">
        <v>-0.41636976909985846</v>
      </c>
      <c r="F1702">
        <v>-3.5642333630995164</v>
      </c>
      <c r="G1702">
        <v>16.249082999999999</v>
      </c>
    </row>
    <row r="1703" spans="1:7" x14ac:dyDescent="0.25">
      <c r="A1703" t="s">
        <v>1708</v>
      </c>
      <c r="B1703">
        <v>278.95604440405805</v>
      </c>
      <c r="C1703">
        <v>38.794604788210165</v>
      </c>
      <c r="D1703">
        <v>0.37443491461655576</v>
      </c>
      <c r="E1703">
        <v>-2.9769181946724532</v>
      </c>
      <c r="F1703">
        <v>-6.5648989490605354</v>
      </c>
      <c r="G1703">
        <v>16.250523000000001</v>
      </c>
    </row>
    <row r="1704" spans="1:7" x14ac:dyDescent="0.25">
      <c r="A1704" t="s">
        <v>1709</v>
      </c>
      <c r="B1704">
        <v>279.30042743985535</v>
      </c>
      <c r="C1704">
        <v>38.401054847990608</v>
      </c>
      <c r="D1704">
        <v>0.50980875219768051</v>
      </c>
      <c r="E1704">
        <v>-0.98633857331471009</v>
      </c>
      <c r="F1704">
        <v>-7.1505879936699142</v>
      </c>
      <c r="G1704">
        <v>16.254477000000001</v>
      </c>
    </row>
    <row r="1705" spans="1:7" x14ac:dyDescent="0.25">
      <c r="A1705" t="s">
        <v>1710</v>
      </c>
      <c r="B1705">
        <v>278.69922784889758</v>
      </c>
      <c r="C1705">
        <v>38.941217034115503</v>
      </c>
      <c r="D1705">
        <v>1.5203256328971906</v>
      </c>
      <c r="E1705">
        <v>-0.28216459642724273</v>
      </c>
      <c r="F1705">
        <v>5.3700909401622035</v>
      </c>
      <c r="G1705">
        <v>16.254989999999999</v>
      </c>
    </row>
    <row r="1706" spans="1:7" x14ac:dyDescent="0.25">
      <c r="A1706" t="s">
        <v>1711</v>
      </c>
      <c r="B1706">
        <v>279.40102904894439</v>
      </c>
      <c r="C1706">
        <v>39.169385779842578</v>
      </c>
      <c r="D1706">
        <v>0.646846264464493</v>
      </c>
      <c r="E1706">
        <v>1.0418353995861265</v>
      </c>
      <c r="F1706">
        <v>-2.8122060767274206</v>
      </c>
      <c r="G1706">
        <v>16.255098</v>
      </c>
    </row>
    <row r="1707" spans="1:7" x14ac:dyDescent="0.25">
      <c r="A1707" t="s">
        <v>1712</v>
      </c>
      <c r="B1707">
        <v>278.86726814483779</v>
      </c>
      <c r="C1707">
        <v>38.494465326076075</v>
      </c>
      <c r="D1707">
        <v>0.39302024758876491</v>
      </c>
      <c r="E1707">
        <v>-4.2773734816904163</v>
      </c>
      <c r="F1707">
        <v>-3.7548088719387627</v>
      </c>
      <c r="G1707">
        <v>16.259191999999999</v>
      </c>
    </row>
    <row r="1708" spans="1:7" x14ac:dyDescent="0.25">
      <c r="A1708" t="s">
        <v>1713</v>
      </c>
      <c r="B1708">
        <v>279.75414803467095</v>
      </c>
      <c r="C1708">
        <v>38.624500263380654</v>
      </c>
      <c r="D1708">
        <v>0.55941073517276885</v>
      </c>
      <c r="E1708">
        <v>-3.8819923350671934</v>
      </c>
      <c r="F1708">
        <v>-7.7902787680918877</v>
      </c>
      <c r="G1708">
        <v>16.25928</v>
      </c>
    </row>
    <row r="1709" spans="1:7" x14ac:dyDescent="0.25">
      <c r="A1709" t="s">
        <v>1714</v>
      </c>
      <c r="B1709">
        <v>278.87139075664538</v>
      </c>
      <c r="C1709">
        <v>38.851562147866865</v>
      </c>
      <c r="D1709">
        <v>1.3025362275260453</v>
      </c>
      <c r="E1709">
        <v>-4.6730232690224138</v>
      </c>
      <c r="F1709">
        <v>-12.055200602672503</v>
      </c>
      <c r="G1709">
        <v>16.261420999999999</v>
      </c>
    </row>
    <row r="1710" spans="1:7" x14ac:dyDescent="0.25">
      <c r="A1710" t="s">
        <v>1715</v>
      </c>
      <c r="B1710">
        <v>279.04372107563245</v>
      </c>
      <c r="C1710">
        <v>38.930654548021913</v>
      </c>
      <c r="D1710">
        <v>0.29897136177140821</v>
      </c>
      <c r="E1710">
        <v>-0.52109845056189696</v>
      </c>
      <c r="F1710">
        <v>-4.1524424016369004</v>
      </c>
      <c r="G1710">
        <v>16.261991999999999</v>
      </c>
    </row>
    <row r="1711" spans="1:7" x14ac:dyDescent="0.25">
      <c r="A1711" t="s">
        <v>1716</v>
      </c>
      <c r="B1711">
        <v>278.87875706188566</v>
      </c>
      <c r="C1711">
        <v>38.572665212154369</v>
      </c>
      <c r="D1711">
        <v>0.66004605167097075</v>
      </c>
      <c r="E1711">
        <v>-1.60108660574184</v>
      </c>
      <c r="F1711">
        <v>-14.685573792446498</v>
      </c>
      <c r="G1711">
        <v>16.26323</v>
      </c>
    </row>
    <row r="1712" spans="1:7" x14ac:dyDescent="0.25">
      <c r="A1712" t="s">
        <v>1717</v>
      </c>
      <c r="B1712">
        <v>279.18635830822728</v>
      </c>
      <c r="C1712">
        <v>39.250531053546176</v>
      </c>
      <c r="D1712">
        <v>0.51105260555731402</v>
      </c>
      <c r="E1712">
        <v>-1.9567252067817793</v>
      </c>
      <c r="F1712">
        <v>-17.125077422091664</v>
      </c>
      <c r="G1712">
        <v>16.26427</v>
      </c>
    </row>
    <row r="1713" spans="1:7" x14ac:dyDescent="0.25">
      <c r="A1713" t="s">
        <v>1718</v>
      </c>
      <c r="B1713">
        <v>279.62710366514222</v>
      </c>
      <c r="C1713">
        <v>38.690136183067452</v>
      </c>
      <c r="D1713">
        <v>0.53993484428885308</v>
      </c>
      <c r="E1713">
        <v>-0.53500053677398107</v>
      </c>
      <c r="F1713">
        <v>-5.3757611884612118</v>
      </c>
      <c r="G1713">
        <v>16.267379999999999</v>
      </c>
    </row>
    <row r="1714" spans="1:7" x14ac:dyDescent="0.25">
      <c r="A1714" t="s">
        <v>1719</v>
      </c>
      <c r="B1714">
        <v>279.66331895521023</v>
      </c>
      <c r="C1714">
        <v>38.97752247131946</v>
      </c>
      <c r="D1714">
        <v>0.33513786475332474</v>
      </c>
      <c r="E1714">
        <v>-0.11042965901426682</v>
      </c>
      <c r="F1714">
        <v>-11.124040204484061</v>
      </c>
      <c r="G1714">
        <v>16.267510000000001</v>
      </c>
    </row>
    <row r="1715" spans="1:7" x14ac:dyDescent="0.25">
      <c r="A1715" t="s">
        <v>1720</v>
      </c>
      <c r="B1715">
        <v>278.80388297494898</v>
      </c>
      <c r="C1715">
        <v>39.13893287556251</v>
      </c>
      <c r="D1715">
        <v>0.3268889312996392</v>
      </c>
      <c r="E1715">
        <v>-2.8339985491023829</v>
      </c>
      <c r="F1715">
        <v>-4.8568570066267318</v>
      </c>
      <c r="G1715">
        <v>16.267552999999999</v>
      </c>
    </row>
    <row r="1716" spans="1:7" x14ac:dyDescent="0.25">
      <c r="A1716" t="s">
        <v>1721</v>
      </c>
      <c r="B1716">
        <v>278.77865352513527</v>
      </c>
      <c r="C1716">
        <v>38.794049918703301</v>
      </c>
      <c r="D1716">
        <v>3.9872081297372448</v>
      </c>
      <c r="E1716">
        <v>27.242521496525036</v>
      </c>
      <c r="F1716">
        <v>-26.826685115913076</v>
      </c>
      <c r="G1716">
        <v>16.272905000000002</v>
      </c>
    </row>
    <row r="1717" spans="1:7" x14ac:dyDescent="0.25">
      <c r="A1717" t="s">
        <v>1722</v>
      </c>
      <c r="B1717">
        <v>279.15717442146462</v>
      </c>
      <c r="C1717">
        <v>38.586254844144733</v>
      </c>
      <c r="D1717">
        <v>0.85071597207540861</v>
      </c>
      <c r="E1717">
        <v>-4.5059417076190105</v>
      </c>
      <c r="F1717">
        <v>-15.822150527037788</v>
      </c>
      <c r="G1717">
        <v>16.274114999999998</v>
      </c>
    </row>
    <row r="1718" spans="1:7" x14ac:dyDescent="0.25">
      <c r="A1718" t="s">
        <v>1723</v>
      </c>
      <c r="B1718">
        <v>279.45832356673969</v>
      </c>
      <c r="C1718">
        <v>38.551721166220347</v>
      </c>
      <c r="D1718">
        <v>0.28942011827744202</v>
      </c>
      <c r="E1718">
        <v>-5.3504485280270355</v>
      </c>
      <c r="F1718">
        <v>-3.2430918382956646</v>
      </c>
      <c r="G1718">
        <v>16.275079999999999</v>
      </c>
    </row>
    <row r="1719" spans="1:7" x14ac:dyDescent="0.25">
      <c r="A1719" t="s">
        <v>1724</v>
      </c>
      <c r="B1719">
        <v>279.20747228902627</v>
      </c>
      <c r="C1719">
        <v>38.78134531845604</v>
      </c>
      <c r="D1719">
        <v>0.32166079115624374</v>
      </c>
      <c r="E1719">
        <v>-1.0675124681481238</v>
      </c>
      <c r="F1719">
        <v>-1.9952266405456374</v>
      </c>
      <c r="G1719">
        <v>16.275307000000002</v>
      </c>
    </row>
    <row r="1720" spans="1:7" x14ac:dyDescent="0.25">
      <c r="A1720" t="s">
        <v>1725</v>
      </c>
      <c r="B1720">
        <v>279.11811228678539</v>
      </c>
      <c r="C1720">
        <v>38.493739632572563</v>
      </c>
      <c r="D1720">
        <v>0.4408496735381609</v>
      </c>
      <c r="E1720">
        <v>-2.3500547213657281</v>
      </c>
      <c r="F1720">
        <v>-11.719963767092992</v>
      </c>
      <c r="G1720">
        <v>16.275936000000002</v>
      </c>
    </row>
    <row r="1721" spans="1:7" x14ac:dyDescent="0.25">
      <c r="A1721" t="s">
        <v>1726</v>
      </c>
      <c r="B1721">
        <v>278.82842870934996</v>
      </c>
      <c r="C1721">
        <v>38.858984286539176</v>
      </c>
      <c r="D1721">
        <v>0.71393414249963194</v>
      </c>
      <c r="E1721">
        <v>-4.8674287382967227</v>
      </c>
      <c r="F1721">
        <v>-3.086756494085432</v>
      </c>
      <c r="G1721">
        <v>16.277977</v>
      </c>
    </row>
    <row r="1722" spans="1:7" x14ac:dyDescent="0.25">
      <c r="A1722" t="s">
        <v>1727</v>
      </c>
      <c r="B1722">
        <v>279.2158143016901</v>
      </c>
      <c r="C1722">
        <v>38.765932500137204</v>
      </c>
      <c r="D1722">
        <v>0.32770090716269212</v>
      </c>
      <c r="E1722">
        <v>-0.42903943299854358</v>
      </c>
      <c r="F1722">
        <v>1.7517219535943678</v>
      </c>
      <c r="G1722">
        <v>16.278251999999998</v>
      </c>
    </row>
    <row r="1723" spans="1:7" x14ac:dyDescent="0.25">
      <c r="A1723" t="s">
        <v>1728</v>
      </c>
      <c r="B1723">
        <v>279.05908725527621</v>
      </c>
      <c r="C1723">
        <v>38.911736630825317</v>
      </c>
      <c r="D1723">
        <v>0.30795029849907674</v>
      </c>
      <c r="E1723">
        <v>-2.8754342676122135</v>
      </c>
      <c r="F1723">
        <v>-1.1414214461095487</v>
      </c>
      <c r="G1723">
        <v>16.279385000000001</v>
      </c>
    </row>
    <row r="1724" spans="1:7" x14ac:dyDescent="0.25">
      <c r="A1724" t="s">
        <v>1729</v>
      </c>
      <c r="B1724">
        <v>279.32068311762225</v>
      </c>
      <c r="C1724">
        <v>38.407098420537537</v>
      </c>
      <c r="D1724">
        <v>0.53709517124853901</v>
      </c>
      <c r="E1724">
        <v>4.3348442828051468</v>
      </c>
      <c r="F1724">
        <v>1.2647060798077874</v>
      </c>
      <c r="G1724">
        <v>16.279413000000002</v>
      </c>
    </row>
    <row r="1725" spans="1:7" x14ac:dyDescent="0.25">
      <c r="A1725" t="s">
        <v>1730</v>
      </c>
      <c r="B1725">
        <v>278.9191456512508</v>
      </c>
      <c r="C1725">
        <v>38.742390889064822</v>
      </c>
      <c r="D1725">
        <v>0.29856852895689645</v>
      </c>
      <c r="E1725">
        <v>0.31593316343532735</v>
      </c>
      <c r="F1725">
        <v>-2.7350350858242072</v>
      </c>
      <c r="G1725">
        <v>16.279959999999999</v>
      </c>
    </row>
    <row r="1726" spans="1:7" x14ac:dyDescent="0.25">
      <c r="A1726" t="s">
        <v>1731</v>
      </c>
      <c r="B1726">
        <v>279.62616316188831</v>
      </c>
      <c r="C1726">
        <v>38.493297517363885</v>
      </c>
      <c r="D1726">
        <v>0.78070042771440762</v>
      </c>
      <c r="E1726">
        <v>2.4456935436344516</v>
      </c>
      <c r="F1726">
        <v>-11.459615082632006</v>
      </c>
      <c r="G1726">
        <v>16.280011999999999</v>
      </c>
    </row>
    <row r="1727" spans="1:7" x14ac:dyDescent="0.25">
      <c r="A1727" t="s">
        <v>1732</v>
      </c>
      <c r="B1727">
        <v>278.88073500334815</v>
      </c>
      <c r="C1727">
        <v>39.006314901310418</v>
      </c>
      <c r="D1727">
        <v>0.34715816801359173</v>
      </c>
      <c r="E1727">
        <v>-3.7881779327792642</v>
      </c>
      <c r="F1727">
        <v>1.8803510040364992</v>
      </c>
      <c r="G1727">
        <v>16.281368000000001</v>
      </c>
    </row>
    <row r="1728" spans="1:7" x14ac:dyDescent="0.25">
      <c r="A1728" t="s">
        <v>1733</v>
      </c>
      <c r="B1728">
        <v>279.36678019616875</v>
      </c>
      <c r="C1728">
        <v>38.299591936980256</v>
      </c>
      <c r="D1728">
        <v>0.52031220383074694</v>
      </c>
      <c r="E1728">
        <v>-4.7040731365715462</v>
      </c>
      <c r="F1728">
        <v>-19.845034365050939</v>
      </c>
      <c r="G1728">
        <v>16.282194</v>
      </c>
    </row>
    <row r="1729" spans="1:7" x14ac:dyDescent="0.25">
      <c r="A1729" t="s">
        <v>1734</v>
      </c>
      <c r="B1729">
        <v>279.42793505657113</v>
      </c>
      <c r="C1729">
        <v>39.164600350655355</v>
      </c>
      <c r="D1729">
        <v>0.21997403235237817</v>
      </c>
      <c r="E1729">
        <v>1.9464557054713578</v>
      </c>
      <c r="F1729">
        <v>0.67367795642596517</v>
      </c>
      <c r="G1729">
        <v>16.283463000000001</v>
      </c>
    </row>
    <row r="1730" spans="1:7" x14ac:dyDescent="0.25">
      <c r="A1730" t="s">
        <v>1735</v>
      </c>
      <c r="B1730">
        <v>279.17327344594867</v>
      </c>
      <c r="C1730">
        <v>38.587993193020417</v>
      </c>
      <c r="D1730">
        <v>0.33390792794342006</v>
      </c>
      <c r="E1730">
        <v>-1.4600449900511838</v>
      </c>
      <c r="F1730">
        <v>-8.3605315847902979</v>
      </c>
      <c r="G1730">
        <v>16.283622999999999</v>
      </c>
    </row>
    <row r="1731" spans="1:7" x14ac:dyDescent="0.25">
      <c r="A1731" t="s">
        <v>1736</v>
      </c>
      <c r="B1731">
        <v>279.79207538326591</v>
      </c>
      <c r="C1731">
        <v>38.866164937937555</v>
      </c>
      <c r="D1731">
        <v>0.94106026557627209</v>
      </c>
      <c r="E1731">
        <v>5.4952883714409619</v>
      </c>
      <c r="F1731">
        <v>-5.055709748421247</v>
      </c>
      <c r="G1731">
        <v>16.284119</v>
      </c>
    </row>
    <row r="1732" spans="1:7" x14ac:dyDescent="0.25">
      <c r="A1732" t="s">
        <v>1737</v>
      </c>
      <c r="B1732">
        <v>279.24119914518434</v>
      </c>
      <c r="C1732">
        <v>38.380474052083834</v>
      </c>
      <c r="D1732">
        <v>0.34644688776120219</v>
      </c>
      <c r="E1732">
        <v>-2.4609758402677979</v>
      </c>
      <c r="F1732">
        <v>-1.3041127560358239</v>
      </c>
      <c r="G1732">
        <v>16.284164000000001</v>
      </c>
    </row>
    <row r="1733" spans="1:7" x14ac:dyDescent="0.25">
      <c r="A1733" t="s">
        <v>1738</v>
      </c>
      <c r="B1733">
        <v>279.12671909758041</v>
      </c>
      <c r="C1733">
        <v>38.821108316680899</v>
      </c>
      <c r="D1733">
        <v>0.4119422764861137</v>
      </c>
      <c r="E1733">
        <v>-3.3679021658815342</v>
      </c>
      <c r="F1733">
        <v>-6.9197120076125005</v>
      </c>
      <c r="G1733">
        <v>16.285</v>
      </c>
    </row>
    <row r="1734" spans="1:7" x14ac:dyDescent="0.25">
      <c r="A1734" t="s">
        <v>1739</v>
      </c>
      <c r="B1734">
        <v>279.45278557389668</v>
      </c>
      <c r="C1734">
        <v>39.21649766051938</v>
      </c>
      <c r="D1734">
        <v>1.8721683207031317</v>
      </c>
      <c r="E1734">
        <v>-2.6477454411756103</v>
      </c>
      <c r="F1734">
        <v>-0.28254641586626339</v>
      </c>
      <c r="G1734">
        <v>16.28518</v>
      </c>
    </row>
    <row r="1735" spans="1:7" x14ac:dyDescent="0.25">
      <c r="A1735" t="s">
        <v>1740</v>
      </c>
      <c r="B1735">
        <v>279.67579344875202</v>
      </c>
      <c r="C1735">
        <v>39.010216837721977</v>
      </c>
      <c r="D1735">
        <v>0.66894674162881251</v>
      </c>
      <c r="E1735">
        <v>-1.6095140886051167</v>
      </c>
      <c r="F1735">
        <v>-5.6427958561904443</v>
      </c>
      <c r="G1735">
        <v>16.286304000000001</v>
      </c>
    </row>
    <row r="1736" spans="1:7" x14ac:dyDescent="0.25">
      <c r="A1736" t="s">
        <v>1741</v>
      </c>
      <c r="B1736">
        <v>278.61396446563771</v>
      </c>
      <c r="C1736">
        <v>38.713326829927965</v>
      </c>
      <c r="D1736">
        <v>0.44826440927579186</v>
      </c>
      <c r="E1736">
        <v>2.6555603073293694</v>
      </c>
      <c r="F1736">
        <v>3.3686963699024268</v>
      </c>
      <c r="G1736">
        <v>16.286950999999998</v>
      </c>
    </row>
    <row r="1737" spans="1:7" x14ac:dyDescent="0.25">
      <c r="A1737" t="s">
        <v>1742</v>
      </c>
      <c r="B1737">
        <v>278.88462403178318</v>
      </c>
      <c r="C1737">
        <v>38.47745097442877</v>
      </c>
      <c r="D1737">
        <v>9.6394009881681092E-2</v>
      </c>
      <c r="E1737">
        <v>-1.6965289103430035</v>
      </c>
      <c r="F1737">
        <v>-1.159745516088071</v>
      </c>
      <c r="G1737">
        <v>16.288107</v>
      </c>
    </row>
    <row r="1738" spans="1:7" x14ac:dyDescent="0.25">
      <c r="A1738" t="s">
        <v>1743</v>
      </c>
      <c r="B1738">
        <v>279.62591549570084</v>
      </c>
      <c r="C1738">
        <v>38.940779977584931</v>
      </c>
      <c r="D1738">
        <v>0.64855613835984016</v>
      </c>
      <c r="E1738">
        <v>-0.64323139974571819</v>
      </c>
      <c r="F1738">
        <v>5.3406621686355971</v>
      </c>
      <c r="G1738">
        <v>16.288729</v>
      </c>
    </row>
    <row r="1739" spans="1:7" x14ac:dyDescent="0.25">
      <c r="A1739" t="s">
        <v>1744</v>
      </c>
      <c r="B1739">
        <v>279.44561041551373</v>
      </c>
      <c r="C1739">
        <v>38.434603488028323</v>
      </c>
      <c r="D1739">
        <v>0.34182377070280651</v>
      </c>
      <c r="E1739">
        <v>-0.25399347468432909</v>
      </c>
      <c r="F1739">
        <v>-6.1039641616162914</v>
      </c>
      <c r="G1739">
        <v>16.289085</v>
      </c>
    </row>
    <row r="1740" spans="1:7" x14ac:dyDescent="0.25">
      <c r="A1740" t="s">
        <v>1745</v>
      </c>
      <c r="B1740">
        <v>278.79260483655088</v>
      </c>
      <c r="C1740">
        <v>38.670123666309486</v>
      </c>
      <c r="D1740">
        <v>0.60014461786266171</v>
      </c>
      <c r="E1740">
        <v>-0.33818496628833561</v>
      </c>
      <c r="F1740">
        <v>-2.6441225760539711</v>
      </c>
      <c r="G1740">
        <v>16.290194</v>
      </c>
    </row>
    <row r="1741" spans="1:7" x14ac:dyDescent="0.25">
      <c r="A1741" t="s">
        <v>1746</v>
      </c>
      <c r="B1741">
        <v>279.22704681480678</v>
      </c>
      <c r="C1741">
        <v>38.629154764526618</v>
      </c>
      <c r="D1741">
        <v>0.86688492763787606</v>
      </c>
      <c r="E1741">
        <v>-2.8084383898480176</v>
      </c>
      <c r="F1741">
        <v>-6.6791956015184617</v>
      </c>
      <c r="G1741">
        <v>16.290989</v>
      </c>
    </row>
    <row r="1742" spans="1:7" x14ac:dyDescent="0.25">
      <c r="A1742" t="s">
        <v>1747</v>
      </c>
      <c r="B1742">
        <v>279.72037993147302</v>
      </c>
      <c r="C1742">
        <v>38.82860613526573</v>
      </c>
      <c r="D1742">
        <v>0.38067502411244447</v>
      </c>
      <c r="E1742">
        <v>-2.9636764856117503</v>
      </c>
      <c r="F1742">
        <v>-17.445572191108674</v>
      </c>
      <c r="G1742">
        <v>16.293814000000001</v>
      </c>
    </row>
    <row r="1743" spans="1:7" x14ac:dyDescent="0.25">
      <c r="A1743" t="s">
        <v>1748</v>
      </c>
      <c r="B1743">
        <v>279.10267267064467</v>
      </c>
      <c r="C1743">
        <v>38.29827458495533</v>
      </c>
      <c r="D1743">
        <v>0.60944511391015765</v>
      </c>
      <c r="E1743">
        <v>-9.2031380526113526</v>
      </c>
      <c r="F1743">
        <v>-16.208035084012348</v>
      </c>
      <c r="G1743">
        <v>16.294969999999999</v>
      </c>
    </row>
    <row r="1744" spans="1:7" x14ac:dyDescent="0.25">
      <c r="A1744" t="s">
        <v>1749</v>
      </c>
      <c r="B1744">
        <v>279.18804815892946</v>
      </c>
      <c r="C1744">
        <v>38.405985852611771</v>
      </c>
      <c r="D1744">
        <v>0.89536055443242735</v>
      </c>
      <c r="E1744">
        <v>0.83922478050875626</v>
      </c>
      <c r="F1744">
        <v>-3.4916339055047554E-2</v>
      </c>
      <c r="G1744">
        <v>16.295147</v>
      </c>
    </row>
    <row r="1745" spans="1:7" x14ac:dyDescent="0.25">
      <c r="A1745" t="s">
        <v>1750</v>
      </c>
      <c r="B1745">
        <v>279.7449821701793</v>
      </c>
      <c r="C1745">
        <v>38.679369262029375</v>
      </c>
      <c r="D1745">
        <v>0.79468042016693952</v>
      </c>
      <c r="E1745">
        <v>-2.3234544515458819</v>
      </c>
      <c r="F1745">
        <v>3.7507746805803595</v>
      </c>
      <c r="G1745">
        <v>16.298795999999999</v>
      </c>
    </row>
    <row r="1746" spans="1:7" x14ac:dyDescent="0.25">
      <c r="A1746" t="s">
        <v>1751</v>
      </c>
      <c r="B1746">
        <v>279.41184369427134</v>
      </c>
      <c r="C1746">
        <v>38.674609671377105</v>
      </c>
      <c r="D1746">
        <v>0.62489940073824424</v>
      </c>
      <c r="E1746">
        <v>-1.5498937738771437</v>
      </c>
      <c r="F1746">
        <v>-1.0327072538909436</v>
      </c>
      <c r="G1746">
        <v>16.299154000000001</v>
      </c>
    </row>
    <row r="1747" spans="1:7" x14ac:dyDescent="0.25">
      <c r="A1747" t="s">
        <v>1752</v>
      </c>
      <c r="B1747">
        <v>279.64632330980436</v>
      </c>
      <c r="C1747">
        <v>39.063039217753939</v>
      </c>
      <c r="D1747">
        <v>0.29865187438664081</v>
      </c>
      <c r="E1747">
        <v>-2.2244772330426859</v>
      </c>
      <c r="F1747">
        <v>-5.6366046474860863</v>
      </c>
      <c r="G1747">
        <v>16.299520000000001</v>
      </c>
    </row>
    <row r="1748" spans="1:7" x14ac:dyDescent="0.25">
      <c r="A1748" t="s">
        <v>1753</v>
      </c>
      <c r="B1748">
        <v>278.81419796222991</v>
      </c>
      <c r="C1748">
        <v>39.114948432314463</v>
      </c>
      <c r="D1748">
        <v>0.78423456644987877</v>
      </c>
      <c r="E1748">
        <v>2.7571427177141041</v>
      </c>
      <c r="F1748">
        <v>-9.878743400448128</v>
      </c>
      <c r="G1748">
        <v>16.303764000000001</v>
      </c>
    </row>
    <row r="1749" spans="1:7" x14ac:dyDescent="0.25">
      <c r="A1749" t="s">
        <v>1754</v>
      </c>
      <c r="B1749">
        <v>278.62429104604826</v>
      </c>
      <c r="C1749">
        <v>38.904358012663891</v>
      </c>
      <c r="D1749">
        <v>0.36144273058921916</v>
      </c>
      <c r="E1749">
        <v>-4.243259933246855</v>
      </c>
      <c r="F1749">
        <v>-4.8168711389188603</v>
      </c>
      <c r="G1749">
        <v>16.304410000000001</v>
      </c>
    </row>
    <row r="1750" spans="1:7" x14ac:dyDescent="0.25">
      <c r="A1750" t="s">
        <v>1755</v>
      </c>
      <c r="B1750">
        <v>278.69197418674719</v>
      </c>
      <c r="C1750">
        <v>38.637281304888162</v>
      </c>
      <c r="D1750">
        <v>0.23593371157388665</v>
      </c>
      <c r="E1750">
        <v>-0.98366155433024949</v>
      </c>
      <c r="F1750">
        <v>-7.6081355245311526</v>
      </c>
      <c r="G1750">
        <v>16.306290000000001</v>
      </c>
    </row>
    <row r="1751" spans="1:7" x14ac:dyDescent="0.25">
      <c r="A1751" t="s">
        <v>1756</v>
      </c>
      <c r="B1751">
        <v>278.67019694804202</v>
      </c>
      <c r="C1751">
        <v>38.625924299737356</v>
      </c>
      <c r="D1751">
        <v>0.50278071131081614</v>
      </c>
      <c r="E1751">
        <v>-0.43313063579015992</v>
      </c>
      <c r="F1751">
        <v>0.90538981844510991</v>
      </c>
      <c r="G1751">
        <v>16.30687</v>
      </c>
    </row>
    <row r="1752" spans="1:7" x14ac:dyDescent="0.25">
      <c r="A1752" t="s">
        <v>1757</v>
      </c>
      <c r="B1752">
        <v>279.82461137751227</v>
      </c>
      <c r="C1752">
        <v>38.645111794589305</v>
      </c>
      <c r="D1752">
        <v>0.53403215234376678</v>
      </c>
      <c r="E1752">
        <v>2.310289954679515</v>
      </c>
      <c r="F1752">
        <v>-4.9234093421213236</v>
      </c>
      <c r="G1752">
        <v>16.308294</v>
      </c>
    </row>
    <row r="1753" spans="1:7" x14ac:dyDescent="0.25">
      <c r="A1753" t="s">
        <v>1758</v>
      </c>
      <c r="B1753">
        <v>278.94230464640424</v>
      </c>
      <c r="C1753">
        <v>38.853169753662478</v>
      </c>
      <c r="D1753">
        <v>0.7806359231535831</v>
      </c>
      <c r="E1753">
        <v>-9.7781353510126205</v>
      </c>
      <c r="F1753">
        <v>-10.628092443118572</v>
      </c>
      <c r="G1753">
        <v>16.308413999999999</v>
      </c>
    </row>
    <row r="1754" spans="1:7" x14ac:dyDescent="0.25">
      <c r="A1754" t="s">
        <v>1759</v>
      </c>
      <c r="B1754">
        <v>278.63531770021001</v>
      </c>
      <c r="C1754">
        <v>38.74256688395058</v>
      </c>
      <c r="D1754">
        <v>0.63768030442119727</v>
      </c>
      <c r="E1754">
        <v>-0.30673097768651564</v>
      </c>
      <c r="F1754">
        <v>-6.2238887028130936</v>
      </c>
      <c r="G1754">
        <v>16.312512999999999</v>
      </c>
    </row>
    <row r="1755" spans="1:7" x14ac:dyDescent="0.25">
      <c r="A1755" t="s">
        <v>1760</v>
      </c>
      <c r="B1755">
        <v>278.78877764711262</v>
      </c>
      <c r="C1755">
        <v>38.48965359379519</v>
      </c>
      <c r="D1755">
        <v>0.25611105317632238</v>
      </c>
      <c r="E1755">
        <v>-0.95343379915654147</v>
      </c>
      <c r="F1755">
        <v>-7.2397012178651892</v>
      </c>
      <c r="G1755">
        <v>16.312633999999999</v>
      </c>
    </row>
    <row r="1756" spans="1:7" x14ac:dyDescent="0.25">
      <c r="A1756" t="s">
        <v>1761</v>
      </c>
      <c r="B1756">
        <v>278.82950166826811</v>
      </c>
      <c r="C1756">
        <v>39.091042506909183</v>
      </c>
      <c r="D1756">
        <v>0.6202192664005991</v>
      </c>
      <c r="E1756">
        <v>-3.0684579214936916</v>
      </c>
      <c r="F1756">
        <v>-2.8719838532659216</v>
      </c>
      <c r="G1756">
        <v>16.31381</v>
      </c>
    </row>
    <row r="1757" spans="1:7" x14ac:dyDescent="0.25">
      <c r="A1757" t="s">
        <v>1762</v>
      </c>
      <c r="B1757">
        <v>279.55399897454333</v>
      </c>
      <c r="C1757">
        <v>39.060402395374012</v>
      </c>
      <c r="D1757">
        <v>0.26353100148665676</v>
      </c>
      <c r="E1757">
        <v>-2.4863330761409932</v>
      </c>
      <c r="F1757">
        <v>-3.408586821022296</v>
      </c>
      <c r="G1757">
        <v>16.315950000000001</v>
      </c>
    </row>
    <row r="1758" spans="1:7" x14ac:dyDescent="0.25">
      <c r="A1758" t="s">
        <v>1763</v>
      </c>
      <c r="B1758">
        <v>279.53553175563201</v>
      </c>
      <c r="C1758">
        <v>39.017276877570787</v>
      </c>
      <c r="D1758">
        <v>0.24519206323475717</v>
      </c>
      <c r="E1758">
        <v>-0.35865314227770445</v>
      </c>
      <c r="F1758">
        <v>-6.5272099795182648</v>
      </c>
      <c r="G1758">
        <v>16.318519999999999</v>
      </c>
    </row>
    <row r="1759" spans="1:7" x14ac:dyDescent="0.25">
      <c r="A1759" t="s">
        <v>1764</v>
      </c>
      <c r="B1759">
        <v>279.76770612482039</v>
      </c>
      <c r="C1759">
        <v>38.689978940572182</v>
      </c>
      <c r="D1759">
        <v>0.39372675324782286</v>
      </c>
      <c r="E1759">
        <v>0.34155536105623618</v>
      </c>
      <c r="F1759">
        <v>-6.7707768955855734</v>
      </c>
      <c r="G1759">
        <v>16.319647</v>
      </c>
    </row>
    <row r="1760" spans="1:7" x14ac:dyDescent="0.25">
      <c r="A1760" t="s">
        <v>1765</v>
      </c>
      <c r="B1760">
        <v>279.39732662367277</v>
      </c>
      <c r="C1760">
        <v>38.851068758948585</v>
      </c>
      <c r="D1760">
        <v>0.71449309599414013</v>
      </c>
      <c r="E1760">
        <v>-2.0902757712278976</v>
      </c>
      <c r="F1760">
        <v>-4.108082433902168</v>
      </c>
      <c r="G1760">
        <v>16.320059000000001</v>
      </c>
    </row>
    <row r="1761" spans="1:7" x14ac:dyDescent="0.25">
      <c r="A1761" t="s">
        <v>1766</v>
      </c>
      <c r="B1761">
        <v>279.29073593400909</v>
      </c>
      <c r="C1761">
        <v>38.900154172265488</v>
      </c>
      <c r="D1761">
        <v>0.17284652876766712</v>
      </c>
      <c r="E1761">
        <v>-0.56082178927117976</v>
      </c>
      <c r="F1761">
        <v>-8.4554802395788045</v>
      </c>
      <c r="G1761">
        <v>16.32086</v>
      </c>
    </row>
    <row r="1762" spans="1:7" x14ac:dyDescent="0.25">
      <c r="A1762" t="s">
        <v>1767</v>
      </c>
      <c r="B1762">
        <v>278.65240797470631</v>
      </c>
      <c r="C1762">
        <v>38.706555209491839</v>
      </c>
      <c r="D1762">
        <v>0.7659445520322995</v>
      </c>
      <c r="E1762">
        <v>-9.8833354650730882</v>
      </c>
      <c r="F1762">
        <v>-3.3292684314651022</v>
      </c>
      <c r="G1762">
        <v>16.323547000000001</v>
      </c>
    </row>
    <row r="1763" spans="1:7" x14ac:dyDescent="0.25">
      <c r="A1763" t="s">
        <v>1768</v>
      </c>
      <c r="B1763">
        <v>278.93658482896194</v>
      </c>
      <c r="C1763">
        <v>39.011252508977087</v>
      </c>
      <c r="D1763">
        <v>0.79663345079744563</v>
      </c>
      <c r="E1763">
        <v>-6.4559616437444989</v>
      </c>
      <c r="F1763">
        <v>8.5088990110277329</v>
      </c>
      <c r="G1763">
        <v>16.323723000000001</v>
      </c>
    </row>
    <row r="1764" spans="1:7" x14ac:dyDescent="0.25">
      <c r="A1764" t="s">
        <v>1769</v>
      </c>
      <c r="B1764">
        <v>279.50854755023715</v>
      </c>
      <c r="C1764">
        <v>38.966180795732917</v>
      </c>
      <c r="D1764">
        <v>0.41624452398429346</v>
      </c>
      <c r="E1764">
        <v>-1.0543979661998584</v>
      </c>
      <c r="F1764">
        <v>-9.4227848550267108</v>
      </c>
      <c r="G1764">
        <v>16.325227999999999</v>
      </c>
    </row>
    <row r="1765" spans="1:7" x14ac:dyDescent="0.25">
      <c r="A1765" t="s">
        <v>1770</v>
      </c>
      <c r="B1765">
        <v>279.58334206629206</v>
      </c>
      <c r="C1765">
        <v>38.377391903066687</v>
      </c>
      <c r="D1765">
        <v>0.63085095047426487</v>
      </c>
      <c r="E1765">
        <v>-2.7320473259813114</v>
      </c>
      <c r="F1765">
        <v>-4.274804309718081</v>
      </c>
      <c r="G1765">
        <v>16.325520999999998</v>
      </c>
    </row>
    <row r="1766" spans="1:7" x14ac:dyDescent="0.25">
      <c r="A1766" t="s">
        <v>1771</v>
      </c>
      <c r="B1766">
        <v>279.68410453469664</v>
      </c>
      <c r="C1766">
        <v>38.751559677482895</v>
      </c>
      <c r="D1766">
        <v>0.52160666614356299</v>
      </c>
      <c r="E1766">
        <v>1.2185319141200139</v>
      </c>
      <c r="F1766">
        <v>-7.9384757705775755</v>
      </c>
      <c r="G1766">
        <v>16.327670999999999</v>
      </c>
    </row>
    <row r="1767" spans="1:7" x14ac:dyDescent="0.25">
      <c r="A1767" t="s">
        <v>1772</v>
      </c>
      <c r="B1767">
        <v>279.13652402140144</v>
      </c>
      <c r="C1767">
        <v>39.182690149694992</v>
      </c>
      <c r="D1767">
        <v>0.5401204282764297</v>
      </c>
      <c r="E1767">
        <v>-1.6770688188351321</v>
      </c>
      <c r="F1767">
        <v>-3.8175818076169623</v>
      </c>
      <c r="G1767">
        <v>16.32855</v>
      </c>
    </row>
    <row r="1768" spans="1:7" x14ac:dyDescent="0.25">
      <c r="A1768" t="s">
        <v>1773</v>
      </c>
      <c r="B1768">
        <v>279.6316402253064</v>
      </c>
      <c r="C1768">
        <v>38.44959769541272</v>
      </c>
      <c r="D1768">
        <v>0.96315016225040062</v>
      </c>
      <c r="E1768">
        <v>3.5227702714101832</v>
      </c>
      <c r="F1768">
        <v>-3.2928858329651218</v>
      </c>
      <c r="G1768">
        <v>16.329146999999999</v>
      </c>
    </row>
    <row r="1769" spans="1:7" x14ac:dyDescent="0.25">
      <c r="A1769" t="s">
        <v>1774</v>
      </c>
      <c r="B1769">
        <v>279.18843687400044</v>
      </c>
      <c r="C1769">
        <v>38.468899176160527</v>
      </c>
      <c r="D1769">
        <v>1.2181059889702184</v>
      </c>
      <c r="E1769">
        <v>9.3413414613067012</v>
      </c>
      <c r="F1769">
        <v>-10.112941278615281</v>
      </c>
      <c r="G1769">
        <v>16.329260000000001</v>
      </c>
    </row>
    <row r="1770" spans="1:7" x14ac:dyDescent="0.25">
      <c r="A1770" t="s">
        <v>1775</v>
      </c>
      <c r="B1770">
        <v>278.84762784929279</v>
      </c>
      <c r="C1770">
        <v>38.916583747899139</v>
      </c>
      <c r="D1770">
        <v>2.5314510825140908</v>
      </c>
      <c r="E1770">
        <v>19.892331932927252</v>
      </c>
      <c r="F1770">
        <v>-26.878538148259196</v>
      </c>
      <c r="G1770">
        <v>16.32929</v>
      </c>
    </row>
    <row r="1771" spans="1:7" x14ac:dyDescent="0.25">
      <c r="A1771" t="s">
        <v>1776</v>
      </c>
      <c r="B1771">
        <v>278.99031636835377</v>
      </c>
      <c r="C1771">
        <v>39.221943578121881</v>
      </c>
      <c r="D1771">
        <v>0.67708401620248915</v>
      </c>
      <c r="E1771">
        <v>0.11726366685978662</v>
      </c>
      <c r="F1771">
        <v>-5.2912814942575492</v>
      </c>
      <c r="G1771">
        <v>16.329436999999999</v>
      </c>
    </row>
    <row r="1772" spans="1:7" x14ac:dyDescent="0.25">
      <c r="A1772" t="s">
        <v>1777</v>
      </c>
      <c r="B1772">
        <v>279.11887966157536</v>
      </c>
      <c r="C1772">
        <v>38.528234452298442</v>
      </c>
      <c r="D1772">
        <v>0.40419323159821879</v>
      </c>
      <c r="E1772">
        <v>0.7841526901707736</v>
      </c>
      <c r="F1772">
        <v>0.38275013109192718</v>
      </c>
      <c r="G1772">
        <v>16.333970999999998</v>
      </c>
    </row>
    <row r="1773" spans="1:7" x14ac:dyDescent="0.25">
      <c r="A1773" t="s">
        <v>1778</v>
      </c>
      <c r="B1773">
        <v>279.42565524049616</v>
      </c>
      <c r="C1773">
        <v>39.204105312458779</v>
      </c>
      <c r="D1773">
        <v>0.47607096375990515</v>
      </c>
      <c r="E1773">
        <v>-6.0331251831973143</v>
      </c>
      <c r="F1773">
        <v>0.36298269685837636</v>
      </c>
      <c r="G1773">
        <v>16.334686000000001</v>
      </c>
    </row>
    <row r="1774" spans="1:7" x14ac:dyDescent="0.25">
      <c r="A1774" t="s">
        <v>1779</v>
      </c>
      <c r="B1774">
        <v>279.30676907007495</v>
      </c>
      <c r="C1774">
        <v>38.674866851306888</v>
      </c>
      <c r="D1774">
        <v>0.29287564639537095</v>
      </c>
      <c r="E1774">
        <v>-0.26740939126669161</v>
      </c>
      <c r="F1774">
        <v>-6.6535084172803884</v>
      </c>
      <c r="G1774">
        <v>16.334833</v>
      </c>
    </row>
    <row r="1775" spans="1:7" x14ac:dyDescent="0.25">
      <c r="A1775" t="s">
        <v>1780</v>
      </c>
      <c r="B1775">
        <v>278.9328991175941</v>
      </c>
      <c r="C1775">
        <v>39.222434696460709</v>
      </c>
      <c r="D1775">
        <v>0.9152743567824656</v>
      </c>
      <c r="E1775">
        <v>-4.6115427624263372</v>
      </c>
      <c r="F1775">
        <v>-14.019128370117674</v>
      </c>
      <c r="G1775">
        <v>16.336071</v>
      </c>
    </row>
    <row r="1776" spans="1:7" x14ac:dyDescent="0.25">
      <c r="A1776" t="s">
        <v>1781</v>
      </c>
      <c r="B1776">
        <v>279.76457295340066</v>
      </c>
      <c r="C1776">
        <v>38.923178385843912</v>
      </c>
      <c r="D1776">
        <v>1.547382750371318</v>
      </c>
      <c r="E1776">
        <v>1.9665613850093027</v>
      </c>
      <c r="F1776">
        <v>-7.6643551586032945</v>
      </c>
      <c r="G1776">
        <v>16.336485</v>
      </c>
    </row>
    <row r="1777" spans="1:7" x14ac:dyDescent="0.25">
      <c r="A1777" t="s">
        <v>1782</v>
      </c>
      <c r="B1777">
        <v>278.97220055325408</v>
      </c>
      <c r="C1777">
        <v>38.774473385871644</v>
      </c>
      <c r="D1777">
        <v>0.43723845281114282</v>
      </c>
      <c r="E1777">
        <v>2.4183448757571582</v>
      </c>
      <c r="F1777">
        <v>-5.6054718731948778</v>
      </c>
      <c r="G1777">
        <v>16.337992</v>
      </c>
    </row>
    <row r="1778" spans="1:7" x14ac:dyDescent="0.25">
      <c r="A1778" t="s">
        <v>1783</v>
      </c>
      <c r="B1778">
        <v>278.78607739757734</v>
      </c>
      <c r="C1778">
        <v>38.728449176918105</v>
      </c>
      <c r="D1778">
        <v>0.29836079606209231</v>
      </c>
      <c r="E1778">
        <v>-2.0409183940687017</v>
      </c>
      <c r="F1778">
        <v>-5.1498915977054427</v>
      </c>
      <c r="G1778">
        <v>16.338099</v>
      </c>
    </row>
    <row r="1779" spans="1:7" x14ac:dyDescent="0.25">
      <c r="A1779" t="s">
        <v>1784</v>
      </c>
      <c r="B1779">
        <v>279.10592144905854</v>
      </c>
      <c r="C1779">
        <v>38.508408777376147</v>
      </c>
      <c r="D1779">
        <v>0.36023573199286923</v>
      </c>
      <c r="E1779">
        <v>-2.8829780144622461</v>
      </c>
      <c r="F1779">
        <v>-2.9687557696673754</v>
      </c>
      <c r="G1779">
        <v>16.340350000000001</v>
      </c>
    </row>
    <row r="1780" spans="1:7" x14ac:dyDescent="0.25">
      <c r="A1780" t="s">
        <v>1785</v>
      </c>
      <c r="B1780">
        <v>279.74512596185332</v>
      </c>
      <c r="C1780">
        <v>38.956491523945779</v>
      </c>
      <c r="D1780">
        <v>0.34698554137028503</v>
      </c>
      <c r="E1780">
        <v>-1.7002533637260515</v>
      </c>
      <c r="F1780">
        <v>-3.8524774618647362</v>
      </c>
      <c r="G1780">
        <v>16.340396999999999</v>
      </c>
    </row>
    <row r="1781" spans="1:7" x14ac:dyDescent="0.25">
      <c r="A1781" t="s">
        <v>1786</v>
      </c>
      <c r="B1781">
        <v>278.82660011692985</v>
      </c>
      <c r="C1781">
        <v>38.691721328063153</v>
      </c>
      <c r="D1781">
        <v>1.7301203449855322</v>
      </c>
      <c r="E1781">
        <v>8.2197925269416672</v>
      </c>
      <c r="F1781">
        <v>-2.980016459900023</v>
      </c>
      <c r="G1781">
        <v>16.341082</v>
      </c>
    </row>
    <row r="1782" spans="1:7" x14ac:dyDescent="0.25">
      <c r="A1782" t="s">
        <v>1787</v>
      </c>
      <c r="B1782">
        <v>278.830639580249</v>
      </c>
      <c r="C1782">
        <v>38.8894182021726</v>
      </c>
      <c r="D1782">
        <v>0.14576776637089203</v>
      </c>
      <c r="E1782">
        <v>-2.7307688186631229</v>
      </c>
      <c r="F1782">
        <v>-0.63924996238804943</v>
      </c>
      <c r="G1782">
        <v>16.341234</v>
      </c>
    </row>
    <row r="1783" spans="1:7" x14ac:dyDescent="0.25">
      <c r="A1783" t="s">
        <v>1788</v>
      </c>
      <c r="B1783">
        <v>278.75400730623778</v>
      </c>
      <c r="C1783">
        <v>38.803933286136989</v>
      </c>
      <c r="D1783">
        <v>0.31735644627818188</v>
      </c>
      <c r="E1783">
        <v>-2.1355570150606842</v>
      </c>
      <c r="F1783">
        <v>-0.61511574846760131</v>
      </c>
      <c r="G1783">
        <v>16.343706000000001</v>
      </c>
    </row>
    <row r="1784" spans="1:7" x14ac:dyDescent="0.25">
      <c r="A1784" t="s">
        <v>1789</v>
      </c>
      <c r="B1784">
        <v>279.13824590396769</v>
      </c>
      <c r="C1784">
        <v>39.092819317724512</v>
      </c>
      <c r="D1784">
        <v>0.40147664549670159</v>
      </c>
      <c r="E1784">
        <v>-1.9287677849704725</v>
      </c>
      <c r="F1784">
        <v>-0.18246341849027214</v>
      </c>
      <c r="G1784">
        <v>16.343734999999999</v>
      </c>
    </row>
    <row r="1785" spans="1:7" x14ac:dyDescent="0.25">
      <c r="A1785" t="s">
        <v>1790</v>
      </c>
      <c r="B1785">
        <v>279.849249915558</v>
      </c>
      <c r="C1785">
        <v>38.64279925526882</v>
      </c>
      <c r="D1785">
        <v>0.41516007143531936</v>
      </c>
      <c r="E1785">
        <v>-1.207039287249029</v>
      </c>
      <c r="F1785">
        <v>0.42757588449824169</v>
      </c>
      <c r="G1785">
        <v>16.345542999999999</v>
      </c>
    </row>
    <row r="1786" spans="1:7" x14ac:dyDescent="0.25">
      <c r="A1786" t="s">
        <v>1791</v>
      </c>
      <c r="B1786">
        <v>278.75287946851654</v>
      </c>
      <c r="C1786">
        <v>38.904888650867143</v>
      </c>
      <c r="D1786">
        <v>0.24966737656421945</v>
      </c>
      <c r="E1786">
        <v>-4.5735478977699273</v>
      </c>
      <c r="F1786">
        <v>-6.0478197499199675</v>
      </c>
      <c r="G1786">
        <v>16.346589999999999</v>
      </c>
    </row>
    <row r="1787" spans="1:7" x14ac:dyDescent="0.25">
      <c r="A1787" t="s">
        <v>1792</v>
      </c>
      <c r="B1787">
        <v>279.15678672613143</v>
      </c>
      <c r="C1787">
        <v>38.514562408133564</v>
      </c>
      <c r="D1787">
        <v>0.74535704958861926</v>
      </c>
      <c r="E1787">
        <v>3.444024913211611</v>
      </c>
      <c r="F1787">
        <v>-0.37004897054482777</v>
      </c>
      <c r="G1787">
        <v>16.346947</v>
      </c>
    </row>
    <row r="1788" spans="1:7" x14ac:dyDescent="0.25">
      <c r="A1788" t="s">
        <v>1793</v>
      </c>
      <c r="B1788">
        <v>279.74952459336117</v>
      </c>
      <c r="C1788">
        <v>38.908969055268678</v>
      </c>
      <c r="D1788">
        <v>1.1918164950855055</v>
      </c>
      <c r="E1788">
        <v>-5.57929818731143</v>
      </c>
      <c r="F1788">
        <v>-11.829819514344276</v>
      </c>
      <c r="G1788">
        <v>16.348493999999999</v>
      </c>
    </row>
    <row r="1789" spans="1:7" x14ac:dyDescent="0.25">
      <c r="A1789" t="s">
        <v>1794</v>
      </c>
      <c r="B1789">
        <v>279.18450649147928</v>
      </c>
      <c r="C1789">
        <v>38.395084828422888</v>
      </c>
      <c r="D1789">
        <v>0.40740075101162337</v>
      </c>
      <c r="E1789">
        <v>-5.499496048156133</v>
      </c>
      <c r="F1789">
        <v>-12.455242641354758</v>
      </c>
      <c r="G1789">
        <v>16.349122999999999</v>
      </c>
    </row>
    <row r="1790" spans="1:7" x14ac:dyDescent="0.25">
      <c r="A1790" t="s">
        <v>1795</v>
      </c>
      <c r="B1790">
        <v>279.64622035241348</v>
      </c>
      <c r="C1790">
        <v>39.0800089103478</v>
      </c>
      <c r="D1790">
        <v>0.64610082633677934</v>
      </c>
      <c r="E1790">
        <v>-1.8332626174377946</v>
      </c>
      <c r="F1790">
        <v>-20.84944410795088</v>
      </c>
      <c r="G1790">
        <v>16.349405000000001</v>
      </c>
    </row>
    <row r="1791" spans="1:7" x14ac:dyDescent="0.25">
      <c r="A1791" t="s">
        <v>1796</v>
      </c>
      <c r="B1791">
        <v>279.39890923635068</v>
      </c>
      <c r="C1791">
        <v>38.568055546714831</v>
      </c>
      <c r="D1791">
        <v>0.78977661516211473</v>
      </c>
      <c r="E1791">
        <v>-2.3568085239230161</v>
      </c>
      <c r="F1791">
        <v>-4.7219877596271367</v>
      </c>
      <c r="G1791">
        <v>16.351355000000002</v>
      </c>
    </row>
    <row r="1792" spans="1:7" x14ac:dyDescent="0.25">
      <c r="A1792" t="s">
        <v>1797</v>
      </c>
      <c r="B1792">
        <v>279.29842067302889</v>
      </c>
      <c r="C1792">
        <v>38.561339808203002</v>
      </c>
      <c r="D1792">
        <v>1.1157390003685532</v>
      </c>
      <c r="E1792">
        <v>19.858355757766571</v>
      </c>
      <c r="F1792">
        <v>-9.6710528335090231</v>
      </c>
      <c r="G1792">
        <v>16.351987999999999</v>
      </c>
    </row>
    <row r="1793" spans="1:7" x14ac:dyDescent="0.25">
      <c r="A1793" t="s">
        <v>1798</v>
      </c>
      <c r="B1793">
        <v>279.82181764970329</v>
      </c>
      <c r="C1793">
        <v>38.972713552251356</v>
      </c>
      <c r="D1793">
        <v>0.50989952375893921</v>
      </c>
      <c r="E1793">
        <v>1.8631409767190903</v>
      </c>
      <c r="F1793">
        <v>1.6431719348890264</v>
      </c>
      <c r="G1793">
        <v>16.352609999999999</v>
      </c>
    </row>
    <row r="1794" spans="1:7" x14ac:dyDescent="0.25">
      <c r="A1794" t="s">
        <v>1799</v>
      </c>
      <c r="B1794">
        <v>279.25089652258623</v>
      </c>
      <c r="C1794">
        <v>38.526299547425708</v>
      </c>
      <c r="D1794">
        <v>0.41894083207295857</v>
      </c>
      <c r="E1794">
        <v>-0.71532882274929976</v>
      </c>
      <c r="F1794">
        <v>-8.8819844967777435</v>
      </c>
      <c r="G1794">
        <v>16.352684</v>
      </c>
    </row>
    <row r="1795" spans="1:7" x14ac:dyDescent="0.25">
      <c r="A1795" t="s">
        <v>1800</v>
      </c>
      <c r="B1795">
        <v>278.99242411778266</v>
      </c>
      <c r="C1795">
        <v>39.09034695695032</v>
      </c>
      <c r="D1795">
        <v>0.62135111670054755</v>
      </c>
      <c r="E1795">
        <v>-1.6527341284356465</v>
      </c>
      <c r="F1795">
        <v>-5.6751466408833231</v>
      </c>
      <c r="G1795">
        <v>16.352965999999999</v>
      </c>
    </row>
    <row r="1796" spans="1:7" x14ac:dyDescent="0.25">
      <c r="A1796" t="s">
        <v>1801</v>
      </c>
      <c r="B1796">
        <v>279.12964389405016</v>
      </c>
      <c r="C1796">
        <v>39.134816847078952</v>
      </c>
      <c r="D1796">
        <v>0.30317488780620366</v>
      </c>
      <c r="E1796">
        <v>-2.9141797421846145</v>
      </c>
      <c r="F1796">
        <v>0.78794075840361066</v>
      </c>
      <c r="G1796">
        <v>16.353601000000001</v>
      </c>
    </row>
    <row r="1797" spans="1:7" x14ac:dyDescent="0.25">
      <c r="A1797" t="s">
        <v>1802</v>
      </c>
      <c r="B1797">
        <v>278.9218124699637</v>
      </c>
      <c r="C1797">
        <v>39.021593755457253</v>
      </c>
      <c r="D1797">
        <v>1.2907614588500744</v>
      </c>
      <c r="E1797">
        <v>-1.3390629259489566</v>
      </c>
      <c r="F1797">
        <v>-1.5656831551420618</v>
      </c>
      <c r="G1797">
        <v>16.353650999999999</v>
      </c>
    </row>
    <row r="1798" spans="1:7" x14ac:dyDescent="0.25">
      <c r="A1798" t="s">
        <v>1803</v>
      </c>
      <c r="B1798">
        <v>279.38250732057355</v>
      </c>
      <c r="C1798">
        <v>39.192253879505508</v>
      </c>
      <c r="D1798">
        <v>7.6946365636692118E-2</v>
      </c>
      <c r="E1798">
        <v>-1.92544322336459</v>
      </c>
      <c r="F1798">
        <v>-3.6974114316798001</v>
      </c>
      <c r="G1798">
        <v>16.353850999999999</v>
      </c>
    </row>
    <row r="1799" spans="1:7" x14ac:dyDescent="0.25">
      <c r="A1799" t="s">
        <v>1804</v>
      </c>
      <c r="B1799">
        <v>279.63799568224744</v>
      </c>
      <c r="C1799">
        <v>38.918531814064266</v>
      </c>
      <c r="D1799">
        <v>7.1605958345022647E-2</v>
      </c>
      <c r="E1799">
        <v>-2.7567218356308589</v>
      </c>
      <c r="F1799">
        <v>-1.2052993339122746</v>
      </c>
      <c r="G1799">
        <v>16.354960999999999</v>
      </c>
    </row>
    <row r="1800" spans="1:7" x14ac:dyDescent="0.25">
      <c r="A1800" t="s">
        <v>1805</v>
      </c>
      <c r="B1800">
        <v>279.68669835888085</v>
      </c>
      <c r="C1800">
        <v>38.491364500972686</v>
      </c>
      <c r="D1800">
        <v>0.11480229951328612</v>
      </c>
      <c r="E1800">
        <v>-0.93808816172778153</v>
      </c>
      <c r="F1800">
        <v>-2.0202191097114959</v>
      </c>
      <c r="G1800">
        <v>16.355677</v>
      </c>
    </row>
    <row r="1801" spans="1:7" x14ac:dyDescent="0.25">
      <c r="A1801" t="s">
        <v>1806</v>
      </c>
      <c r="B1801">
        <v>278.83526324796469</v>
      </c>
      <c r="C1801">
        <v>38.542636079916996</v>
      </c>
      <c r="D1801">
        <v>0.41818150378390234</v>
      </c>
      <c r="E1801">
        <v>3.055848510979787</v>
      </c>
      <c r="F1801">
        <v>1.272300757886025</v>
      </c>
      <c r="G1801">
        <v>16.355869999999999</v>
      </c>
    </row>
    <row r="1802" spans="1:7" x14ac:dyDescent="0.25">
      <c r="A1802" t="s">
        <v>1807</v>
      </c>
      <c r="B1802">
        <v>278.98998814458992</v>
      </c>
      <c r="C1802">
        <v>38.787268707787469</v>
      </c>
      <c r="D1802">
        <v>0.39915621948303387</v>
      </c>
      <c r="E1802">
        <v>-1.6159517600956286</v>
      </c>
      <c r="F1802">
        <v>-9.2635760937612996</v>
      </c>
      <c r="G1802">
        <v>16.356273999999999</v>
      </c>
    </row>
    <row r="1803" spans="1:7" x14ac:dyDescent="0.25">
      <c r="A1803" t="s">
        <v>1808</v>
      </c>
      <c r="B1803">
        <v>278.64537609369592</v>
      </c>
      <c r="C1803">
        <v>38.594511123177242</v>
      </c>
      <c r="D1803">
        <v>0.82494344654571117</v>
      </c>
      <c r="E1803">
        <v>-3.0047726340759571</v>
      </c>
      <c r="F1803">
        <v>-2.9129417206062271</v>
      </c>
      <c r="G1803">
        <v>16.357997999999998</v>
      </c>
    </row>
    <row r="1804" spans="1:7" x14ac:dyDescent="0.25">
      <c r="A1804" t="s">
        <v>1809</v>
      </c>
      <c r="B1804">
        <v>279.66158454736569</v>
      </c>
      <c r="C1804">
        <v>38.633149360509286</v>
      </c>
      <c r="D1804">
        <v>0.86193457033653675</v>
      </c>
      <c r="E1804">
        <v>4.4758656261299041</v>
      </c>
      <c r="F1804">
        <v>-0.93861934372303746</v>
      </c>
      <c r="G1804">
        <v>16.359076999999999</v>
      </c>
    </row>
    <row r="1805" spans="1:7" x14ac:dyDescent="0.25">
      <c r="A1805" t="s">
        <v>1810</v>
      </c>
      <c r="B1805">
        <v>278.99182771916867</v>
      </c>
      <c r="C1805">
        <v>38.360294844673717</v>
      </c>
      <c r="D1805">
        <v>0.83415434761397311</v>
      </c>
      <c r="E1805">
        <v>-5.0528199390513713</v>
      </c>
      <c r="F1805">
        <v>-1.9320182917791831</v>
      </c>
      <c r="G1805">
        <v>16.359739999999999</v>
      </c>
    </row>
    <row r="1806" spans="1:7" x14ac:dyDescent="0.25">
      <c r="A1806" t="s">
        <v>1811</v>
      </c>
      <c r="B1806">
        <v>278.96737334378122</v>
      </c>
      <c r="C1806">
        <v>39.134652350457522</v>
      </c>
      <c r="D1806">
        <v>0.39155752807248734</v>
      </c>
      <c r="E1806">
        <v>-5.0085151548436118</v>
      </c>
      <c r="F1806">
        <v>-10.370656930036318</v>
      </c>
      <c r="G1806">
        <v>16.359818000000001</v>
      </c>
    </row>
    <row r="1807" spans="1:7" x14ac:dyDescent="0.25">
      <c r="A1807" t="s">
        <v>1812</v>
      </c>
      <c r="B1807">
        <v>278.90492070953388</v>
      </c>
      <c r="C1807">
        <v>38.941743947575276</v>
      </c>
      <c r="D1807">
        <v>0.3835514974237671</v>
      </c>
      <c r="E1807">
        <v>2.5146659159639242</v>
      </c>
      <c r="F1807">
        <v>-3.6681398168258266</v>
      </c>
      <c r="G1807">
        <v>16.360755999999999</v>
      </c>
    </row>
    <row r="1808" spans="1:7" x14ac:dyDescent="0.25">
      <c r="A1808" t="s">
        <v>1813</v>
      </c>
      <c r="B1808">
        <v>278.91718406061892</v>
      </c>
      <c r="C1808">
        <v>38.976578968123839</v>
      </c>
      <c r="D1808">
        <v>1.4805127254297252</v>
      </c>
      <c r="E1808">
        <v>5.1997044172957043</v>
      </c>
      <c r="F1808">
        <v>-0.25928574529941212</v>
      </c>
      <c r="G1808">
        <v>16.361193</v>
      </c>
    </row>
    <row r="1809" spans="1:7" x14ac:dyDescent="0.25">
      <c r="A1809" t="s">
        <v>1814</v>
      </c>
      <c r="B1809">
        <v>279.53584669170004</v>
      </c>
      <c r="C1809">
        <v>38.58663715733276</v>
      </c>
      <c r="D1809">
        <v>0.22267296377496767</v>
      </c>
      <c r="E1809">
        <v>-1.6784123897831589</v>
      </c>
      <c r="F1809">
        <v>-4.0260687620116853</v>
      </c>
      <c r="G1809">
        <v>16.361350999999999</v>
      </c>
    </row>
    <row r="1810" spans="1:7" x14ac:dyDescent="0.25">
      <c r="A1810" t="s">
        <v>1815</v>
      </c>
      <c r="B1810">
        <v>278.96889620256906</v>
      </c>
      <c r="C1810">
        <v>38.418884281254428</v>
      </c>
      <c r="D1810">
        <v>0.48815539606500374</v>
      </c>
      <c r="E1810">
        <v>-2.894217413910448</v>
      </c>
      <c r="F1810">
        <v>-22.383272815803245</v>
      </c>
      <c r="G1810">
        <v>16.363413000000001</v>
      </c>
    </row>
    <row r="1811" spans="1:7" x14ac:dyDescent="0.25">
      <c r="A1811" t="s">
        <v>1816</v>
      </c>
      <c r="B1811">
        <v>278.96977016902122</v>
      </c>
      <c r="C1811">
        <v>38.768674875279622</v>
      </c>
      <c r="D1811">
        <v>0.69464880896557535</v>
      </c>
      <c r="E1811">
        <v>-4.7578304460216376</v>
      </c>
      <c r="F1811">
        <v>-14.162386509406849</v>
      </c>
      <c r="G1811">
        <v>16.364004000000001</v>
      </c>
    </row>
    <row r="1812" spans="1:7" x14ac:dyDescent="0.25">
      <c r="A1812" t="s">
        <v>1817</v>
      </c>
      <c r="B1812">
        <v>279.48239951899501</v>
      </c>
      <c r="C1812">
        <v>38.72908751636389</v>
      </c>
      <c r="D1812">
        <v>1.1323479296797563</v>
      </c>
      <c r="E1812">
        <v>-2.9298753356042342</v>
      </c>
      <c r="F1812">
        <v>6.5370558361531819</v>
      </c>
      <c r="G1812">
        <v>16.36459</v>
      </c>
    </row>
    <row r="1813" spans="1:7" x14ac:dyDescent="0.25">
      <c r="A1813" t="s">
        <v>1818</v>
      </c>
      <c r="B1813">
        <v>278.61056706870806</v>
      </c>
      <c r="C1813">
        <v>38.783567859622174</v>
      </c>
      <c r="D1813">
        <v>0.568991378814658</v>
      </c>
      <c r="E1813">
        <v>-7.597233969138915</v>
      </c>
      <c r="F1813">
        <v>-16.807869980500989</v>
      </c>
      <c r="G1813">
        <v>16.365034000000001</v>
      </c>
    </row>
    <row r="1814" spans="1:7" x14ac:dyDescent="0.25">
      <c r="A1814" t="s">
        <v>1819</v>
      </c>
      <c r="B1814">
        <v>279.29065239456412</v>
      </c>
      <c r="C1814">
        <v>39.072447609463119</v>
      </c>
      <c r="D1814">
        <v>1.3742960032607949</v>
      </c>
      <c r="E1814">
        <v>-2.7115942759912661</v>
      </c>
      <c r="F1814">
        <v>-0.91656485326675119</v>
      </c>
      <c r="G1814">
        <v>16.365717</v>
      </c>
    </row>
    <row r="1815" spans="1:7" x14ac:dyDescent="0.25">
      <c r="A1815" t="s">
        <v>1820</v>
      </c>
      <c r="B1815">
        <v>279.59606786715159</v>
      </c>
      <c r="C1815">
        <v>38.638998600151254</v>
      </c>
      <c r="D1815">
        <v>0.29819194002238025</v>
      </c>
      <c r="E1815">
        <v>-2.3150136717061147</v>
      </c>
      <c r="F1815">
        <v>-8.996882330431216</v>
      </c>
      <c r="G1815">
        <v>16.366007</v>
      </c>
    </row>
    <row r="1816" spans="1:7" x14ac:dyDescent="0.25">
      <c r="A1816" t="s">
        <v>1821</v>
      </c>
      <c r="B1816">
        <v>279.58067180514951</v>
      </c>
      <c r="C1816">
        <v>39.201332147219404</v>
      </c>
      <c r="D1816">
        <v>0.42337049181239217</v>
      </c>
      <c r="E1816">
        <v>-5.6580894433866238</v>
      </c>
      <c r="F1816">
        <v>-12.666073126728248</v>
      </c>
      <c r="G1816">
        <v>16.366892</v>
      </c>
    </row>
    <row r="1817" spans="1:7" x14ac:dyDescent="0.25">
      <c r="A1817" t="s">
        <v>1822</v>
      </c>
      <c r="B1817">
        <v>279.52388226705699</v>
      </c>
      <c r="C1817">
        <v>38.639156865169028</v>
      </c>
      <c r="D1817">
        <v>0.25186126110316365</v>
      </c>
      <c r="E1817">
        <v>-2.4042966560299361</v>
      </c>
      <c r="F1817">
        <v>-9.1433779111102744</v>
      </c>
      <c r="G1817">
        <v>16.367675999999999</v>
      </c>
    </row>
    <row r="1818" spans="1:7" x14ac:dyDescent="0.25">
      <c r="A1818" t="s">
        <v>1823</v>
      </c>
      <c r="B1818">
        <v>279.21828899205201</v>
      </c>
      <c r="C1818">
        <v>39.276322378976261</v>
      </c>
      <c r="D1818">
        <v>1.9517126878014892</v>
      </c>
      <c r="E1818">
        <v>-27.567707380723594</v>
      </c>
      <c r="F1818">
        <v>0.7724447350775816</v>
      </c>
      <c r="G1818">
        <v>16.367948999999999</v>
      </c>
    </row>
    <row r="1819" spans="1:7" x14ac:dyDescent="0.25">
      <c r="A1819" t="s">
        <v>1824</v>
      </c>
      <c r="B1819">
        <v>279.7470589058687</v>
      </c>
      <c r="C1819">
        <v>38.826945437631018</v>
      </c>
      <c r="D1819">
        <v>0.5999812585336044</v>
      </c>
      <c r="E1819">
        <v>-5.1626131952230132</v>
      </c>
      <c r="F1819">
        <v>-3.8174703855927974</v>
      </c>
      <c r="G1819">
        <v>16.368310000000001</v>
      </c>
    </row>
    <row r="1820" spans="1:7" x14ac:dyDescent="0.25">
      <c r="A1820" t="s">
        <v>1825</v>
      </c>
      <c r="B1820">
        <v>278.83557910071613</v>
      </c>
      <c r="C1820">
        <v>38.511074109004461</v>
      </c>
      <c r="D1820">
        <v>0.37301331540396471</v>
      </c>
      <c r="E1820">
        <v>-2.3060738284556574</v>
      </c>
      <c r="F1820">
        <v>-11.293837200754474</v>
      </c>
      <c r="G1820">
        <v>16.370927999999999</v>
      </c>
    </row>
    <row r="1821" spans="1:7" x14ac:dyDescent="0.25">
      <c r="A1821" t="s">
        <v>1826</v>
      </c>
      <c r="B1821">
        <v>279.087169041469</v>
      </c>
      <c r="C1821">
        <v>38.685222050064382</v>
      </c>
      <c r="D1821">
        <v>0.48642902051385689</v>
      </c>
      <c r="E1821">
        <v>-2.8796121355011839</v>
      </c>
      <c r="F1821">
        <v>2.4642816306790749</v>
      </c>
      <c r="G1821">
        <v>16.37171</v>
      </c>
    </row>
    <row r="1822" spans="1:7" x14ac:dyDescent="0.25">
      <c r="A1822" t="s">
        <v>1827</v>
      </c>
      <c r="B1822">
        <v>279.26250951041357</v>
      </c>
      <c r="C1822">
        <v>38.859410334781899</v>
      </c>
      <c r="D1822">
        <v>0.36785941223756302</v>
      </c>
      <c r="E1822">
        <v>-0.85572066527384993</v>
      </c>
      <c r="F1822">
        <v>-9.2368671052238724</v>
      </c>
      <c r="G1822">
        <v>16.37171</v>
      </c>
    </row>
    <row r="1823" spans="1:7" x14ac:dyDescent="0.25">
      <c r="A1823" t="s">
        <v>1828</v>
      </c>
      <c r="B1823">
        <v>278.85961314506039</v>
      </c>
      <c r="C1823">
        <v>38.646768162897189</v>
      </c>
      <c r="D1823">
        <v>2.8487334310382573</v>
      </c>
      <c r="E1823">
        <v>7.8448263045222486</v>
      </c>
      <c r="F1823">
        <v>20.052334966701274</v>
      </c>
      <c r="G1823">
        <v>16.374226</v>
      </c>
    </row>
    <row r="1824" spans="1:7" x14ac:dyDescent="0.25">
      <c r="A1824" t="s">
        <v>1829</v>
      </c>
      <c r="B1824">
        <v>279.41986426072179</v>
      </c>
      <c r="C1824">
        <v>38.600191298387458</v>
      </c>
      <c r="D1824">
        <v>0.50497864924769154</v>
      </c>
      <c r="E1824">
        <v>-6.7611515216983777</v>
      </c>
      <c r="F1824">
        <v>-11.394529007503097</v>
      </c>
      <c r="G1824">
        <v>16.374804999999999</v>
      </c>
    </row>
    <row r="1825" spans="1:7" x14ac:dyDescent="0.25">
      <c r="A1825" t="s">
        <v>1830</v>
      </c>
      <c r="B1825">
        <v>279.32673180995897</v>
      </c>
      <c r="C1825">
        <v>38.76135173024101</v>
      </c>
      <c r="D1825">
        <v>0.30601740295259255</v>
      </c>
      <c r="E1825">
        <v>-2.203904448392179</v>
      </c>
      <c r="F1825">
        <v>-0.5390726630635112</v>
      </c>
      <c r="G1825">
        <v>16.375408</v>
      </c>
    </row>
    <row r="1826" spans="1:7" x14ac:dyDescent="0.25">
      <c r="A1826" t="s">
        <v>1831</v>
      </c>
      <c r="B1826">
        <v>278.77367903025993</v>
      </c>
      <c r="C1826">
        <v>38.943189463375795</v>
      </c>
      <c r="D1826">
        <v>0.14898003214135652</v>
      </c>
      <c r="E1826">
        <v>1.0474510186282426</v>
      </c>
      <c r="F1826">
        <v>-3.3461980284714947</v>
      </c>
      <c r="G1826">
        <v>16.375605</v>
      </c>
    </row>
    <row r="1827" spans="1:7" x14ac:dyDescent="0.25">
      <c r="A1827" t="s">
        <v>1832</v>
      </c>
      <c r="B1827">
        <v>279.22382334407865</v>
      </c>
      <c r="C1827">
        <v>39.279810146474375</v>
      </c>
      <c r="D1827">
        <v>0.35239093306137148</v>
      </c>
      <c r="E1827">
        <v>-3.1601134896287695</v>
      </c>
      <c r="F1827">
        <v>-6.7387424836125493</v>
      </c>
      <c r="G1827">
        <v>16.376594999999998</v>
      </c>
    </row>
    <row r="1828" spans="1:7" x14ac:dyDescent="0.25">
      <c r="A1828" t="s">
        <v>1833</v>
      </c>
      <c r="B1828">
        <v>279.74784562771009</v>
      </c>
      <c r="C1828">
        <v>38.581832514818224</v>
      </c>
      <c r="D1828">
        <v>0.53746548297201335</v>
      </c>
      <c r="E1828">
        <v>1.5984292136410869</v>
      </c>
      <c r="F1828">
        <v>-11.094211774955294</v>
      </c>
      <c r="G1828">
        <v>16.376670000000001</v>
      </c>
    </row>
    <row r="1829" spans="1:7" x14ac:dyDescent="0.25">
      <c r="A1829" t="s">
        <v>1834</v>
      </c>
      <c r="B1829">
        <v>279.11953376732959</v>
      </c>
      <c r="C1829">
        <v>38.94127925742044</v>
      </c>
      <c r="D1829">
        <v>0.86313977557288335</v>
      </c>
      <c r="E1829">
        <v>1.2019688562792237</v>
      </c>
      <c r="F1829">
        <v>-5.0455192124620982</v>
      </c>
      <c r="G1829">
        <v>16.377575</v>
      </c>
    </row>
    <row r="1830" spans="1:7" x14ac:dyDescent="0.25">
      <c r="A1830" t="s">
        <v>1835</v>
      </c>
      <c r="B1830">
        <v>278.69540391118267</v>
      </c>
      <c r="C1830">
        <v>38.991044717280289</v>
      </c>
      <c r="D1830">
        <v>0.62013390933730106</v>
      </c>
      <c r="E1830">
        <v>-16.532293480954792</v>
      </c>
      <c r="F1830">
        <v>-19.06248996691135</v>
      </c>
      <c r="G1830">
        <v>16.377949999999998</v>
      </c>
    </row>
    <row r="1831" spans="1:7" x14ac:dyDescent="0.25">
      <c r="A1831" t="s">
        <v>1836</v>
      </c>
      <c r="B1831">
        <v>279.51577053858909</v>
      </c>
      <c r="C1831">
        <v>38.40865751305089</v>
      </c>
      <c r="D1831">
        <v>0.18445340289467249</v>
      </c>
      <c r="E1831">
        <v>-0.42952714492916838</v>
      </c>
      <c r="F1831">
        <v>0.82708745047629484</v>
      </c>
      <c r="G1831">
        <v>16.377973999999998</v>
      </c>
    </row>
    <row r="1832" spans="1:7" x14ac:dyDescent="0.25">
      <c r="A1832" t="s">
        <v>1837</v>
      </c>
      <c r="B1832">
        <v>279.55889293633851</v>
      </c>
      <c r="C1832">
        <v>38.718853288163693</v>
      </c>
      <c r="D1832">
        <v>0.24412245457479312</v>
      </c>
      <c r="E1832">
        <v>4.6446546921067</v>
      </c>
      <c r="F1832">
        <v>-1.7373329376548456</v>
      </c>
      <c r="G1832">
        <v>16.379041999999998</v>
      </c>
    </row>
    <row r="1833" spans="1:7" x14ac:dyDescent="0.25">
      <c r="A1833" t="s">
        <v>1838</v>
      </c>
      <c r="B1833">
        <v>279.10744990606287</v>
      </c>
      <c r="C1833">
        <v>38.419736479534059</v>
      </c>
      <c r="D1833">
        <v>0.34111830402857585</v>
      </c>
      <c r="E1833">
        <v>-3.4637459835269464</v>
      </c>
      <c r="F1833">
        <v>-10.334975134155144</v>
      </c>
      <c r="G1833">
        <v>16.379110000000001</v>
      </c>
    </row>
    <row r="1834" spans="1:7" x14ac:dyDescent="0.25">
      <c r="A1834" t="s">
        <v>1839</v>
      </c>
      <c r="B1834">
        <v>279.21283517494936</v>
      </c>
      <c r="C1834">
        <v>38.450506740773555</v>
      </c>
      <c r="D1834">
        <v>0.58942878110054364</v>
      </c>
      <c r="E1834">
        <v>-4.6737274398303148</v>
      </c>
      <c r="F1834">
        <v>-0.97245176136335498</v>
      </c>
      <c r="G1834">
        <v>16.379223</v>
      </c>
    </row>
    <row r="1835" spans="1:7" x14ac:dyDescent="0.25">
      <c r="A1835" t="s">
        <v>1840</v>
      </c>
      <c r="B1835">
        <v>278.96047662315817</v>
      </c>
      <c r="C1835">
        <v>38.512201372718629</v>
      </c>
      <c r="D1835">
        <v>0.71473910976434873</v>
      </c>
      <c r="E1835">
        <v>-5.2852751668163238</v>
      </c>
      <c r="F1835">
        <v>-3.690902526400254</v>
      </c>
      <c r="G1835">
        <v>16.379297000000001</v>
      </c>
    </row>
    <row r="1836" spans="1:7" x14ac:dyDescent="0.25">
      <c r="A1836" t="s">
        <v>1841</v>
      </c>
      <c r="B1836">
        <v>278.64860626344716</v>
      </c>
      <c r="C1836">
        <v>38.806620411203887</v>
      </c>
      <c r="D1836">
        <v>0.56234578694904247</v>
      </c>
      <c r="E1836">
        <v>-0.76879003129814028</v>
      </c>
      <c r="F1836">
        <v>0.30166510268185948</v>
      </c>
      <c r="G1836">
        <v>16.382169999999999</v>
      </c>
    </row>
    <row r="1837" spans="1:7" x14ac:dyDescent="0.25">
      <c r="A1837" t="s">
        <v>1842</v>
      </c>
      <c r="B1837">
        <v>278.71160459427426</v>
      </c>
      <c r="C1837">
        <v>39.069900874014671</v>
      </c>
      <c r="D1837">
        <v>2.3627815382187869</v>
      </c>
      <c r="E1837">
        <v>5.8377904409426344</v>
      </c>
      <c r="F1837">
        <v>-2.5552037573188331</v>
      </c>
      <c r="G1837">
        <v>16.382725000000001</v>
      </c>
    </row>
    <row r="1838" spans="1:7" x14ac:dyDescent="0.25">
      <c r="A1838" t="s">
        <v>1843</v>
      </c>
      <c r="B1838">
        <v>279.44725789338099</v>
      </c>
      <c r="C1838">
        <v>38.350976901144378</v>
      </c>
      <c r="D1838">
        <v>1.3129937108996967</v>
      </c>
      <c r="E1838">
        <v>4.252244278885664</v>
      </c>
      <c r="F1838">
        <v>-11.727186811641744</v>
      </c>
      <c r="G1838">
        <v>16.383486000000001</v>
      </c>
    </row>
    <row r="1839" spans="1:7" x14ac:dyDescent="0.25">
      <c r="A1839" t="s">
        <v>1844</v>
      </c>
      <c r="B1839">
        <v>278.99311017314045</v>
      </c>
      <c r="C1839">
        <v>38.995290793900061</v>
      </c>
      <c r="D1839">
        <v>0.38622485318937066</v>
      </c>
      <c r="E1839">
        <v>-2.2608693829106299</v>
      </c>
      <c r="F1839">
        <v>-6.4042258771105516</v>
      </c>
      <c r="G1839">
        <v>16.384250000000002</v>
      </c>
    </row>
    <row r="1840" spans="1:7" x14ac:dyDescent="0.25">
      <c r="A1840" t="s">
        <v>1845</v>
      </c>
      <c r="B1840">
        <v>278.94756377816338</v>
      </c>
      <c r="C1840">
        <v>38.579123532986273</v>
      </c>
      <c r="D1840">
        <v>0.68204298243872286</v>
      </c>
      <c r="E1840">
        <v>-11.08657390410883</v>
      </c>
      <c r="F1840">
        <v>12.148420954958054</v>
      </c>
      <c r="G1840">
        <v>16.385224999999998</v>
      </c>
    </row>
    <row r="1841" spans="1:7" x14ac:dyDescent="0.25">
      <c r="A1841" t="s">
        <v>1846</v>
      </c>
      <c r="B1841">
        <v>279.15273786748833</v>
      </c>
      <c r="C1841">
        <v>38.945530591099683</v>
      </c>
      <c r="D1841">
        <v>0.45481538663061671</v>
      </c>
      <c r="E1841">
        <v>-1.4311032863690982</v>
      </c>
      <c r="F1841">
        <v>3.4675377299565571</v>
      </c>
      <c r="G1841">
        <v>16.386407999999999</v>
      </c>
    </row>
    <row r="1842" spans="1:7" x14ac:dyDescent="0.25">
      <c r="A1842" t="s">
        <v>1847</v>
      </c>
      <c r="B1842">
        <v>279.4843629487363</v>
      </c>
      <c r="C1842">
        <v>38.961464130168125</v>
      </c>
      <c r="D1842">
        <v>3.0335616572615369</v>
      </c>
      <c r="E1842">
        <v>-18.119223736866513</v>
      </c>
      <c r="F1842">
        <v>-8.8221126583895177</v>
      </c>
      <c r="G1842">
        <v>16.387713999999999</v>
      </c>
    </row>
    <row r="1843" spans="1:7" x14ac:dyDescent="0.25">
      <c r="A1843" t="s">
        <v>1848</v>
      </c>
      <c r="B1843">
        <v>279.56528219616325</v>
      </c>
      <c r="C1843">
        <v>38.664233092192624</v>
      </c>
      <c r="D1843">
        <v>0.72631895295423321</v>
      </c>
      <c r="E1843">
        <v>2.1807711289811853</v>
      </c>
      <c r="F1843">
        <v>-7.534718044738117</v>
      </c>
      <c r="G1843">
        <v>16.387948999999999</v>
      </c>
    </row>
    <row r="1844" spans="1:7" x14ac:dyDescent="0.25">
      <c r="A1844" t="s">
        <v>1849</v>
      </c>
      <c r="B1844">
        <v>279.37637645102097</v>
      </c>
      <c r="C1844">
        <v>38.473298761419379</v>
      </c>
      <c r="D1844">
        <v>0.39264917075328276</v>
      </c>
      <c r="E1844">
        <v>-0.33567284792117486</v>
      </c>
      <c r="F1844">
        <v>-6.199007124160909</v>
      </c>
      <c r="G1844">
        <v>16.389493999999999</v>
      </c>
    </row>
    <row r="1845" spans="1:7" x14ac:dyDescent="0.25">
      <c r="A1845" t="s">
        <v>1850</v>
      </c>
      <c r="B1845">
        <v>278.67809038768894</v>
      </c>
      <c r="C1845">
        <v>38.709598002316845</v>
      </c>
      <c r="D1845">
        <v>0.8300300217504154</v>
      </c>
      <c r="E1845">
        <v>-6.330535960488092</v>
      </c>
      <c r="F1845">
        <v>-1.7387240647516449</v>
      </c>
      <c r="G1845">
        <v>16.39</v>
      </c>
    </row>
    <row r="1846" spans="1:7" x14ac:dyDescent="0.25">
      <c r="A1846" t="s">
        <v>1851</v>
      </c>
      <c r="B1846">
        <v>279.36830443044045</v>
      </c>
      <c r="C1846">
        <v>39.188233413097535</v>
      </c>
      <c r="D1846">
        <v>0.91972920424550086</v>
      </c>
      <c r="E1846">
        <v>9.9179278308733672</v>
      </c>
      <c r="F1846">
        <v>-16.638848892969094</v>
      </c>
      <c r="G1846">
        <v>16.390709999999999</v>
      </c>
    </row>
    <row r="1847" spans="1:7" x14ac:dyDescent="0.25">
      <c r="A1847" t="s">
        <v>1852</v>
      </c>
      <c r="B1847">
        <v>279.27569819360264</v>
      </c>
      <c r="C1847">
        <v>38.515261554161093</v>
      </c>
      <c r="D1847">
        <v>0.70083760464612899</v>
      </c>
      <c r="E1847">
        <v>3.2664727137686196</v>
      </c>
      <c r="F1847">
        <v>-1.8450130684289734</v>
      </c>
      <c r="G1847">
        <v>16.390915</v>
      </c>
    </row>
    <row r="1848" spans="1:7" x14ac:dyDescent="0.25">
      <c r="A1848" t="s">
        <v>1853</v>
      </c>
      <c r="B1848">
        <v>279.65001400144763</v>
      </c>
      <c r="C1848">
        <v>38.895518320324626</v>
      </c>
      <c r="D1848">
        <v>0.70604882813933656</v>
      </c>
      <c r="E1848">
        <v>1.4716463620317031</v>
      </c>
      <c r="F1848">
        <v>-9.503278152029079</v>
      </c>
      <c r="G1848">
        <v>16.391570000000002</v>
      </c>
    </row>
    <row r="1849" spans="1:7" x14ac:dyDescent="0.25">
      <c r="A1849" t="s">
        <v>1854</v>
      </c>
      <c r="B1849">
        <v>279.20693199028557</v>
      </c>
      <c r="C1849">
        <v>38.776562730262008</v>
      </c>
      <c r="D1849">
        <v>1.2364988343501826</v>
      </c>
      <c r="E1849">
        <v>-3.0605279610423288</v>
      </c>
      <c r="F1849">
        <v>-8.0180940366620685</v>
      </c>
      <c r="G1849">
        <v>16.392477</v>
      </c>
    </row>
    <row r="1850" spans="1:7" x14ac:dyDescent="0.25">
      <c r="A1850" t="s">
        <v>1855</v>
      </c>
      <c r="B1850">
        <v>279.66545730505976</v>
      </c>
      <c r="C1850">
        <v>39.099145184321145</v>
      </c>
      <c r="D1850">
        <v>0.20426617169865099</v>
      </c>
      <c r="E1850">
        <v>0.82170846459152691</v>
      </c>
      <c r="F1850">
        <v>-4.3483498416558906</v>
      </c>
      <c r="G1850">
        <v>16.393785000000001</v>
      </c>
    </row>
    <row r="1851" spans="1:7" x14ac:dyDescent="0.25">
      <c r="A1851" t="s">
        <v>1856</v>
      </c>
      <c r="B1851">
        <v>278.80389014006306</v>
      </c>
      <c r="C1851">
        <v>39.002919530458392</v>
      </c>
      <c r="D1851">
        <v>0.18826046657080944</v>
      </c>
      <c r="E1851">
        <v>-1.8182579901395994</v>
      </c>
      <c r="F1851">
        <v>-8.6326409860812081</v>
      </c>
      <c r="G1851">
        <v>16.394431999999998</v>
      </c>
    </row>
    <row r="1852" spans="1:7" x14ac:dyDescent="0.25">
      <c r="A1852" t="s">
        <v>1857</v>
      </c>
      <c r="B1852">
        <v>279.60283785426958</v>
      </c>
      <c r="C1852">
        <v>38.672513767781531</v>
      </c>
      <c r="D1852">
        <v>0.38982053710428044</v>
      </c>
      <c r="E1852">
        <v>1.153805022659929</v>
      </c>
      <c r="F1852">
        <v>-2.1438583726212892</v>
      </c>
      <c r="G1852">
        <v>16.396214000000001</v>
      </c>
    </row>
    <row r="1853" spans="1:7" x14ac:dyDescent="0.25">
      <c r="A1853" t="s">
        <v>1858</v>
      </c>
      <c r="B1853">
        <v>278.90174020707929</v>
      </c>
      <c r="C1853">
        <v>38.905306526906813</v>
      </c>
      <c r="D1853">
        <v>0.37223924888251736</v>
      </c>
      <c r="E1853">
        <v>-0.42486402244198473</v>
      </c>
      <c r="F1853">
        <v>-2.556213583382676</v>
      </c>
      <c r="G1853">
        <v>16.397431999999998</v>
      </c>
    </row>
    <row r="1854" spans="1:7" x14ac:dyDescent="0.25">
      <c r="A1854" t="s">
        <v>1859</v>
      </c>
      <c r="B1854">
        <v>279.71080077044428</v>
      </c>
      <c r="C1854">
        <v>38.513900366765817</v>
      </c>
      <c r="D1854">
        <v>2.3913141707985712</v>
      </c>
      <c r="E1854">
        <v>4.0090334130808873</v>
      </c>
      <c r="F1854">
        <v>-15.222140666978405</v>
      </c>
      <c r="G1854">
        <v>16.397725999999999</v>
      </c>
    </row>
    <row r="1855" spans="1:7" x14ac:dyDescent="0.25">
      <c r="A1855" t="s">
        <v>1860</v>
      </c>
      <c r="B1855">
        <v>278.91813517058819</v>
      </c>
      <c r="C1855">
        <v>39.173743374431737</v>
      </c>
      <c r="D1855">
        <v>0.70154401877177175</v>
      </c>
      <c r="E1855">
        <v>-0.65164530422451494</v>
      </c>
      <c r="F1855">
        <v>2.0355650196923394</v>
      </c>
      <c r="G1855">
        <v>16.400206000000001</v>
      </c>
    </row>
    <row r="1856" spans="1:7" x14ac:dyDescent="0.25">
      <c r="A1856" t="s">
        <v>1861</v>
      </c>
      <c r="B1856">
        <v>278.81305872355193</v>
      </c>
      <c r="C1856">
        <v>38.633668904955549</v>
      </c>
      <c r="D1856">
        <v>0.31582820166987086</v>
      </c>
      <c r="E1856">
        <v>-4.2386187506761894</v>
      </c>
      <c r="F1856">
        <v>-15.523161752440378</v>
      </c>
      <c r="G1856">
        <v>16.401351999999999</v>
      </c>
    </row>
    <row r="1857" spans="1:7" x14ac:dyDescent="0.25">
      <c r="A1857" t="s">
        <v>1862</v>
      </c>
      <c r="B1857">
        <v>279.83998982139889</v>
      </c>
      <c r="C1857">
        <v>38.924624576438688</v>
      </c>
      <c r="D1857">
        <v>0.3978457896341514</v>
      </c>
      <c r="E1857">
        <v>-3.5591127507591738</v>
      </c>
      <c r="F1857">
        <v>-5.5483792062863326</v>
      </c>
      <c r="G1857">
        <v>16.401351999999999</v>
      </c>
    </row>
    <row r="1858" spans="1:7" x14ac:dyDescent="0.25">
      <c r="A1858" t="s">
        <v>1863</v>
      </c>
      <c r="B1858">
        <v>278.72894731538901</v>
      </c>
      <c r="C1858">
        <v>38.996472368531194</v>
      </c>
      <c r="D1858">
        <v>1.3448363324105177</v>
      </c>
      <c r="E1858">
        <v>-4.1656330348993746</v>
      </c>
      <c r="F1858">
        <v>2.4953902417385123</v>
      </c>
      <c r="G1858">
        <v>16.402348</v>
      </c>
    </row>
    <row r="1859" spans="1:7" x14ac:dyDescent="0.25">
      <c r="A1859" t="s">
        <v>1864</v>
      </c>
      <c r="B1859">
        <v>279.20300233847422</v>
      </c>
      <c r="C1859">
        <v>38.560363536108142</v>
      </c>
      <c r="D1859">
        <v>0.43846397801783049</v>
      </c>
      <c r="E1859">
        <v>-8.2652626428444727</v>
      </c>
      <c r="F1859">
        <v>-3.2139279731433268</v>
      </c>
      <c r="G1859">
        <v>16.402569</v>
      </c>
    </row>
    <row r="1860" spans="1:7" x14ac:dyDescent="0.25">
      <c r="A1860" t="s">
        <v>1865</v>
      </c>
      <c r="B1860">
        <v>279.01144098439516</v>
      </c>
      <c r="C1860">
        <v>38.822902750482477</v>
      </c>
      <c r="D1860">
        <v>6.5125363130265373E-2</v>
      </c>
      <c r="E1860">
        <v>-4.1173045276230056</v>
      </c>
      <c r="F1860">
        <v>-6.9585777590259674</v>
      </c>
      <c r="G1860">
        <v>16.403020000000001</v>
      </c>
    </row>
    <row r="1861" spans="1:7" x14ac:dyDescent="0.25">
      <c r="A1861" t="s">
        <v>1866</v>
      </c>
      <c r="B1861">
        <v>279.6048499700932</v>
      </c>
      <c r="C1861">
        <v>39.009001621930956</v>
      </c>
      <c r="D1861">
        <v>0.26366602153787194</v>
      </c>
      <c r="E1861">
        <v>-5.4753570111710221</v>
      </c>
      <c r="F1861">
        <v>2.4429214308519938</v>
      </c>
      <c r="G1861">
        <v>16.403977999999999</v>
      </c>
    </row>
    <row r="1862" spans="1:7" x14ac:dyDescent="0.25">
      <c r="A1862" t="s">
        <v>1867</v>
      </c>
      <c r="B1862">
        <v>279.338297433425</v>
      </c>
      <c r="C1862">
        <v>38.449392961173601</v>
      </c>
      <c r="D1862">
        <v>0.8760912254776444</v>
      </c>
      <c r="E1862">
        <v>0.19365643200945176</v>
      </c>
      <c r="F1862">
        <v>-2.5684707497618326</v>
      </c>
      <c r="G1862">
        <v>16.406202</v>
      </c>
    </row>
    <row r="1863" spans="1:7" x14ac:dyDescent="0.25">
      <c r="A1863" t="s">
        <v>1868</v>
      </c>
      <c r="B1863">
        <v>279.4114443909973</v>
      </c>
      <c r="C1863">
        <v>38.56149866321325</v>
      </c>
      <c r="D1863">
        <v>0.95372168206386565</v>
      </c>
      <c r="E1863">
        <v>-4.2472823918632514</v>
      </c>
      <c r="F1863">
        <v>-9.8263689376863983</v>
      </c>
      <c r="G1863">
        <v>16.406462000000001</v>
      </c>
    </row>
    <row r="1864" spans="1:7" x14ac:dyDescent="0.25">
      <c r="A1864" t="s">
        <v>1869</v>
      </c>
      <c r="B1864">
        <v>279.02446169006117</v>
      </c>
      <c r="C1864">
        <v>39.013825816927586</v>
      </c>
      <c r="D1864">
        <v>0.86295124870425832</v>
      </c>
      <c r="E1864">
        <v>1.4988170942567811</v>
      </c>
      <c r="F1864">
        <v>4.4140709366295265</v>
      </c>
      <c r="G1864">
        <v>16.407973999999999</v>
      </c>
    </row>
    <row r="1865" spans="1:7" x14ac:dyDescent="0.25">
      <c r="A1865" t="s">
        <v>1870</v>
      </c>
      <c r="B1865">
        <v>279.64521718206703</v>
      </c>
      <c r="C1865">
        <v>38.934470602831034</v>
      </c>
      <c r="D1865">
        <v>0.39661441220988353</v>
      </c>
      <c r="E1865">
        <v>-8.5063078414555449</v>
      </c>
      <c r="F1865">
        <v>-6.563220050857919</v>
      </c>
      <c r="G1865">
        <v>16.408329999999999</v>
      </c>
    </row>
    <row r="1866" spans="1:7" x14ac:dyDescent="0.25">
      <c r="A1866" t="s">
        <v>1871</v>
      </c>
      <c r="B1866">
        <v>279.40653328463935</v>
      </c>
      <c r="C1866">
        <v>38.858355082368249</v>
      </c>
      <c r="D1866">
        <v>2.1964786312649749</v>
      </c>
      <c r="E1866">
        <v>6.3403375811971365</v>
      </c>
      <c r="F1866">
        <v>-15.25163058943042</v>
      </c>
      <c r="G1866">
        <v>16.408508000000001</v>
      </c>
    </row>
    <row r="1867" spans="1:7" x14ac:dyDescent="0.25">
      <c r="A1867" t="s">
        <v>1872</v>
      </c>
      <c r="B1867">
        <v>279.78386081820332</v>
      </c>
      <c r="C1867">
        <v>38.81426048489147</v>
      </c>
      <c r="D1867">
        <v>0.32010649676285036</v>
      </c>
      <c r="E1867">
        <v>2.8841860829792934</v>
      </c>
      <c r="F1867">
        <v>-4.4519469761500421</v>
      </c>
      <c r="G1867">
        <v>16.408653000000001</v>
      </c>
    </row>
    <row r="1868" spans="1:7" x14ac:dyDescent="0.25">
      <c r="A1868" t="s">
        <v>1873</v>
      </c>
      <c r="B1868">
        <v>278.83823060697313</v>
      </c>
      <c r="C1868">
        <v>39.097832200076169</v>
      </c>
      <c r="D1868">
        <v>0.51577037713311036</v>
      </c>
      <c r="E1868">
        <v>2.0325716477397289</v>
      </c>
      <c r="F1868">
        <v>-7.7906261047065604</v>
      </c>
      <c r="G1868">
        <v>16.411116</v>
      </c>
    </row>
    <row r="1869" spans="1:7" x14ac:dyDescent="0.25">
      <c r="A1869" t="s">
        <v>1874</v>
      </c>
      <c r="B1869">
        <v>278.72305583477288</v>
      </c>
      <c r="C1869">
        <v>38.997082418646251</v>
      </c>
      <c r="D1869">
        <v>0.31695627195126219</v>
      </c>
      <c r="E1869">
        <v>-4.8124813080734627</v>
      </c>
      <c r="F1869">
        <v>-7.6737034888654154</v>
      </c>
      <c r="G1869">
        <v>16.412973000000001</v>
      </c>
    </row>
    <row r="1870" spans="1:7" x14ac:dyDescent="0.25">
      <c r="A1870" t="s">
        <v>1875</v>
      </c>
      <c r="B1870">
        <v>279.02409008937639</v>
      </c>
      <c r="C1870">
        <v>38.392456334384036</v>
      </c>
      <c r="D1870">
        <v>1.1478715414093781</v>
      </c>
      <c r="E1870">
        <v>7.0372345973429091</v>
      </c>
      <c r="F1870">
        <v>3.7781196868432203</v>
      </c>
      <c r="G1870">
        <v>16.413094999999998</v>
      </c>
    </row>
    <row r="1871" spans="1:7" x14ac:dyDescent="0.25">
      <c r="A1871" t="s">
        <v>1876</v>
      </c>
      <c r="B1871">
        <v>279.54654663497229</v>
      </c>
      <c r="C1871">
        <v>38.751268234950125</v>
      </c>
      <c r="D1871">
        <v>4.8062048041284449</v>
      </c>
      <c r="E1871">
        <v>15.136278649744277</v>
      </c>
      <c r="F1871">
        <v>25.169975637583256</v>
      </c>
      <c r="G1871">
        <v>16.413423999999999</v>
      </c>
    </row>
    <row r="1872" spans="1:7" x14ac:dyDescent="0.25">
      <c r="A1872" t="s">
        <v>1877</v>
      </c>
      <c r="B1872">
        <v>279.78096374616416</v>
      </c>
      <c r="C1872">
        <v>38.764013596078385</v>
      </c>
      <c r="D1872">
        <v>1.6004489859397066</v>
      </c>
      <c r="E1872">
        <v>4.0720067879985891</v>
      </c>
      <c r="F1872">
        <v>29.231054475332446</v>
      </c>
      <c r="G1872">
        <v>16.414636999999999</v>
      </c>
    </row>
    <row r="1873" spans="1:7" x14ac:dyDescent="0.25">
      <c r="A1873" t="s">
        <v>1878</v>
      </c>
      <c r="B1873">
        <v>279.3567397237905</v>
      </c>
      <c r="C1873">
        <v>38.707838413919255</v>
      </c>
      <c r="D1873">
        <v>0.29980292558976446</v>
      </c>
      <c r="E1873">
        <v>-4.1517974831910989</v>
      </c>
      <c r="F1873">
        <v>-4.3009017100065918</v>
      </c>
      <c r="G1873">
        <v>16.416391000000001</v>
      </c>
    </row>
    <row r="1874" spans="1:7" x14ac:dyDescent="0.25">
      <c r="A1874" t="s">
        <v>1879</v>
      </c>
      <c r="B1874">
        <v>278.81641062580445</v>
      </c>
      <c r="C1874">
        <v>39.064479231676096</v>
      </c>
      <c r="D1874">
        <v>0.66840911950028392</v>
      </c>
      <c r="E1874">
        <v>-3.7215864529538556</v>
      </c>
      <c r="F1874">
        <v>-5.4220166035049466</v>
      </c>
      <c r="G1874">
        <v>16.416754000000001</v>
      </c>
    </row>
    <row r="1875" spans="1:7" x14ac:dyDescent="0.25">
      <c r="A1875" t="s">
        <v>1880</v>
      </c>
      <c r="B1875">
        <v>279.05525799577009</v>
      </c>
      <c r="C1875">
        <v>39.096771992956938</v>
      </c>
      <c r="D1875">
        <v>0.44092622180880453</v>
      </c>
      <c r="E1875">
        <v>2.2680761658561135</v>
      </c>
      <c r="F1875">
        <v>0.26479922627927388</v>
      </c>
      <c r="G1875">
        <v>16.419087999999999</v>
      </c>
    </row>
    <row r="1876" spans="1:7" x14ac:dyDescent="0.25">
      <c r="A1876" t="s">
        <v>1881</v>
      </c>
      <c r="B1876">
        <v>279.02891451401354</v>
      </c>
      <c r="C1876">
        <v>38.376529911700388</v>
      </c>
      <c r="D1876">
        <v>0.90023587427179508</v>
      </c>
      <c r="E1876">
        <v>5.5275723013502773</v>
      </c>
      <c r="F1876">
        <v>7.7416579822484373</v>
      </c>
      <c r="G1876">
        <v>16.41987</v>
      </c>
    </row>
    <row r="1877" spans="1:7" x14ac:dyDescent="0.25">
      <c r="A1877" t="s">
        <v>1882</v>
      </c>
      <c r="B1877">
        <v>278.93110536898149</v>
      </c>
      <c r="C1877">
        <v>38.713762776146588</v>
      </c>
      <c r="D1877">
        <v>0.37081890897943831</v>
      </c>
      <c r="E1877">
        <v>-7.2434125173687667</v>
      </c>
      <c r="F1877">
        <v>-1.4110883943828463</v>
      </c>
      <c r="G1877">
        <v>16.420756999999998</v>
      </c>
    </row>
    <row r="1878" spans="1:7" x14ac:dyDescent="0.25">
      <c r="A1878" t="s">
        <v>1883</v>
      </c>
      <c r="B1878">
        <v>279.01986551687759</v>
      </c>
      <c r="C1878">
        <v>38.895746121111721</v>
      </c>
      <c r="D1878">
        <v>5.0186710851427757E-2</v>
      </c>
      <c r="E1878">
        <v>-1.0131047813309502</v>
      </c>
      <c r="F1878">
        <v>-0.47575022637579151</v>
      </c>
      <c r="G1878">
        <v>16.421033999999999</v>
      </c>
    </row>
    <row r="1879" spans="1:7" x14ac:dyDescent="0.25">
      <c r="A1879" t="s">
        <v>1884</v>
      </c>
      <c r="B1879">
        <v>278.9168002423213</v>
      </c>
      <c r="C1879">
        <v>38.742122221704882</v>
      </c>
      <c r="D1879">
        <v>0.31479163702535279</v>
      </c>
      <c r="E1879">
        <v>-0.97732054409394586</v>
      </c>
      <c r="F1879">
        <v>-3.9338097590841512</v>
      </c>
      <c r="G1879">
        <v>16.421413000000001</v>
      </c>
    </row>
    <row r="1880" spans="1:7" x14ac:dyDescent="0.25">
      <c r="A1880" t="s">
        <v>1885</v>
      </c>
      <c r="B1880">
        <v>278.98164983819692</v>
      </c>
      <c r="C1880">
        <v>38.712354856306739</v>
      </c>
      <c r="D1880">
        <v>0.84525810942766322</v>
      </c>
      <c r="E1880">
        <v>-1.7517129046907067</v>
      </c>
      <c r="F1880">
        <v>0.65197232739678945</v>
      </c>
      <c r="G1880">
        <v>16.421990999999998</v>
      </c>
    </row>
    <row r="1881" spans="1:7" x14ac:dyDescent="0.25">
      <c r="A1881" t="s">
        <v>1886</v>
      </c>
      <c r="B1881">
        <v>278.75422129595279</v>
      </c>
      <c r="C1881">
        <v>38.77575784019308</v>
      </c>
      <c r="D1881">
        <v>0.609133463350222</v>
      </c>
      <c r="E1881">
        <v>-2.6015111962652244</v>
      </c>
      <c r="F1881">
        <v>-8.6049484475595364</v>
      </c>
      <c r="G1881">
        <v>16.422015999999999</v>
      </c>
    </row>
    <row r="1882" spans="1:7" x14ac:dyDescent="0.25">
      <c r="A1882" t="s">
        <v>1887</v>
      </c>
      <c r="B1882">
        <v>278.71096601958163</v>
      </c>
      <c r="C1882">
        <v>39.07328688789724</v>
      </c>
      <c r="D1882">
        <v>0.47366275633299654</v>
      </c>
      <c r="E1882">
        <v>3.2056870060223432</v>
      </c>
      <c r="F1882">
        <v>-5.256485315374138</v>
      </c>
      <c r="G1882">
        <v>16.422346000000001</v>
      </c>
    </row>
    <row r="1883" spans="1:7" x14ac:dyDescent="0.25">
      <c r="A1883" t="s">
        <v>1888</v>
      </c>
      <c r="B1883">
        <v>278.88984063785159</v>
      </c>
      <c r="C1883">
        <v>38.5390625527263</v>
      </c>
      <c r="D1883">
        <v>0.51676701736399522</v>
      </c>
      <c r="E1883">
        <v>-4.2326618691468001</v>
      </c>
      <c r="F1883">
        <v>-13.448949432916567</v>
      </c>
      <c r="G1883">
        <v>16.422985000000001</v>
      </c>
    </row>
    <row r="1884" spans="1:7" x14ac:dyDescent="0.25">
      <c r="A1884" t="s">
        <v>1889</v>
      </c>
      <c r="B1884">
        <v>279.45276647559569</v>
      </c>
      <c r="C1884">
        <v>39.042953902491803</v>
      </c>
      <c r="D1884">
        <v>0.2681274128981454</v>
      </c>
      <c r="E1884">
        <v>-1.2951310878234152</v>
      </c>
      <c r="F1884">
        <v>-4.3030313690030937</v>
      </c>
      <c r="G1884">
        <v>16.423732999999999</v>
      </c>
    </row>
    <row r="1885" spans="1:7" x14ac:dyDescent="0.25">
      <c r="A1885" t="s">
        <v>1890</v>
      </c>
      <c r="B1885">
        <v>279.0685770412336</v>
      </c>
      <c r="C1885">
        <v>39.034231747382812</v>
      </c>
      <c r="D1885">
        <v>0.36705143620937719</v>
      </c>
      <c r="E1885">
        <v>-1.347641638486389</v>
      </c>
      <c r="F1885">
        <v>5.9492703631921398</v>
      </c>
      <c r="G1885">
        <v>16.42399</v>
      </c>
    </row>
    <row r="1886" spans="1:7" x14ac:dyDescent="0.25">
      <c r="A1886" t="s">
        <v>1891</v>
      </c>
      <c r="B1886">
        <v>279.19153710818966</v>
      </c>
      <c r="C1886">
        <v>39.237356846995823</v>
      </c>
      <c r="D1886">
        <v>0.45025585984059052</v>
      </c>
      <c r="E1886">
        <v>-1.1900657245897235</v>
      </c>
      <c r="F1886">
        <v>-5.0865897746929392</v>
      </c>
      <c r="G1886">
        <v>16.424116000000001</v>
      </c>
    </row>
    <row r="1887" spans="1:7" x14ac:dyDescent="0.25">
      <c r="A1887" t="s">
        <v>1892</v>
      </c>
      <c r="B1887">
        <v>279.53622322387503</v>
      </c>
      <c r="C1887">
        <v>38.34364828414239</v>
      </c>
      <c r="D1887">
        <v>0.57780209603617427</v>
      </c>
      <c r="E1887">
        <v>-2.4931155322088099</v>
      </c>
      <c r="F1887">
        <v>-12.376260475376668</v>
      </c>
      <c r="G1887">
        <v>16.424275999999999</v>
      </c>
    </row>
    <row r="1888" spans="1:7" x14ac:dyDescent="0.25">
      <c r="A1888" t="s">
        <v>1893</v>
      </c>
      <c r="B1888">
        <v>279.06994875587151</v>
      </c>
      <c r="C1888">
        <v>39.163813535497837</v>
      </c>
      <c r="D1888">
        <v>0.64752650624164243</v>
      </c>
      <c r="E1888">
        <v>0.17102159519204041</v>
      </c>
      <c r="F1888">
        <v>-8.4438446644114826</v>
      </c>
      <c r="G1888">
        <v>16.425650000000001</v>
      </c>
    </row>
    <row r="1889" spans="1:7" x14ac:dyDescent="0.25">
      <c r="A1889" t="s">
        <v>1894</v>
      </c>
      <c r="B1889">
        <v>278.75169447519107</v>
      </c>
      <c r="C1889">
        <v>38.745146850853658</v>
      </c>
      <c r="D1889">
        <v>1.6599029904687674</v>
      </c>
      <c r="E1889">
        <v>2.914880346219781</v>
      </c>
      <c r="F1889">
        <v>-34.023331868295756</v>
      </c>
      <c r="G1889">
        <v>16.426639999999999</v>
      </c>
    </row>
    <row r="1890" spans="1:7" x14ac:dyDescent="0.25">
      <c r="A1890" t="s">
        <v>1895</v>
      </c>
      <c r="B1890">
        <v>279.72638362448436</v>
      </c>
      <c r="C1890">
        <v>38.860371121303821</v>
      </c>
      <c r="D1890">
        <v>0.56611770711400189</v>
      </c>
      <c r="E1890">
        <v>1.7224730842347871</v>
      </c>
      <c r="F1890">
        <v>-1.2045713439881638</v>
      </c>
      <c r="G1890">
        <v>16.42719</v>
      </c>
    </row>
    <row r="1891" spans="1:7" x14ac:dyDescent="0.25">
      <c r="A1891" t="s">
        <v>1896</v>
      </c>
      <c r="B1891">
        <v>279.36416390146752</v>
      </c>
      <c r="C1891">
        <v>38.843205020639637</v>
      </c>
      <c r="D1891">
        <v>0.37458872388421416</v>
      </c>
      <c r="E1891">
        <v>-2.9219778740036162</v>
      </c>
      <c r="F1891">
        <v>-6.5096319185360274</v>
      </c>
      <c r="G1891">
        <v>16.427216000000001</v>
      </c>
    </row>
    <row r="1892" spans="1:7" x14ac:dyDescent="0.25">
      <c r="A1892" t="s">
        <v>1897</v>
      </c>
      <c r="B1892">
        <v>279.04898773744338</v>
      </c>
      <c r="C1892">
        <v>38.414389097731821</v>
      </c>
      <c r="D1892">
        <v>0.45001139067698559</v>
      </c>
      <c r="E1892">
        <v>-4.2956635642550314</v>
      </c>
      <c r="F1892">
        <v>-6.7321286721588667</v>
      </c>
      <c r="G1892">
        <v>16.427928999999999</v>
      </c>
    </row>
    <row r="1893" spans="1:7" x14ac:dyDescent="0.25">
      <c r="A1893" t="s">
        <v>1898</v>
      </c>
      <c r="B1893">
        <v>278.89921556996427</v>
      </c>
      <c r="C1893">
        <v>38.925620995349739</v>
      </c>
      <c r="D1893">
        <v>0.50607241546156612</v>
      </c>
      <c r="E1893">
        <v>-7.3581077685552165E-2</v>
      </c>
      <c r="F1893">
        <v>-4.0025836127461538</v>
      </c>
      <c r="G1893">
        <v>16.427987999999999</v>
      </c>
    </row>
    <row r="1894" spans="1:7" x14ac:dyDescent="0.25">
      <c r="A1894" t="s">
        <v>1899</v>
      </c>
      <c r="B1894">
        <v>279.29450363682349</v>
      </c>
      <c r="C1894">
        <v>38.68566159537113</v>
      </c>
      <c r="D1894">
        <v>0.35843454381891748</v>
      </c>
      <c r="E1894">
        <v>-1.5342565214643629</v>
      </c>
      <c r="F1894">
        <v>-10.573817430488983</v>
      </c>
      <c r="G1894">
        <v>16.428144</v>
      </c>
    </row>
    <row r="1895" spans="1:7" x14ac:dyDescent="0.25">
      <c r="A1895" t="s">
        <v>1900</v>
      </c>
      <c r="B1895">
        <v>279.28700461400547</v>
      </c>
      <c r="C1895">
        <v>38.473973675367787</v>
      </c>
      <c r="D1895">
        <v>0.36253531434315783</v>
      </c>
      <c r="E1895">
        <v>-2.3868064035990919</v>
      </c>
      <c r="F1895">
        <v>-8.9519538010499264</v>
      </c>
      <c r="G1895">
        <v>16.428374999999999</v>
      </c>
    </row>
    <row r="1896" spans="1:7" x14ac:dyDescent="0.25">
      <c r="A1896" t="s">
        <v>1901</v>
      </c>
      <c r="B1896">
        <v>279.47575191746961</v>
      </c>
      <c r="C1896">
        <v>38.691718068403219</v>
      </c>
      <c r="D1896">
        <v>0.16771243858209639</v>
      </c>
      <c r="E1896">
        <v>1.2908455667580292</v>
      </c>
      <c r="F1896">
        <v>-3.2425636472069641</v>
      </c>
      <c r="G1896">
        <v>16.430150000000001</v>
      </c>
    </row>
    <row r="1897" spans="1:7" x14ac:dyDescent="0.25">
      <c r="A1897" t="s">
        <v>1902</v>
      </c>
      <c r="B1897">
        <v>279.50524125753446</v>
      </c>
      <c r="C1897">
        <v>38.911320371528426</v>
      </c>
      <c r="D1897">
        <v>0.25001100880457072</v>
      </c>
      <c r="E1897">
        <v>-2.2992636646133682</v>
      </c>
      <c r="F1897">
        <v>-1.2156115462333574</v>
      </c>
      <c r="G1897">
        <v>16.430713999999998</v>
      </c>
    </row>
    <row r="1898" spans="1:7" x14ac:dyDescent="0.25">
      <c r="A1898" t="s">
        <v>1903</v>
      </c>
      <c r="B1898">
        <v>278.69696135992501</v>
      </c>
      <c r="C1898">
        <v>38.649455654413686</v>
      </c>
      <c r="D1898">
        <v>0.45973436456973027</v>
      </c>
      <c r="E1898">
        <v>-1.3486130732858639</v>
      </c>
      <c r="F1898">
        <v>-5.9662739201795549</v>
      </c>
      <c r="G1898">
        <v>16.430899</v>
      </c>
    </row>
    <row r="1899" spans="1:7" x14ac:dyDescent="0.25">
      <c r="A1899" t="s">
        <v>1904</v>
      </c>
      <c r="B1899">
        <v>278.79785816820151</v>
      </c>
      <c r="C1899">
        <v>38.990613950823054</v>
      </c>
      <c r="D1899">
        <v>0.30240573269157195</v>
      </c>
      <c r="E1899">
        <v>-0.69936032648114521</v>
      </c>
      <c r="F1899">
        <v>-6.5806126258213951</v>
      </c>
      <c r="G1899">
        <v>16.431524</v>
      </c>
    </row>
    <row r="1900" spans="1:7" x14ac:dyDescent="0.25">
      <c r="A1900" t="s">
        <v>1905</v>
      </c>
      <c r="B1900">
        <v>279.21692059137155</v>
      </c>
      <c r="C1900">
        <v>39.078571212428258</v>
      </c>
      <c r="D1900">
        <v>0.31448425138727171</v>
      </c>
      <c r="E1900">
        <v>-2.3920168188676847</v>
      </c>
      <c r="F1900">
        <v>-3.0760967480787662</v>
      </c>
      <c r="G1900">
        <v>16.436748999999999</v>
      </c>
    </row>
    <row r="1901" spans="1:7" x14ac:dyDescent="0.25">
      <c r="A1901" t="s">
        <v>1906</v>
      </c>
      <c r="B1901">
        <v>279.6334961265942</v>
      </c>
      <c r="C1901">
        <v>38.486975332872873</v>
      </c>
      <c r="D1901">
        <v>0.32068983270741885</v>
      </c>
      <c r="E1901">
        <v>-1.0231738141182887</v>
      </c>
      <c r="F1901">
        <v>-9.92384227242494</v>
      </c>
      <c r="G1901">
        <v>16.43685</v>
      </c>
    </row>
    <row r="1902" spans="1:7" x14ac:dyDescent="0.25">
      <c r="A1902" t="s">
        <v>1907</v>
      </c>
      <c r="B1902">
        <v>279.32932845909698</v>
      </c>
      <c r="C1902">
        <v>38.92736848635284</v>
      </c>
      <c r="D1902">
        <v>0.53154513211850507</v>
      </c>
      <c r="E1902">
        <v>-2.0185867620343738</v>
      </c>
      <c r="F1902">
        <v>-2.2228804393460799</v>
      </c>
      <c r="G1902">
        <v>16.438316</v>
      </c>
    </row>
    <row r="1903" spans="1:7" x14ac:dyDescent="0.25">
      <c r="A1903" t="s">
        <v>1908</v>
      </c>
      <c r="B1903">
        <v>279.22096980644363</v>
      </c>
      <c r="C1903">
        <v>38.395843214657432</v>
      </c>
      <c r="D1903">
        <v>0.85165375370649687</v>
      </c>
      <c r="E1903">
        <v>-0.64973129335442992</v>
      </c>
      <c r="F1903">
        <v>-2.6555138987652516</v>
      </c>
      <c r="G1903">
        <v>16.439142</v>
      </c>
    </row>
    <row r="1904" spans="1:7" x14ac:dyDescent="0.25">
      <c r="A1904" t="s">
        <v>1909</v>
      </c>
      <c r="B1904">
        <v>279.58042961359052</v>
      </c>
      <c r="C1904">
        <v>38.735351422224625</v>
      </c>
      <c r="D1904">
        <v>1.441978888279003</v>
      </c>
      <c r="E1904">
        <v>6.7670245735687713</v>
      </c>
      <c r="F1904">
        <v>-1.6947152389052118</v>
      </c>
      <c r="G1904">
        <v>16.439706999999999</v>
      </c>
    </row>
    <row r="1905" spans="1:7" x14ac:dyDescent="0.25">
      <c r="A1905" t="s">
        <v>1910</v>
      </c>
      <c r="B1905">
        <v>279.27380219502447</v>
      </c>
      <c r="C1905">
        <v>38.843201840103148</v>
      </c>
      <c r="D1905">
        <v>0.34005764264839905</v>
      </c>
      <c r="E1905">
        <v>0.17600619308980203</v>
      </c>
      <c r="F1905">
        <v>-7.0569687692821432</v>
      </c>
      <c r="G1905">
        <v>16.440940000000001</v>
      </c>
    </row>
    <row r="1906" spans="1:7" x14ac:dyDescent="0.25">
      <c r="A1906" t="s">
        <v>1911</v>
      </c>
      <c r="B1906">
        <v>279.35316515508322</v>
      </c>
      <c r="C1906">
        <v>38.732407733245182</v>
      </c>
      <c r="D1906">
        <v>0.38687784013144594</v>
      </c>
      <c r="E1906">
        <v>-1.8787254996059819</v>
      </c>
      <c r="F1906">
        <v>-9.4931316456745538</v>
      </c>
      <c r="G1906">
        <v>16.442609999999998</v>
      </c>
    </row>
    <row r="1907" spans="1:7" x14ac:dyDescent="0.25">
      <c r="A1907" t="s">
        <v>1912</v>
      </c>
      <c r="B1907">
        <v>279.25650568155783</v>
      </c>
      <c r="C1907">
        <v>39.239995914675958</v>
      </c>
      <c r="D1907">
        <v>0.72393301794534382</v>
      </c>
      <c r="E1907">
        <v>-5.7488159378612123</v>
      </c>
      <c r="F1907">
        <v>-8.6811945129770525</v>
      </c>
      <c r="G1907">
        <v>16.443401000000001</v>
      </c>
    </row>
    <row r="1908" spans="1:7" x14ac:dyDescent="0.25">
      <c r="A1908" t="s">
        <v>1913</v>
      </c>
      <c r="B1908">
        <v>279.06540878534025</v>
      </c>
      <c r="C1908">
        <v>38.61552173944964</v>
      </c>
      <c r="D1908">
        <v>0.4703750079828638</v>
      </c>
      <c r="E1908">
        <v>-0.37795965719626146</v>
      </c>
      <c r="F1908">
        <v>5.1066622638042336</v>
      </c>
      <c r="G1908">
        <v>16.444927</v>
      </c>
    </row>
    <row r="1909" spans="1:7" x14ac:dyDescent="0.25">
      <c r="A1909" t="s">
        <v>1914</v>
      </c>
      <c r="B1909">
        <v>279.56996718106421</v>
      </c>
      <c r="C1909">
        <v>38.906069100984411</v>
      </c>
      <c r="D1909">
        <v>0.27048950070708078</v>
      </c>
      <c r="E1909">
        <v>-7.0131380051094219</v>
      </c>
      <c r="F1909">
        <v>0.1366089097024456</v>
      </c>
      <c r="G1909">
        <v>16.444963000000001</v>
      </c>
    </row>
    <row r="1910" spans="1:7" x14ac:dyDescent="0.25">
      <c r="A1910" t="s">
        <v>1915</v>
      </c>
      <c r="B1910">
        <v>279.6580373178225</v>
      </c>
      <c r="C1910">
        <v>38.951240201279717</v>
      </c>
      <c r="D1910">
        <v>0.35795049155074143</v>
      </c>
      <c r="E1910">
        <v>-6.0439967568769903</v>
      </c>
      <c r="F1910">
        <v>-9.5822360534484403</v>
      </c>
      <c r="G1910">
        <v>16.445065</v>
      </c>
    </row>
    <row r="1911" spans="1:7" x14ac:dyDescent="0.25">
      <c r="A1911" t="s">
        <v>1916</v>
      </c>
      <c r="B1911">
        <v>278.65835962762839</v>
      </c>
      <c r="C1911">
        <v>38.58657956750114</v>
      </c>
      <c r="D1911">
        <v>0.63451284960713772</v>
      </c>
      <c r="E1911">
        <v>0.71738377723229285</v>
      </c>
      <c r="F1911">
        <v>3.0203563546230527</v>
      </c>
      <c r="G1911">
        <v>16.446033</v>
      </c>
    </row>
    <row r="1912" spans="1:7" x14ac:dyDescent="0.25">
      <c r="A1912" t="s">
        <v>1917</v>
      </c>
      <c r="B1912">
        <v>279.1109759346262</v>
      </c>
      <c r="C1912">
        <v>38.633815533679758</v>
      </c>
      <c r="D1912">
        <v>1.0394496101010557</v>
      </c>
      <c r="E1912">
        <v>-1.6274479163689715</v>
      </c>
      <c r="F1912">
        <v>-3.8017745301343604</v>
      </c>
      <c r="G1912">
        <v>16.446527</v>
      </c>
    </row>
    <row r="1913" spans="1:7" x14ac:dyDescent="0.25">
      <c r="A1913" t="s">
        <v>1918</v>
      </c>
      <c r="B1913">
        <v>278.94295118246288</v>
      </c>
      <c r="C1913">
        <v>38.521018513527387</v>
      </c>
      <c r="D1913">
        <v>0.59239099060206568</v>
      </c>
      <c r="E1913">
        <v>-1.5591873745552565</v>
      </c>
      <c r="F1913">
        <v>-0.20759489814209392</v>
      </c>
      <c r="G1913">
        <v>16.446774000000001</v>
      </c>
    </row>
    <row r="1914" spans="1:7" x14ac:dyDescent="0.25">
      <c r="A1914" t="s">
        <v>1919</v>
      </c>
      <c r="B1914">
        <v>279.78637866339722</v>
      </c>
      <c r="C1914">
        <v>38.750035586003378</v>
      </c>
      <c r="D1914">
        <v>0.3552086732796686</v>
      </c>
      <c r="E1914">
        <v>-5.5227837375760132</v>
      </c>
      <c r="F1914">
        <v>-5.4147960671507107</v>
      </c>
      <c r="G1914">
        <v>16.447372000000001</v>
      </c>
    </row>
    <row r="1915" spans="1:7" x14ac:dyDescent="0.25">
      <c r="A1915" t="s">
        <v>1920</v>
      </c>
      <c r="B1915">
        <v>279.47211366548049</v>
      </c>
      <c r="C1915">
        <v>38.557070707604986</v>
      </c>
      <c r="D1915">
        <v>0.39894463382297474</v>
      </c>
      <c r="E1915">
        <v>-7.1457704594527591</v>
      </c>
      <c r="F1915">
        <v>-6.4658526830737646</v>
      </c>
      <c r="G1915">
        <v>16.447609</v>
      </c>
    </row>
    <row r="1916" spans="1:7" x14ac:dyDescent="0.25">
      <c r="A1916" t="s">
        <v>1921</v>
      </c>
      <c r="B1916">
        <v>279.57408320440294</v>
      </c>
      <c r="C1916">
        <v>38.717401091676912</v>
      </c>
      <c r="D1916">
        <v>0.51740715925396541</v>
      </c>
      <c r="E1916">
        <v>-7.6962614653069386</v>
      </c>
      <c r="F1916">
        <v>-4.814507145820528</v>
      </c>
      <c r="G1916">
        <v>16.448260000000001</v>
      </c>
    </row>
    <row r="1917" spans="1:7" x14ac:dyDescent="0.25">
      <c r="A1917" t="s">
        <v>1922</v>
      </c>
      <c r="B1917">
        <v>279.16402740817739</v>
      </c>
      <c r="C1917">
        <v>38.866689486483104</v>
      </c>
      <c r="D1917">
        <v>0.36969587155294664</v>
      </c>
      <c r="E1917">
        <v>-1.4935724333934741</v>
      </c>
      <c r="F1917">
        <v>-7.4250421864821821</v>
      </c>
      <c r="G1917">
        <v>16.448796999999999</v>
      </c>
    </row>
    <row r="1918" spans="1:7" x14ac:dyDescent="0.25">
      <c r="A1918" t="s">
        <v>1923</v>
      </c>
      <c r="B1918">
        <v>279.62239238733406</v>
      </c>
      <c r="C1918">
        <v>39.160399663282661</v>
      </c>
      <c r="D1918">
        <v>0.40438453391702983</v>
      </c>
      <c r="E1918">
        <v>4.7297965392861414</v>
      </c>
      <c r="F1918">
        <v>-5.8542928038808242</v>
      </c>
      <c r="G1918">
        <v>16.449472</v>
      </c>
    </row>
    <row r="1919" spans="1:7" x14ac:dyDescent="0.25">
      <c r="A1919" t="s">
        <v>1924</v>
      </c>
      <c r="B1919">
        <v>279.02552076806933</v>
      </c>
      <c r="C1919">
        <v>38.983078329583556</v>
      </c>
      <c r="D1919">
        <v>0.43141963098648362</v>
      </c>
      <c r="E1919">
        <v>3.1830910566347717</v>
      </c>
      <c r="F1919">
        <v>-11.022113215173867</v>
      </c>
      <c r="G1919">
        <v>16.451816999999998</v>
      </c>
    </row>
    <row r="1920" spans="1:7" x14ac:dyDescent="0.25">
      <c r="A1920" t="s">
        <v>1925</v>
      </c>
      <c r="B1920">
        <v>279.19651965456853</v>
      </c>
      <c r="C1920">
        <v>38.829525478641173</v>
      </c>
      <c r="D1920">
        <v>0.44702612940416497</v>
      </c>
      <c r="E1920">
        <v>1.709818405367947</v>
      </c>
      <c r="F1920">
        <v>-9.9786864496921481</v>
      </c>
      <c r="G1920">
        <v>16.453821000000001</v>
      </c>
    </row>
    <row r="1921" spans="1:7" x14ac:dyDescent="0.25">
      <c r="A1921" t="s">
        <v>1926</v>
      </c>
      <c r="B1921">
        <v>279.15094546515172</v>
      </c>
      <c r="C1921">
        <v>38.980103611647138</v>
      </c>
      <c r="D1921">
        <v>0.55297386736910026</v>
      </c>
      <c r="E1921">
        <v>1.2320050356540229</v>
      </c>
      <c r="F1921">
        <v>2.1169523539754209</v>
      </c>
      <c r="G1921">
        <v>16.455221000000002</v>
      </c>
    </row>
    <row r="1922" spans="1:7" x14ac:dyDescent="0.25">
      <c r="A1922" t="s">
        <v>1927</v>
      </c>
      <c r="B1922">
        <v>278.78618024046955</v>
      </c>
      <c r="C1922">
        <v>39.034001476678121</v>
      </c>
      <c r="D1922">
        <v>0.18392468515324181</v>
      </c>
      <c r="E1922">
        <v>-4.6677750763540446</v>
      </c>
      <c r="F1922">
        <v>-6.2914927693110911</v>
      </c>
      <c r="G1922">
        <v>16.45542</v>
      </c>
    </row>
    <row r="1923" spans="1:7" x14ac:dyDescent="0.25">
      <c r="A1923" t="s">
        <v>1928</v>
      </c>
      <c r="B1923">
        <v>278.91131417373163</v>
      </c>
      <c r="C1923">
        <v>39.093657760951317</v>
      </c>
      <c r="D1923">
        <v>0.67702019509706701</v>
      </c>
      <c r="E1923">
        <v>1.4533131215111021</v>
      </c>
      <c r="F1923">
        <v>2.6838897430630348</v>
      </c>
      <c r="G1923">
        <v>16.455755</v>
      </c>
    </row>
    <row r="1924" spans="1:7" x14ac:dyDescent="0.25">
      <c r="A1924" t="s">
        <v>1929</v>
      </c>
      <c r="B1924">
        <v>279.59378938970406</v>
      </c>
      <c r="C1924">
        <v>39.052008902969455</v>
      </c>
      <c r="D1924">
        <v>0.24196253091306821</v>
      </c>
      <c r="E1924">
        <v>-2.0080055936571162</v>
      </c>
      <c r="F1924">
        <v>-4.781689255654527</v>
      </c>
      <c r="G1924">
        <v>16.455867999999999</v>
      </c>
    </row>
    <row r="1925" spans="1:7" x14ac:dyDescent="0.25">
      <c r="A1925" t="s">
        <v>1930</v>
      </c>
      <c r="B1925">
        <v>279.43883551438745</v>
      </c>
      <c r="C1925">
        <v>38.381406995591441</v>
      </c>
      <c r="D1925">
        <v>0.63589289371210644</v>
      </c>
      <c r="E1925">
        <v>-1.2830636533289324</v>
      </c>
      <c r="F1925">
        <v>-9.3047635864259846</v>
      </c>
      <c r="G1925">
        <v>16.456005000000001</v>
      </c>
    </row>
    <row r="1926" spans="1:7" x14ac:dyDescent="0.25">
      <c r="A1926" t="s">
        <v>1931</v>
      </c>
      <c r="B1926">
        <v>279.2957851011185</v>
      </c>
      <c r="C1926">
        <v>38.47674451894472</v>
      </c>
      <c r="D1926">
        <v>0.19492028666875869</v>
      </c>
      <c r="E1926">
        <v>-2.98061333194374</v>
      </c>
      <c r="F1926">
        <v>0.1410643117866901</v>
      </c>
      <c r="G1926">
        <v>16.457932</v>
      </c>
    </row>
    <row r="1927" spans="1:7" x14ac:dyDescent="0.25">
      <c r="A1927" t="s">
        <v>1932</v>
      </c>
      <c r="B1927">
        <v>279.04941526198644</v>
      </c>
      <c r="C1927">
        <v>39.031570898516534</v>
      </c>
      <c r="D1927">
        <v>0.65704075033261677</v>
      </c>
      <c r="E1927">
        <v>0.10826430727022252</v>
      </c>
      <c r="F1927">
        <v>-18.116485889239151</v>
      </c>
      <c r="G1927">
        <v>16.457940000000001</v>
      </c>
    </row>
    <row r="1928" spans="1:7" x14ac:dyDescent="0.25">
      <c r="A1928" t="s">
        <v>1933</v>
      </c>
      <c r="B1928">
        <v>279.24117774427748</v>
      </c>
      <c r="C1928">
        <v>38.678931427878695</v>
      </c>
      <c r="D1928">
        <v>0.68198457066617779</v>
      </c>
      <c r="E1928">
        <v>0.2316583168822671</v>
      </c>
      <c r="F1928">
        <v>2.5438321367246317</v>
      </c>
      <c r="G1928">
        <v>16.458901999999998</v>
      </c>
    </row>
    <row r="1929" spans="1:7" x14ac:dyDescent="0.25">
      <c r="A1929" t="s">
        <v>1934</v>
      </c>
      <c r="B1929">
        <v>279.27702454449042</v>
      </c>
      <c r="C1929">
        <v>38.983249244767229</v>
      </c>
      <c r="D1929">
        <v>0.597200013804011</v>
      </c>
      <c r="E1929">
        <v>-6.4870629241274216</v>
      </c>
      <c r="F1929">
        <v>-16.587815076117849</v>
      </c>
      <c r="G1929">
        <v>16.460080000000001</v>
      </c>
    </row>
    <row r="1930" spans="1:7" x14ac:dyDescent="0.25">
      <c r="A1930" t="s">
        <v>1935</v>
      </c>
      <c r="B1930">
        <v>279.48860241347302</v>
      </c>
      <c r="C1930">
        <v>38.686791326450582</v>
      </c>
      <c r="D1930">
        <v>0.81128727589101812</v>
      </c>
      <c r="E1930">
        <v>-5.6672799396077576</v>
      </c>
      <c r="F1930">
        <v>-8.4562849775115403</v>
      </c>
      <c r="G1930">
        <v>16.460706999999999</v>
      </c>
    </row>
    <row r="1931" spans="1:7" x14ac:dyDescent="0.25">
      <c r="A1931" t="s">
        <v>1936</v>
      </c>
      <c r="B1931">
        <v>279.28099665566953</v>
      </c>
      <c r="C1931">
        <v>38.870956844385603</v>
      </c>
      <c r="D1931">
        <v>0.15959963288193446</v>
      </c>
      <c r="E1931">
        <v>-4.4141218616442304</v>
      </c>
      <c r="F1931">
        <v>-0.12971715487744406</v>
      </c>
      <c r="G1931">
        <v>16.462540000000001</v>
      </c>
    </row>
    <row r="1932" spans="1:7" x14ac:dyDescent="0.25">
      <c r="A1932" t="s">
        <v>1937</v>
      </c>
      <c r="B1932">
        <v>279.74021070755458</v>
      </c>
      <c r="C1932">
        <v>38.946239578885411</v>
      </c>
      <c r="D1932">
        <v>0.45210367303337823</v>
      </c>
      <c r="E1932">
        <v>1.3655421035957844</v>
      </c>
      <c r="F1932">
        <v>-1.4598346771742607</v>
      </c>
      <c r="G1932">
        <v>16.462734000000001</v>
      </c>
    </row>
    <row r="1933" spans="1:7" x14ac:dyDescent="0.25">
      <c r="A1933" t="s">
        <v>1938</v>
      </c>
      <c r="B1933">
        <v>279.26665903872708</v>
      </c>
      <c r="C1933">
        <v>38.96449048943758</v>
      </c>
      <c r="D1933">
        <v>0.33899747271605429</v>
      </c>
      <c r="E1933">
        <v>-2.7183037739741427</v>
      </c>
      <c r="F1933">
        <v>-1.491108016230889</v>
      </c>
      <c r="G1933">
        <v>16.463348</v>
      </c>
    </row>
    <row r="1934" spans="1:7" x14ac:dyDescent="0.25">
      <c r="A1934" t="s">
        <v>1939</v>
      </c>
      <c r="B1934">
        <v>278.82926520297019</v>
      </c>
      <c r="C1934">
        <v>38.577242960118205</v>
      </c>
      <c r="D1934">
        <v>0.23304443920915316</v>
      </c>
      <c r="E1934">
        <v>0.48748412232071181</v>
      </c>
      <c r="F1934">
        <v>1.9932814765403355</v>
      </c>
      <c r="G1934">
        <v>16.463909999999998</v>
      </c>
    </row>
    <row r="1935" spans="1:7" x14ac:dyDescent="0.25">
      <c r="A1935" t="s">
        <v>1940</v>
      </c>
      <c r="B1935">
        <v>279.79024523844123</v>
      </c>
      <c r="C1935">
        <v>38.959453331518233</v>
      </c>
      <c r="D1935">
        <v>1.459821091010238</v>
      </c>
      <c r="E1935">
        <v>-1.8166483193469087</v>
      </c>
      <c r="F1935">
        <v>6.7177324390742807</v>
      </c>
      <c r="G1935">
        <v>16.465986000000001</v>
      </c>
    </row>
    <row r="1936" spans="1:7" x14ac:dyDescent="0.25">
      <c r="A1936" t="s">
        <v>1941</v>
      </c>
      <c r="B1936">
        <v>279.30509209525553</v>
      </c>
      <c r="C1936">
        <v>38.541957014851782</v>
      </c>
      <c r="D1936">
        <v>0.36174760723231442</v>
      </c>
      <c r="E1936">
        <v>-2.731322944586891</v>
      </c>
      <c r="F1936">
        <v>-8.3829470100779346</v>
      </c>
      <c r="G1936">
        <v>16.466759</v>
      </c>
    </row>
    <row r="1937" spans="1:7" x14ac:dyDescent="0.25">
      <c r="A1937" t="s">
        <v>1942</v>
      </c>
      <c r="B1937">
        <v>279.13631634576734</v>
      </c>
      <c r="C1937">
        <v>39.148631762432153</v>
      </c>
      <c r="D1937">
        <v>0.66068150616508936</v>
      </c>
      <c r="E1937">
        <v>5.2321061722622355</v>
      </c>
      <c r="F1937">
        <v>1.0803007202786055</v>
      </c>
      <c r="G1937">
        <v>16.467285</v>
      </c>
    </row>
    <row r="1938" spans="1:7" x14ac:dyDescent="0.25">
      <c r="A1938" t="s">
        <v>1943</v>
      </c>
      <c r="B1938">
        <v>279.61638990630036</v>
      </c>
      <c r="C1938">
        <v>39.075710394984959</v>
      </c>
      <c r="D1938">
        <v>0.29330179977378368</v>
      </c>
      <c r="E1938">
        <v>3.298487173079927</v>
      </c>
      <c r="F1938">
        <v>-5.6719553217334209</v>
      </c>
      <c r="G1938">
        <v>16.467499</v>
      </c>
    </row>
    <row r="1939" spans="1:7" x14ac:dyDescent="0.25">
      <c r="A1939" t="s">
        <v>1944</v>
      </c>
      <c r="B1939">
        <v>279.49156705492709</v>
      </c>
      <c r="C1939">
        <v>38.461594588132137</v>
      </c>
      <c r="D1939">
        <v>0.32173883029958239</v>
      </c>
      <c r="E1939">
        <v>1.8530174448923746</v>
      </c>
      <c r="F1939">
        <v>-8.407184729211945</v>
      </c>
      <c r="G1939">
        <v>16.467545000000001</v>
      </c>
    </row>
    <row r="1940" spans="1:7" x14ac:dyDescent="0.25">
      <c r="A1940" t="s">
        <v>1945</v>
      </c>
      <c r="B1940">
        <v>278.83761176441521</v>
      </c>
      <c r="C1940">
        <v>38.665017419797728</v>
      </c>
      <c r="D1940">
        <v>0.82373565006623684</v>
      </c>
      <c r="E1940">
        <v>7.12366403119956</v>
      </c>
      <c r="F1940">
        <v>-1.5225628976192058</v>
      </c>
      <c r="G1940">
        <v>16.467827</v>
      </c>
    </row>
    <row r="1941" spans="1:7" x14ac:dyDescent="0.25">
      <c r="A1941" t="s">
        <v>1946</v>
      </c>
      <c r="B1941">
        <v>279.00394222324314</v>
      </c>
      <c r="C1941">
        <v>38.850512016219383</v>
      </c>
      <c r="D1941">
        <v>0.5801063374847385</v>
      </c>
      <c r="E1941">
        <v>-1.4277037913917852</v>
      </c>
      <c r="F1941">
        <v>-10.843443200780282</v>
      </c>
      <c r="G1941">
        <v>16.468105000000001</v>
      </c>
    </row>
    <row r="1942" spans="1:7" x14ac:dyDescent="0.25">
      <c r="A1942" t="s">
        <v>1947</v>
      </c>
      <c r="B1942">
        <v>279.41015277897071</v>
      </c>
      <c r="C1942">
        <v>38.31830614124096</v>
      </c>
      <c r="D1942">
        <v>0.15187809342130726</v>
      </c>
      <c r="E1942">
        <v>-3.1076022870831954</v>
      </c>
      <c r="F1942">
        <v>-8.5096945992274211</v>
      </c>
      <c r="G1942">
        <v>16.468419999999998</v>
      </c>
    </row>
    <row r="1943" spans="1:7" x14ac:dyDescent="0.25">
      <c r="A1943" t="s">
        <v>1948</v>
      </c>
      <c r="B1943">
        <v>279.62979455510515</v>
      </c>
      <c r="C1943">
        <v>38.99987701482609</v>
      </c>
      <c r="D1943">
        <v>0.36507933141432569</v>
      </c>
      <c r="E1943">
        <v>5.9217023695311717</v>
      </c>
      <c r="F1943">
        <v>4.2180989650651357</v>
      </c>
      <c r="G1943">
        <v>16.469360000000002</v>
      </c>
    </row>
    <row r="1944" spans="1:7" x14ac:dyDescent="0.25">
      <c r="A1944" t="s">
        <v>1949</v>
      </c>
      <c r="B1944">
        <v>279.20137469746038</v>
      </c>
      <c r="C1944">
        <v>38.511942013511629</v>
      </c>
      <c r="D1944">
        <v>0.42030208810188835</v>
      </c>
      <c r="E1944">
        <v>-0.62482734395716633</v>
      </c>
      <c r="F1944">
        <v>-4.9055857114913248</v>
      </c>
      <c r="G1944">
        <v>16.469639999999998</v>
      </c>
    </row>
    <row r="1945" spans="1:7" x14ac:dyDescent="0.25">
      <c r="A1945" t="s">
        <v>1950</v>
      </c>
      <c r="B1945">
        <v>279.67396583478694</v>
      </c>
      <c r="C1945">
        <v>38.529964484599262</v>
      </c>
      <c r="D1945">
        <v>1.3543739470860057</v>
      </c>
      <c r="E1945">
        <v>-4.1532272816855844</v>
      </c>
      <c r="F1945">
        <v>-8.6236265664033702</v>
      </c>
      <c r="G1945">
        <v>16.470451000000001</v>
      </c>
    </row>
    <row r="1946" spans="1:7" x14ac:dyDescent="0.25">
      <c r="A1946" t="s">
        <v>1951</v>
      </c>
      <c r="B1946">
        <v>278.65846249974004</v>
      </c>
      <c r="C1946">
        <v>38.630999414876776</v>
      </c>
      <c r="D1946">
        <v>0.19818401200515032</v>
      </c>
      <c r="E1946">
        <v>-1.6899593725672508</v>
      </c>
      <c r="F1946">
        <v>-9.0070934090027635</v>
      </c>
      <c r="G1946">
        <v>16.471062</v>
      </c>
    </row>
    <row r="1947" spans="1:7" x14ac:dyDescent="0.25">
      <c r="A1947" t="s">
        <v>1952</v>
      </c>
      <c r="B1947">
        <v>278.94841353540056</v>
      </c>
      <c r="C1947">
        <v>39.230081566312109</v>
      </c>
      <c r="D1947">
        <v>0.25431184681049912</v>
      </c>
      <c r="E1947">
        <v>-4.5132092093830227</v>
      </c>
      <c r="F1947">
        <v>-2.6319255007971076</v>
      </c>
      <c r="G1947">
        <v>16.472162000000001</v>
      </c>
    </row>
    <row r="1948" spans="1:7" x14ac:dyDescent="0.25">
      <c r="A1948" t="s">
        <v>1953</v>
      </c>
      <c r="B1948">
        <v>278.88670921334403</v>
      </c>
      <c r="C1948">
        <v>38.364439340721738</v>
      </c>
      <c r="D1948">
        <v>0.86247212308806886</v>
      </c>
      <c r="E1948">
        <v>-6.4539756076099746</v>
      </c>
      <c r="F1948">
        <v>-10.666289821508528</v>
      </c>
      <c r="G1948">
        <v>16.472193000000001</v>
      </c>
    </row>
    <row r="1949" spans="1:7" x14ac:dyDescent="0.25">
      <c r="A1949" t="s">
        <v>1954</v>
      </c>
      <c r="B1949">
        <v>279.519153919654</v>
      </c>
      <c r="C1949">
        <v>39.104231152227563</v>
      </c>
      <c r="D1949">
        <v>3.3954935734595266</v>
      </c>
      <c r="E1949">
        <v>-66.858449086917361</v>
      </c>
      <c r="F1949">
        <v>-174.74846460077183</v>
      </c>
      <c r="G1949">
        <v>16.472643000000001</v>
      </c>
    </row>
    <row r="1950" spans="1:7" x14ac:dyDescent="0.25">
      <c r="A1950" t="s">
        <v>1955</v>
      </c>
      <c r="B1950">
        <v>279.06236363812093</v>
      </c>
      <c r="C1950">
        <v>39.249591247307528</v>
      </c>
      <c r="D1950">
        <v>0.88376554055037138</v>
      </c>
      <c r="E1950">
        <v>-2.8603885103480504</v>
      </c>
      <c r="F1950">
        <v>-9.2940402520634571</v>
      </c>
      <c r="G1950">
        <v>16.474046999999999</v>
      </c>
    </row>
    <row r="1951" spans="1:7" x14ac:dyDescent="0.25">
      <c r="A1951" t="s">
        <v>1956</v>
      </c>
      <c r="B1951">
        <v>279.7587436572291</v>
      </c>
      <c r="C1951">
        <v>38.602728814995842</v>
      </c>
      <c r="D1951">
        <v>0.74280038794855352</v>
      </c>
      <c r="E1951">
        <v>-4.7848156124521202</v>
      </c>
      <c r="F1951">
        <v>-4.5734277534029397</v>
      </c>
      <c r="G1951">
        <v>16.474658999999999</v>
      </c>
    </row>
    <row r="1952" spans="1:7" x14ac:dyDescent="0.25">
      <c r="A1952" t="s">
        <v>1957</v>
      </c>
      <c r="B1952">
        <v>279.08588729602218</v>
      </c>
      <c r="C1952">
        <v>38.428233501663115</v>
      </c>
      <c r="D1952">
        <v>0.41963793970294244</v>
      </c>
      <c r="E1952">
        <v>0.56528969005314333</v>
      </c>
      <c r="F1952">
        <v>1.1535939233127279</v>
      </c>
      <c r="G1952">
        <v>16.475254</v>
      </c>
    </row>
    <row r="1953" spans="1:7" x14ac:dyDescent="0.25">
      <c r="A1953" t="s">
        <v>1958</v>
      </c>
      <c r="B1953">
        <v>279.26887728254059</v>
      </c>
      <c r="C1953">
        <v>38.370074455952519</v>
      </c>
      <c r="D1953">
        <v>0.62810787151154013</v>
      </c>
      <c r="E1953">
        <v>-4.4249803900231139</v>
      </c>
      <c r="F1953">
        <v>-12.80832679292552</v>
      </c>
      <c r="G1953">
        <v>16.475263999999999</v>
      </c>
    </row>
    <row r="1954" spans="1:7" x14ac:dyDescent="0.25">
      <c r="A1954" t="s">
        <v>1959</v>
      </c>
      <c r="B1954">
        <v>279.49955733159703</v>
      </c>
      <c r="C1954">
        <v>38.663686222043744</v>
      </c>
      <c r="D1954">
        <v>0.71110616591086317</v>
      </c>
      <c r="E1954">
        <v>1.9935540448493074</v>
      </c>
      <c r="F1954">
        <v>-7.7420828627379992</v>
      </c>
      <c r="G1954">
        <v>16.475501999999999</v>
      </c>
    </row>
    <row r="1955" spans="1:7" x14ac:dyDescent="0.25">
      <c r="A1955" t="s">
        <v>1960</v>
      </c>
      <c r="B1955">
        <v>279.74605745357024</v>
      </c>
      <c r="C1955">
        <v>38.883801931074466</v>
      </c>
      <c r="D1955">
        <v>1.2382187225279597</v>
      </c>
      <c r="E1955">
        <v>-1.8469896971851452</v>
      </c>
      <c r="F1955">
        <v>4.7803072209593642</v>
      </c>
      <c r="G1955">
        <v>16.476105</v>
      </c>
    </row>
    <row r="1956" spans="1:7" x14ac:dyDescent="0.25">
      <c r="A1956" t="s">
        <v>1961</v>
      </c>
      <c r="B1956">
        <v>278.72038996500112</v>
      </c>
      <c r="C1956">
        <v>38.492786766869635</v>
      </c>
      <c r="D1956">
        <v>0.27666172936578109</v>
      </c>
      <c r="E1956">
        <v>-3.6919372847022909</v>
      </c>
      <c r="F1956">
        <v>-8.6672194612701414</v>
      </c>
      <c r="G1956">
        <v>16.476433</v>
      </c>
    </row>
    <row r="1957" spans="1:7" x14ac:dyDescent="0.25">
      <c r="A1957" t="s">
        <v>1962</v>
      </c>
      <c r="B1957">
        <v>279.27601733636874</v>
      </c>
      <c r="C1957">
        <v>38.881614713150483</v>
      </c>
      <c r="D1957">
        <v>0.93822462537129447</v>
      </c>
      <c r="E1957">
        <v>1.2457376474931272</v>
      </c>
      <c r="F1957">
        <v>-7.6919441651326004</v>
      </c>
      <c r="G1957">
        <v>16.476669999999999</v>
      </c>
    </row>
    <row r="1958" spans="1:7" x14ac:dyDescent="0.25">
      <c r="A1958" t="s">
        <v>1963</v>
      </c>
      <c r="B1958">
        <v>279.64183221193224</v>
      </c>
      <c r="C1958">
        <v>38.630316840007119</v>
      </c>
      <c r="D1958">
        <v>0.29802944381334451</v>
      </c>
      <c r="E1958">
        <v>-4.3585795399966765</v>
      </c>
      <c r="F1958">
        <v>-2.6345109870491554</v>
      </c>
      <c r="G1958">
        <v>16.478698999999999</v>
      </c>
    </row>
    <row r="1959" spans="1:7" x14ac:dyDescent="0.25">
      <c r="A1959" t="s">
        <v>1964</v>
      </c>
      <c r="B1959">
        <v>279.06985098556976</v>
      </c>
      <c r="C1959">
        <v>38.37079368299473</v>
      </c>
      <c r="D1959">
        <v>0.53784607798410089</v>
      </c>
      <c r="E1959">
        <v>-1.5731771007962734</v>
      </c>
      <c r="F1959">
        <v>-2.0572148748637185</v>
      </c>
      <c r="G1959">
        <v>16.479095000000001</v>
      </c>
    </row>
    <row r="1960" spans="1:7" x14ac:dyDescent="0.25">
      <c r="A1960" t="s">
        <v>1965</v>
      </c>
      <c r="B1960">
        <v>279.5221149929007</v>
      </c>
      <c r="C1960">
        <v>38.635337223355386</v>
      </c>
      <c r="D1960">
        <v>0.24963132244732886</v>
      </c>
      <c r="E1960">
        <v>-2.5393206041503111</v>
      </c>
      <c r="F1960">
        <v>-3.9005539097957689</v>
      </c>
      <c r="G1960">
        <v>16.479982</v>
      </c>
    </row>
    <row r="1961" spans="1:7" x14ac:dyDescent="0.25">
      <c r="A1961" t="s">
        <v>1966</v>
      </c>
      <c r="B1961">
        <v>279.59758407494246</v>
      </c>
      <c r="C1961">
        <v>39.113549744610424</v>
      </c>
      <c r="D1961">
        <v>0.73319435556443102</v>
      </c>
      <c r="E1961">
        <v>-1.837297803932767</v>
      </c>
      <c r="F1961">
        <v>-4.4077026874200715</v>
      </c>
      <c r="G1961">
        <v>16.480799999999999</v>
      </c>
    </row>
    <row r="1962" spans="1:7" x14ac:dyDescent="0.25">
      <c r="A1962" t="s">
        <v>1967</v>
      </c>
      <c r="B1962">
        <v>279.18097236734116</v>
      </c>
      <c r="C1962">
        <v>38.332283420559612</v>
      </c>
      <c r="D1962">
        <v>0.29808894517303247</v>
      </c>
      <c r="E1962">
        <v>-5.8314375874766249</v>
      </c>
      <c r="F1962">
        <v>-6.7551922807097764</v>
      </c>
      <c r="G1962">
        <v>16.480817999999999</v>
      </c>
    </row>
    <row r="1963" spans="1:7" x14ac:dyDescent="0.25">
      <c r="A1963" t="s">
        <v>1968</v>
      </c>
      <c r="B1963">
        <v>278.66960224428874</v>
      </c>
      <c r="C1963">
        <v>38.553012065561902</v>
      </c>
      <c r="D1963">
        <v>1.2188338366390887</v>
      </c>
      <c r="E1963">
        <v>-0.73202218710575551</v>
      </c>
      <c r="F1963">
        <v>-12.277921870577483</v>
      </c>
      <c r="G1963">
        <v>16.481237</v>
      </c>
    </row>
    <row r="1964" spans="1:7" x14ac:dyDescent="0.25">
      <c r="A1964" t="s">
        <v>1969</v>
      </c>
      <c r="B1964">
        <v>278.87636921622476</v>
      </c>
      <c r="C1964">
        <v>38.932074740965575</v>
      </c>
      <c r="D1964">
        <v>0.52867618572018482</v>
      </c>
      <c r="E1964">
        <v>3.3463183259123777</v>
      </c>
      <c r="F1964">
        <v>-7.7394426080002487</v>
      </c>
      <c r="G1964">
        <v>16.482458000000001</v>
      </c>
    </row>
    <row r="1965" spans="1:7" x14ac:dyDescent="0.25">
      <c r="A1965" t="s">
        <v>1970</v>
      </c>
      <c r="B1965">
        <v>279.41625323039585</v>
      </c>
      <c r="C1965">
        <v>39.196143037447982</v>
      </c>
      <c r="D1965">
        <v>1.3245078162017083</v>
      </c>
      <c r="E1965">
        <v>3.4749525513307233E-2</v>
      </c>
      <c r="F1965">
        <v>6.8538938499245221</v>
      </c>
      <c r="G1965">
        <v>16.483460999999998</v>
      </c>
    </row>
    <row r="1966" spans="1:7" x14ac:dyDescent="0.25">
      <c r="A1966" t="s">
        <v>1971</v>
      </c>
      <c r="B1966">
        <v>279.23273971683886</v>
      </c>
      <c r="C1966">
        <v>39.026333998706988</v>
      </c>
      <c r="D1966">
        <v>0.58143476359602675</v>
      </c>
      <c r="E1966">
        <v>0.79517071682394924</v>
      </c>
      <c r="F1966">
        <v>-11.146556534162741</v>
      </c>
      <c r="G1966">
        <v>16.483526000000001</v>
      </c>
    </row>
    <row r="1967" spans="1:7" x14ac:dyDescent="0.25">
      <c r="A1967" t="s">
        <v>1972</v>
      </c>
      <c r="B1967">
        <v>279.63785542621855</v>
      </c>
      <c r="C1967">
        <v>38.851007708165795</v>
      </c>
      <c r="D1967">
        <v>0.28053223217037565</v>
      </c>
      <c r="E1967">
        <v>-1.6845059915262557</v>
      </c>
      <c r="F1967">
        <v>-6.4005313996016469</v>
      </c>
      <c r="G1967">
        <v>16.484870000000001</v>
      </c>
    </row>
    <row r="1968" spans="1:7" x14ac:dyDescent="0.25">
      <c r="A1968" t="s">
        <v>1973</v>
      </c>
      <c r="B1968">
        <v>279.63966430111094</v>
      </c>
      <c r="C1968">
        <v>38.569598386937834</v>
      </c>
      <c r="D1968">
        <v>0.82589713525499986</v>
      </c>
      <c r="E1968">
        <v>3.7272834125721857</v>
      </c>
      <c r="F1968">
        <v>-7.6880521008151348</v>
      </c>
      <c r="G1968">
        <v>16.485513999999998</v>
      </c>
    </row>
    <row r="1969" spans="1:7" x14ac:dyDescent="0.25">
      <c r="A1969" t="s">
        <v>1974</v>
      </c>
      <c r="B1969">
        <v>279.32388175762708</v>
      </c>
      <c r="C1969">
        <v>38.628773150146465</v>
      </c>
      <c r="D1969">
        <v>0.60412958815868512</v>
      </c>
      <c r="E1969">
        <v>-1.6522375150628843</v>
      </c>
      <c r="F1969">
        <v>-3.0176590595115478</v>
      </c>
      <c r="G1969">
        <v>16.485925999999999</v>
      </c>
    </row>
    <row r="1970" spans="1:7" x14ac:dyDescent="0.25">
      <c r="A1970" t="s">
        <v>1975</v>
      </c>
      <c r="B1970">
        <v>279.22186925051329</v>
      </c>
      <c r="C1970">
        <v>39.046936470937396</v>
      </c>
      <c r="D1970">
        <v>0.56186709536734047</v>
      </c>
      <c r="E1970">
        <v>-1.5370535464707396</v>
      </c>
      <c r="F1970">
        <v>-2.6959311912727513</v>
      </c>
      <c r="G1970">
        <v>16.486006</v>
      </c>
    </row>
    <row r="1971" spans="1:7" x14ac:dyDescent="0.25">
      <c r="A1971" t="s">
        <v>1976</v>
      </c>
      <c r="B1971">
        <v>279.39604073254958</v>
      </c>
      <c r="C1971">
        <v>39.048260099154078</v>
      </c>
      <c r="D1971">
        <v>0.72670082609123154</v>
      </c>
      <c r="E1971">
        <v>-4.5717064278144894</v>
      </c>
      <c r="F1971">
        <v>6.2017334506221218</v>
      </c>
      <c r="G1971">
        <v>16.486640000000001</v>
      </c>
    </row>
    <row r="1972" spans="1:7" x14ac:dyDescent="0.25">
      <c r="A1972" t="s">
        <v>1977</v>
      </c>
      <c r="B1972">
        <v>279.03872503456972</v>
      </c>
      <c r="C1972">
        <v>38.630519128562312</v>
      </c>
      <c r="D1972">
        <v>0.54854378167909046</v>
      </c>
      <c r="E1972">
        <v>-2.7230956155891382</v>
      </c>
      <c r="F1972">
        <v>-3.1837028818588982</v>
      </c>
      <c r="G1972">
        <v>16.487342999999999</v>
      </c>
    </row>
    <row r="1973" spans="1:7" x14ac:dyDescent="0.25">
      <c r="A1973" t="s">
        <v>1978</v>
      </c>
      <c r="B1973">
        <v>279.1115458085805</v>
      </c>
      <c r="C1973">
        <v>38.575076307018705</v>
      </c>
      <c r="D1973">
        <v>0.22533147142195872</v>
      </c>
      <c r="E1973">
        <v>-5.092308157241435</v>
      </c>
      <c r="F1973">
        <v>-8.4166389139745146</v>
      </c>
      <c r="G1973">
        <v>16.488503999999999</v>
      </c>
    </row>
    <row r="1974" spans="1:7" x14ac:dyDescent="0.25">
      <c r="A1974" t="s">
        <v>1979</v>
      </c>
      <c r="B1974">
        <v>278.88585884566123</v>
      </c>
      <c r="C1974">
        <v>38.738674055065651</v>
      </c>
      <c r="D1974">
        <v>0.75348907022707512</v>
      </c>
      <c r="E1974">
        <v>-1.5958391378970487</v>
      </c>
      <c r="F1974">
        <v>-5.9524328802090114</v>
      </c>
      <c r="G1974">
        <v>16.488676000000002</v>
      </c>
    </row>
    <row r="1975" spans="1:7" x14ac:dyDescent="0.25">
      <c r="A1975" t="s">
        <v>1980</v>
      </c>
      <c r="B1975">
        <v>279.29793614573794</v>
      </c>
      <c r="C1975">
        <v>38.832353934880487</v>
      </c>
      <c r="D1975">
        <v>0.6268384494278364</v>
      </c>
      <c r="E1975">
        <v>0.7337746176851021</v>
      </c>
      <c r="F1975">
        <v>-14.127660067608986</v>
      </c>
      <c r="G1975">
        <v>16.488806</v>
      </c>
    </row>
    <row r="1976" spans="1:7" x14ac:dyDescent="0.25">
      <c r="A1976" t="s">
        <v>1981</v>
      </c>
      <c r="B1976">
        <v>279.51412125416175</v>
      </c>
      <c r="C1976">
        <v>38.920890560758991</v>
      </c>
      <c r="D1976">
        <v>0.71118084537670556</v>
      </c>
      <c r="E1976">
        <v>4.8817342614965771</v>
      </c>
      <c r="F1976">
        <v>-8.5929702301170092</v>
      </c>
      <c r="G1976">
        <v>16.489832</v>
      </c>
    </row>
    <row r="1977" spans="1:7" x14ac:dyDescent="0.25">
      <c r="A1977" t="s">
        <v>1982</v>
      </c>
      <c r="B1977">
        <v>279.25762848094485</v>
      </c>
      <c r="C1977">
        <v>39.072324769414109</v>
      </c>
      <c r="D1977">
        <v>0.48762061176674365</v>
      </c>
      <c r="E1977">
        <v>4.5494330163878685</v>
      </c>
      <c r="F1977">
        <v>7.4563569445832378</v>
      </c>
      <c r="G1977">
        <v>16.490406</v>
      </c>
    </row>
    <row r="1978" spans="1:7" x14ac:dyDescent="0.25">
      <c r="A1978" t="s">
        <v>1983</v>
      </c>
      <c r="B1978">
        <v>279.38924115201525</v>
      </c>
      <c r="C1978">
        <v>39.120087299871344</v>
      </c>
      <c r="D1978">
        <v>1.758820953324078</v>
      </c>
      <c r="E1978">
        <v>-1.6427838836507922</v>
      </c>
      <c r="F1978">
        <v>-9.372397018277665</v>
      </c>
      <c r="G1978">
        <v>16.491060000000001</v>
      </c>
    </row>
    <row r="1979" spans="1:7" x14ac:dyDescent="0.25">
      <c r="A1979" t="s">
        <v>1984</v>
      </c>
      <c r="B1979">
        <v>279.1450284159979</v>
      </c>
      <c r="C1979">
        <v>38.575967669611494</v>
      </c>
      <c r="D1979">
        <v>0.32483038914317003</v>
      </c>
      <c r="E1979">
        <v>-2.672608728464088</v>
      </c>
      <c r="F1979">
        <v>-7.4899230358241891</v>
      </c>
      <c r="G1979">
        <v>16.492939</v>
      </c>
    </row>
    <row r="1980" spans="1:7" x14ac:dyDescent="0.25">
      <c r="A1980" t="s">
        <v>1985</v>
      </c>
      <c r="B1980">
        <v>279.04835985107127</v>
      </c>
      <c r="C1980">
        <v>38.789248362652344</v>
      </c>
      <c r="D1980">
        <v>0.51316402326082922</v>
      </c>
      <c r="E1980">
        <v>-1.2025676861144918</v>
      </c>
      <c r="F1980">
        <v>-4.7543493091516424</v>
      </c>
      <c r="G1980">
        <v>16.493867999999999</v>
      </c>
    </row>
    <row r="1981" spans="1:7" x14ac:dyDescent="0.25">
      <c r="A1981" t="s">
        <v>1986</v>
      </c>
      <c r="B1981">
        <v>279.79986105145889</v>
      </c>
      <c r="C1981">
        <v>38.870779294371914</v>
      </c>
      <c r="D1981">
        <v>0.42382526554413669</v>
      </c>
      <c r="E1981">
        <v>-0.58150376123787817</v>
      </c>
      <c r="F1981">
        <v>-4.4242556205195376</v>
      </c>
      <c r="G1981">
        <v>16.49417</v>
      </c>
    </row>
    <row r="1982" spans="1:7" x14ac:dyDescent="0.25">
      <c r="A1982" t="s">
        <v>1987</v>
      </c>
      <c r="B1982">
        <v>279.14891603614808</v>
      </c>
      <c r="C1982">
        <v>38.895880376593546</v>
      </c>
      <c r="D1982">
        <v>0.27643436669988652</v>
      </c>
      <c r="E1982">
        <v>8.5550175834341573</v>
      </c>
      <c r="F1982">
        <v>-4.0747625501252491</v>
      </c>
      <c r="G1982">
        <v>16.497109999999999</v>
      </c>
    </row>
    <row r="1983" spans="1:7" x14ac:dyDescent="0.25">
      <c r="A1983" t="s">
        <v>1988</v>
      </c>
      <c r="B1983">
        <v>278.82686364488319</v>
      </c>
      <c r="C1983">
        <v>38.719360649278421</v>
      </c>
      <c r="D1983">
        <v>0.45229859544244211</v>
      </c>
      <c r="E1983">
        <v>0.47270734317091961</v>
      </c>
      <c r="F1983">
        <v>-3.3329600667548531</v>
      </c>
      <c r="G1983">
        <v>16.497997000000002</v>
      </c>
    </row>
    <row r="1984" spans="1:7" x14ac:dyDescent="0.25">
      <c r="A1984" t="s">
        <v>1989</v>
      </c>
      <c r="B1984">
        <v>279.03664163452208</v>
      </c>
      <c r="C1984">
        <v>38.426641209074454</v>
      </c>
      <c r="D1984">
        <v>0.65769246443298313</v>
      </c>
      <c r="E1984">
        <v>9.2656263279099598</v>
      </c>
      <c r="F1984">
        <v>10.101542758103207</v>
      </c>
      <c r="G1984">
        <v>16.498041000000001</v>
      </c>
    </row>
    <row r="1985" spans="1:7" x14ac:dyDescent="0.25">
      <c r="A1985" t="s">
        <v>1990</v>
      </c>
      <c r="B1985">
        <v>279.05958306948224</v>
      </c>
      <c r="C1985">
        <v>38.894267921358121</v>
      </c>
      <c r="D1985">
        <v>7.4943034157576957E-2</v>
      </c>
      <c r="E1985">
        <v>-1.8545844134238261</v>
      </c>
      <c r="F1985">
        <v>-4.0405593843970138</v>
      </c>
      <c r="G1985">
        <v>16.498663000000001</v>
      </c>
    </row>
    <row r="1986" spans="1:7" x14ac:dyDescent="0.25">
      <c r="A1986" t="s">
        <v>1991</v>
      </c>
      <c r="B1986">
        <v>279.61462104443422</v>
      </c>
      <c r="C1986">
        <v>38.851197945729091</v>
      </c>
      <c r="D1986">
        <v>0.54824427609206117</v>
      </c>
      <c r="E1986">
        <v>-9.9016570773812731</v>
      </c>
      <c r="F1986">
        <v>-17.074380683964765</v>
      </c>
      <c r="G1986">
        <v>16.499119</v>
      </c>
    </row>
    <row r="1987" spans="1:7" x14ac:dyDescent="0.25">
      <c r="A1987" t="s">
        <v>1992</v>
      </c>
      <c r="B1987">
        <v>279.16761689928433</v>
      </c>
      <c r="C1987">
        <v>38.622555863966959</v>
      </c>
      <c r="D1987">
        <v>0.30318855867538541</v>
      </c>
      <c r="E1987">
        <v>-8.5254406626491512</v>
      </c>
      <c r="F1987">
        <v>-4.4650877262384441</v>
      </c>
      <c r="G1987">
        <v>16.499631999999998</v>
      </c>
    </row>
    <row r="1988" spans="1:7" x14ac:dyDescent="0.25">
      <c r="A1988" t="s">
        <v>1993</v>
      </c>
      <c r="B1988">
        <v>279.01156006138996</v>
      </c>
      <c r="C1988">
        <v>38.547665805295708</v>
      </c>
      <c r="D1988">
        <v>0.20499883430019267</v>
      </c>
      <c r="E1988">
        <v>-4.6203725204684742</v>
      </c>
      <c r="F1988">
        <v>-4.2310115416550795</v>
      </c>
      <c r="G1988">
        <v>16.502082999999999</v>
      </c>
    </row>
    <row r="1989" spans="1:7" x14ac:dyDescent="0.25">
      <c r="A1989" t="s">
        <v>1994</v>
      </c>
      <c r="B1989">
        <v>279.35521917568639</v>
      </c>
      <c r="C1989">
        <v>39.171354846608395</v>
      </c>
      <c r="D1989">
        <v>0.25863580635387223</v>
      </c>
      <c r="E1989">
        <v>-4.5032429206070939</v>
      </c>
      <c r="F1989">
        <v>-4.9268370066484213</v>
      </c>
      <c r="G1989">
        <v>16.503273</v>
      </c>
    </row>
    <row r="1990" spans="1:7" x14ac:dyDescent="0.25">
      <c r="A1990" t="s">
        <v>1995</v>
      </c>
      <c r="B1990">
        <v>278.83239374376029</v>
      </c>
      <c r="C1990">
        <v>38.618050415161612</v>
      </c>
      <c r="D1990">
        <v>0.72092213295917418</v>
      </c>
      <c r="E1990">
        <v>-3.5329564871214956</v>
      </c>
      <c r="F1990">
        <v>-10.184113992825491</v>
      </c>
      <c r="G1990">
        <v>16.503806999999998</v>
      </c>
    </row>
    <row r="1991" spans="1:7" x14ac:dyDescent="0.25">
      <c r="A1991" t="s">
        <v>1996</v>
      </c>
      <c r="B1991">
        <v>279.34908811174637</v>
      </c>
      <c r="C1991">
        <v>38.521765009447506</v>
      </c>
      <c r="D1991">
        <v>0.85304103626409156</v>
      </c>
      <c r="E1991">
        <v>2.924396533888443</v>
      </c>
      <c r="F1991">
        <v>-7.9987678685118944</v>
      </c>
      <c r="G1991">
        <v>16.504014999999999</v>
      </c>
    </row>
    <row r="1992" spans="1:7" x14ac:dyDescent="0.25">
      <c r="A1992" t="s">
        <v>1997</v>
      </c>
      <c r="B1992">
        <v>279.18841487543176</v>
      </c>
      <c r="C1992">
        <v>38.521953409878208</v>
      </c>
      <c r="D1992">
        <v>9.292618159634887E-2</v>
      </c>
      <c r="E1992">
        <v>-1.8376251931392305</v>
      </c>
      <c r="F1992">
        <v>-3.2730164021505406</v>
      </c>
      <c r="G1992">
        <v>16.508091</v>
      </c>
    </row>
    <row r="1993" spans="1:7" x14ac:dyDescent="0.25">
      <c r="A1993" t="s">
        <v>1998</v>
      </c>
      <c r="B1993">
        <v>279.27153717489642</v>
      </c>
      <c r="C1993">
        <v>38.45610523036261</v>
      </c>
      <c r="D1993">
        <v>0.29475406965519901</v>
      </c>
      <c r="E1993">
        <v>1.315670158268782</v>
      </c>
      <c r="F1993">
        <v>0.59901372462829483</v>
      </c>
      <c r="G1993">
        <v>16.508413000000001</v>
      </c>
    </row>
    <row r="1994" spans="1:7" x14ac:dyDescent="0.25">
      <c r="A1994" t="s">
        <v>1999</v>
      </c>
      <c r="B1994">
        <v>279.07937563068521</v>
      </c>
      <c r="C1994">
        <v>38.509704567843762</v>
      </c>
      <c r="D1994">
        <v>0.4118270606503755</v>
      </c>
      <c r="E1994">
        <v>-7.5633097131006899</v>
      </c>
      <c r="F1994">
        <v>-9.7682868259343003</v>
      </c>
      <c r="G1994">
        <v>16.509164999999999</v>
      </c>
    </row>
    <row r="1995" spans="1:7" x14ac:dyDescent="0.25">
      <c r="A1995" t="s">
        <v>2000</v>
      </c>
      <c r="B1995">
        <v>278.66866924397095</v>
      </c>
      <c r="C1995">
        <v>38.727832047815731</v>
      </c>
      <c r="D1995">
        <v>0.52083993565802389</v>
      </c>
      <c r="E1995">
        <v>2.4923584629769469</v>
      </c>
      <c r="F1995">
        <v>-3.0537187085833781</v>
      </c>
      <c r="G1995">
        <v>16.509260000000001</v>
      </c>
    </row>
    <row r="1996" spans="1:7" x14ac:dyDescent="0.25">
      <c r="A1996" t="s">
        <v>2001</v>
      </c>
      <c r="B1996">
        <v>279.33634169540835</v>
      </c>
      <c r="C1996">
        <v>38.799784945693176</v>
      </c>
      <c r="D1996">
        <v>1.0103352578617701</v>
      </c>
      <c r="E1996">
        <v>3.9410568070458063</v>
      </c>
      <c r="F1996">
        <v>6.8653633473759221</v>
      </c>
      <c r="G1996">
        <v>16.509869999999999</v>
      </c>
    </row>
    <row r="1997" spans="1:7" x14ac:dyDescent="0.25">
      <c r="A1997" t="s">
        <v>2002</v>
      </c>
      <c r="B1997">
        <v>279.26070116825701</v>
      </c>
      <c r="C1997">
        <v>38.532052851446849</v>
      </c>
      <c r="D1997">
        <v>3.6467568659425669</v>
      </c>
      <c r="E1997">
        <v>18.641388945985636</v>
      </c>
      <c r="F1997">
        <v>-16.632038178864512</v>
      </c>
      <c r="G1997">
        <v>16.511374</v>
      </c>
    </row>
    <row r="1998" spans="1:7" x14ac:dyDescent="0.25">
      <c r="A1998" t="s">
        <v>2003</v>
      </c>
      <c r="B1998">
        <v>279.32462792768018</v>
      </c>
      <c r="C1998">
        <v>38.729027040208955</v>
      </c>
      <c r="D1998">
        <v>0.47391317543552647</v>
      </c>
      <c r="E1998">
        <v>3.1197787264940242</v>
      </c>
      <c r="F1998">
        <v>6.8570416136474908</v>
      </c>
      <c r="G1998">
        <v>16.512357999999999</v>
      </c>
    </row>
    <row r="1999" spans="1:7" x14ac:dyDescent="0.25">
      <c r="A1999" t="s">
        <v>2004</v>
      </c>
      <c r="B1999">
        <v>278.73573804621481</v>
      </c>
      <c r="C1999">
        <v>38.575764627303009</v>
      </c>
      <c r="D1999">
        <v>1.4793497916290059</v>
      </c>
      <c r="E1999">
        <v>1.9329646462795145</v>
      </c>
      <c r="F1999">
        <v>2.6942516563134937</v>
      </c>
      <c r="G1999">
        <v>16.512723999999999</v>
      </c>
    </row>
    <row r="2000" spans="1:7" x14ac:dyDescent="0.25">
      <c r="A2000" t="s">
        <v>2005</v>
      </c>
      <c r="B2000">
        <v>279.38910729417222</v>
      </c>
      <c r="C2000">
        <v>38.564881898060236</v>
      </c>
      <c r="D2000">
        <v>0.47499513520434983</v>
      </c>
      <c r="E2000">
        <v>-3.1173205028825057</v>
      </c>
      <c r="F2000">
        <v>-13.340229130058216</v>
      </c>
      <c r="G2000">
        <v>16.512771999999998</v>
      </c>
    </row>
    <row r="2001" spans="1:7" x14ac:dyDescent="0.25">
      <c r="A2001" t="s">
        <v>2006</v>
      </c>
      <c r="B2001">
        <v>279.37239733560642</v>
      </c>
      <c r="C2001">
        <v>38.522504044664707</v>
      </c>
      <c r="D2001">
        <v>0.41781957788970836</v>
      </c>
      <c r="E2001">
        <v>-1.2505629968068765</v>
      </c>
      <c r="F2001">
        <v>-5.8065684720706834</v>
      </c>
      <c r="G2001">
        <v>16.515322000000001</v>
      </c>
    </row>
    <row r="2002" spans="1:7" x14ac:dyDescent="0.25">
      <c r="A2002" t="s">
        <v>2007</v>
      </c>
      <c r="B2002">
        <v>278.81660320329803</v>
      </c>
      <c r="C2002">
        <v>38.58891670990181</v>
      </c>
      <c r="D2002">
        <v>0.2179759925333995</v>
      </c>
      <c r="E2002">
        <v>0.54760919493249904</v>
      </c>
      <c r="F2002">
        <v>-4.0049885636140274</v>
      </c>
      <c r="G2002">
        <v>16.51538</v>
      </c>
    </row>
    <row r="2003" spans="1:7" x14ac:dyDescent="0.25">
      <c r="A2003" t="s">
        <v>2008</v>
      </c>
      <c r="B2003">
        <v>278.67976642896218</v>
      </c>
      <c r="C2003">
        <v>38.812117371826638</v>
      </c>
      <c r="D2003">
        <v>1.7241849656793122</v>
      </c>
      <c r="E2003">
        <v>-9.1473279878688682</v>
      </c>
      <c r="F2003">
        <v>-23.999685905109214</v>
      </c>
      <c r="G2003">
        <v>16.515668999999999</v>
      </c>
    </row>
    <row r="2004" spans="1:7" x14ac:dyDescent="0.25">
      <c r="A2004" t="s">
        <v>2009</v>
      </c>
      <c r="B2004">
        <v>279.26430691210993</v>
      </c>
      <c r="C2004">
        <v>38.893355807402735</v>
      </c>
      <c r="D2004">
        <v>0.70486151535851682</v>
      </c>
      <c r="E2004">
        <v>-10.294640895054895</v>
      </c>
      <c r="F2004">
        <v>-11.093535860518758</v>
      </c>
      <c r="G2004">
        <v>16.516006000000001</v>
      </c>
    </row>
    <row r="2005" spans="1:7" x14ac:dyDescent="0.25">
      <c r="A2005" t="s">
        <v>2010</v>
      </c>
      <c r="B2005">
        <v>279.51916632103547</v>
      </c>
      <c r="C2005">
        <v>38.913761212945133</v>
      </c>
      <c r="D2005">
        <v>0.60784236225408428</v>
      </c>
      <c r="E2005">
        <v>-2.3558486131773124</v>
      </c>
      <c r="F2005">
        <v>4.2307139193400474</v>
      </c>
      <c r="G2005">
        <v>16.516655</v>
      </c>
    </row>
    <row r="2006" spans="1:7" x14ac:dyDescent="0.25">
      <c r="A2006" t="s">
        <v>2011</v>
      </c>
      <c r="B2006">
        <v>279.24293917933284</v>
      </c>
      <c r="C2006">
        <v>38.855932965459289</v>
      </c>
      <c r="D2006">
        <v>0.51004351922232483</v>
      </c>
      <c r="E2006">
        <v>-2.3280426819093547</v>
      </c>
      <c r="F2006">
        <v>-8.4817687398999855</v>
      </c>
      <c r="G2006">
        <v>16.518145000000001</v>
      </c>
    </row>
    <row r="2007" spans="1:7" x14ac:dyDescent="0.25">
      <c r="A2007" t="s">
        <v>2012</v>
      </c>
      <c r="B2007">
        <v>279.05833008197885</v>
      </c>
      <c r="C2007">
        <v>38.547714080393199</v>
      </c>
      <c r="D2007">
        <v>0.40564454007633305</v>
      </c>
      <c r="E2007">
        <v>-2.3126922932540026</v>
      </c>
      <c r="F2007">
        <v>-3.9628890773455669</v>
      </c>
      <c r="G2007">
        <v>16.5185</v>
      </c>
    </row>
    <row r="2008" spans="1:7" x14ac:dyDescent="0.25">
      <c r="A2008" t="s">
        <v>2013</v>
      </c>
      <c r="B2008">
        <v>279.10609326669476</v>
      </c>
      <c r="C2008">
        <v>38.859047620076346</v>
      </c>
      <c r="D2008">
        <v>0.99925902437785585</v>
      </c>
      <c r="E2008">
        <v>4.2200529233243351</v>
      </c>
      <c r="F2008">
        <v>-17.525426594334476</v>
      </c>
      <c r="G2008">
        <v>16.521055</v>
      </c>
    </row>
    <row r="2009" spans="1:7" x14ac:dyDescent="0.25">
      <c r="A2009" t="s">
        <v>2014</v>
      </c>
      <c r="B2009">
        <v>279.01925210186636</v>
      </c>
      <c r="C2009">
        <v>39.178551584605984</v>
      </c>
      <c r="D2009">
        <v>1.2528142762242667</v>
      </c>
      <c r="E2009">
        <v>-0.32309366775839227</v>
      </c>
      <c r="F2009">
        <v>1.6780762205044784</v>
      </c>
      <c r="G2009">
        <v>16.521498000000001</v>
      </c>
    </row>
    <row r="2010" spans="1:7" x14ac:dyDescent="0.25">
      <c r="A2010" t="s">
        <v>2015</v>
      </c>
      <c r="B2010">
        <v>278.72084771456508</v>
      </c>
      <c r="C2010">
        <v>38.686129383016848</v>
      </c>
      <c r="D2010">
        <v>0.44225644335868047</v>
      </c>
      <c r="E2010">
        <v>-2.1513226151126283</v>
      </c>
      <c r="F2010">
        <v>-1.6698664131269372</v>
      </c>
      <c r="G2010">
        <v>16.522362000000001</v>
      </c>
    </row>
    <row r="2011" spans="1:7" x14ac:dyDescent="0.25">
      <c r="A2011" t="s">
        <v>2016</v>
      </c>
      <c r="B2011">
        <v>278.70657560888111</v>
      </c>
      <c r="C2011">
        <v>38.658066387311912</v>
      </c>
      <c r="D2011">
        <v>6.2534707377349212</v>
      </c>
      <c r="E2011">
        <v>-33.040252074151518</v>
      </c>
      <c r="F2011">
        <v>-55.28310202804937</v>
      </c>
      <c r="G2011">
        <v>16.523693000000002</v>
      </c>
    </row>
    <row r="2012" spans="1:7" x14ac:dyDescent="0.25">
      <c r="A2012" t="s">
        <v>2017</v>
      </c>
      <c r="B2012">
        <v>279.56295242278799</v>
      </c>
      <c r="C2012">
        <v>38.746601880995073</v>
      </c>
      <c r="D2012">
        <v>0.21450488615308941</v>
      </c>
      <c r="E2012">
        <v>-3.8853590229331503</v>
      </c>
      <c r="F2012">
        <v>1.7463910851139068</v>
      </c>
      <c r="G2012">
        <v>16.523716</v>
      </c>
    </row>
    <row r="2013" spans="1:7" x14ac:dyDescent="0.25">
      <c r="A2013" t="s">
        <v>2018</v>
      </c>
      <c r="B2013">
        <v>279.08957879645936</v>
      </c>
      <c r="C2013">
        <v>38.411394589485582</v>
      </c>
      <c r="D2013">
        <v>0.55037414872165968</v>
      </c>
      <c r="E2013">
        <v>-2.9188315146688688</v>
      </c>
      <c r="F2013">
        <v>-2.4739886135167923</v>
      </c>
      <c r="G2013">
        <v>16.523869000000001</v>
      </c>
    </row>
    <row r="2014" spans="1:7" x14ac:dyDescent="0.25">
      <c r="A2014" t="s">
        <v>2019</v>
      </c>
      <c r="B2014">
        <v>279.34205315650013</v>
      </c>
      <c r="C2014">
        <v>38.744848733164723</v>
      </c>
      <c r="D2014">
        <v>0.4324656463976167</v>
      </c>
      <c r="E2014">
        <v>-1.2939315698479277</v>
      </c>
      <c r="F2014">
        <v>-1.6353237176356217</v>
      </c>
      <c r="G2014">
        <v>16.52392</v>
      </c>
    </row>
    <row r="2015" spans="1:7" x14ac:dyDescent="0.25">
      <c r="A2015" t="s">
        <v>2020</v>
      </c>
      <c r="B2015">
        <v>278.83304177796867</v>
      </c>
      <c r="C2015">
        <v>38.984064056422433</v>
      </c>
      <c r="D2015">
        <v>0.56297303347558092</v>
      </c>
      <c r="E2015">
        <v>-3.5177790945283665</v>
      </c>
      <c r="F2015">
        <v>-9.4836579219542863</v>
      </c>
      <c r="G2015">
        <v>16.524751999999999</v>
      </c>
    </row>
    <row r="2016" spans="1:7" x14ac:dyDescent="0.25">
      <c r="A2016" t="s">
        <v>2021</v>
      </c>
      <c r="B2016">
        <v>279.64988946522925</v>
      </c>
      <c r="C2016">
        <v>38.653695711662884</v>
      </c>
      <c r="D2016">
        <v>0.3684555009447899</v>
      </c>
      <c r="E2016">
        <v>-3.2675514350205233</v>
      </c>
      <c r="F2016">
        <v>-4.4806276772864537</v>
      </c>
      <c r="G2016">
        <v>16.525390000000002</v>
      </c>
    </row>
    <row r="2017" spans="1:7" x14ac:dyDescent="0.25">
      <c r="A2017" t="s">
        <v>2022</v>
      </c>
      <c r="B2017">
        <v>279.07670730684185</v>
      </c>
      <c r="C2017">
        <v>39.100325078805241</v>
      </c>
      <c r="D2017">
        <v>0.34604059215752236</v>
      </c>
      <c r="E2017">
        <v>2.4046537599559143</v>
      </c>
      <c r="F2017">
        <v>1.7933683149487571</v>
      </c>
      <c r="G2017">
        <v>16.526637999999998</v>
      </c>
    </row>
    <row r="2018" spans="1:7" x14ac:dyDescent="0.25">
      <c r="A2018" t="s">
        <v>2023</v>
      </c>
      <c r="B2018">
        <v>279.15501218372538</v>
      </c>
      <c r="C2018">
        <v>38.57383814576756</v>
      </c>
      <c r="D2018">
        <v>0.64021070538899549</v>
      </c>
      <c r="E2018">
        <v>-2.5313041465481207</v>
      </c>
      <c r="F2018">
        <v>1.8745381696298564</v>
      </c>
      <c r="G2018">
        <v>16.526754</v>
      </c>
    </row>
    <row r="2019" spans="1:7" x14ac:dyDescent="0.25">
      <c r="A2019" t="s">
        <v>2024</v>
      </c>
      <c r="B2019">
        <v>279.5216717402339</v>
      </c>
      <c r="C2019">
        <v>38.817334499912953</v>
      </c>
      <c r="D2019">
        <v>0.62743558177560943</v>
      </c>
      <c r="E2019">
        <v>-0.60663398045208428</v>
      </c>
      <c r="F2019">
        <v>1.567335406951549</v>
      </c>
      <c r="G2019">
        <v>16.527432999999998</v>
      </c>
    </row>
    <row r="2020" spans="1:7" x14ac:dyDescent="0.25">
      <c r="A2020" t="s">
        <v>2025</v>
      </c>
      <c r="B2020">
        <v>279.71236931094626</v>
      </c>
      <c r="C2020">
        <v>39.066796675806451</v>
      </c>
      <c r="D2020">
        <v>0.31762749124498918</v>
      </c>
      <c r="E2020">
        <v>-3.2539476061809385</v>
      </c>
      <c r="F2020">
        <v>-5.2275222106719763</v>
      </c>
      <c r="G2020">
        <v>16.529257000000001</v>
      </c>
    </row>
    <row r="2021" spans="1:7" x14ac:dyDescent="0.25">
      <c r="A2021" t="s">
        <v>2026</v>
      </c>
      <c r="B2021">
        <v>279.65129469298472</v>
      </c>
      <c r="C2021">
        <v>38.798278690745938</v>
      </c>
      <c r="D2021">
        <v>0.40223660337601352</v>
      </c>
      <c r="E2021">
        <v>-1.177138392125866</v>
      </c>
      <c r="F2021">
        <v>-8.2284814509250026</v>
      </c>
      <c r="G2021">
        <v>16.529838999999999</v>
      </c>
    </row>
    <row r="2022" spans="1:7" x14ac:dyDescent="0.25">
      <c r="A2022" t="s">
        <v>2027</v>
      </c>
      <c r="B2022">
        <v>279.71245524195831</v>
      </c>
      <c r="C2022">
        <v>38.954333438814707</v>
      </c>
      <c r="D2022">
        <v>0.26321274238859715</v>
      </c>
      <c r="E2022">
        <v>-7.8002797157622936</v>
      </c>
      <c r="F2022">
        <v>-7.4704814758326208</v>
      </c>
      <c r="G2022">
        <v>16.530169000000001</v>
      </c>
    </row>
    <row r="2023" spans="1:7" x14ac:dyDescent="0.25">
      <c r="A2023" t="s">
        <v>2028</v>
      </c>
      <c r="B2023">
        <v>278.90006780613908</v>
      </c>
      <c r="C2023">
        <v>38.645716573077173</v>
      </c>
      <c r="D2023">
        <v>0.57321512016728859</v>
      </c>
      <c r="E2023">
        <v>1.6232699664612682</v>
      </c>
      <c r="F2023">
        <v>-12.195540259182838</v>
      </c>
      <c r="G2023">
        <v>16.530329999999999</v>
      </c>
    </row>
    <row r="2024" spans="1:7" x14ac:dyDescent="0.25">
      <c r="A2024" t="s">
        <v>2029</v>
      </c>
      <c r="B2024">
        <v>279.07418009096835</v>
      </c>
      <c r="C2024">
        <v>39.237589353657988</v>
      </c>
      <c r="D2024">
        <v>1.6108758505971317</v>
      </c>
      <c r="E2024">
        <v>-13.241717290057789</v>
      </c>
      <c r="F2024">
        <v>-23.789752423135923</v>
      </c>
      <c r="G2024">
        <v>16.530539999999998</v>
      </c>
    </row>
    <row r="2025" spans="1:7" x14ac:dyDescent="0.25">
      <c r="A2025" t="s">
        <v>2030</v>
      </c>
      <c r="B2025">
        <v>279.21983685104652</v>
      </c>
      <c r="C2025">
        <v>39.037360883807594</v>
      </c>
      <c r="D2025">
        <v>1.4452898735735373</v>
      </c>
      <c r="E2025">
        <v>-1.8581064102015161</v>
      </c>
      <c r="F2025">
        <v>22.788562709363042</v>
      </c>
      <c r="G2025">
        <v>16.531233</v>
      </c>
    </row>
    <row r="2026" spans="1:7" x14ac:dyDescent="0.25">
      <c r="A2026" t="s">
        <v>2031</v>
      </c>
      <c r="B2026">
        <v>278.92444170094791</v>
      </c>
      <c r="C2026">
        <v>38.623823737345589</v>
      </c>
      <c r="D2026">
        <v>0.5787295261224229</v>
      </c>
      <c r="E2026">
        <v>-1.9801491899144745</v>
      </c>
      <c r="F2026">
        <v>-3.8620724828106328</v>
      </c>
      <c r="G2026">
        <v>16.53229</v>
      </c>
    </row>
    <row r="2027" spans="1:7" x14ac:dyDescent="0.25">
      <c r="A2027" t="s">
        <v>2032</v>
      </c>
      <c r="B2027">
        <v>279.26889050678636</v>
      </c>
      <c r="C2027">
        <v>38.576582977862621</v>
      </c>
      <c r="D2027">
        <v>0.38492019953496731</v>
      </c>
      <c r="E2027">
        <v>2.0922929027462693</v>
      </c>
      <c r="F2027">
        <v>-3.5086396607352546</v>
      </c>
      <c r="G2027">
        <v>16.532433999999999</v>
      </c>
    </row>
    <row r="2028" spans="1:7" x14ac:dyDescent="0.25">
      <c r="A2028" t="s">
        <v>2033</v>
      </c>
      <c r="B2028">
        <v>279.84629969520483</v>
      </c>
      <c r="C2028">
        <v>38.671339335352599</v>
      </c>
      <c r="D2028">
        <v>0.27694757017979632</v>
      </c>
      <c r="E2028">
        <v>1.0566499353288958</v>
      </c>
      <c r="F2028">
        <v>-3.6222882518028969</v>
      </c>
      <c r="G2028">
        <v>16.53276</v>
      </c>
    </row>
    <row r="2029" spans="1:7" x14ac:dyDescent="0.25">
      <c r="A2029" t="s">
        <v>2034</v>
      </c>
      <c r="B2029">
        <v>279.56728792270303</v>
      </c>
      <c r="C2029">
        <v>39.010072623960475</v>
      </c>
      <c r="D2029">
        <v>0.22042709406052077</v>
      </c>
      <c r="E2029">
        <v>-1.5663190201183927</v>
      </c>
      <c r="F2029">
        <v>-7.3395546478402771</v>
      </c>
      <c r="G2029">
        <v>16.533076999999999</v>
      </c>
    </row>
    <row r="2030" spans="1:7" x14ac:dyDescent="0.25">
      <c r="A2030" t="s">
        <v>2035</v>
      </c>
      <c r="B2030">
        <v>279.15900786163957</v>
      </c>
      <c r="C2030">
        <v>38.573692437914438</v>
      </c>
      <c r="D2030">
        <v>0.71862990859808396</v>
      </c>
      <c r="E2030">
        <v>1.0872662292906452</v>
      </c>
      <c r="F2030">
        <v>-8.5279593290397422</v>
      </c>
      <c r="G2030">
        <v>16.533156999999999</v>
      </c>
    </row>
    <row r="2031" spans="1:7" x14ac:dyDescent="0.25">
      <c r="A2031" t="s">
        <v>2036</v>
      </c>
      <c r="B2031">
        <v>279.25464651903843</v>
      </c>
      <c r="C2031">
        <v>39.263064769273804</v>
      </c>
      <c r="D2031">
        <v>0.91577001779061806</v>
      </c>
      <c r="E2031">
        <v>-10.78676196201237</v>
      </c>
      <c r="F2031">
        <v>21.260034854945488</v>
      </c>
      <c r="G2031">
        <v>16.533655</v>
      </c>
    </row>
    <row r="2032" spans="1:7" x14ac:dyDescent="0.25">
      <c r="A2032" t="s">
        <v>2037</v>
      </c>
      <c r="B2032">
        <v>279.28776497907438</v>
      </c>
      <c r="C2032">
        <v>39.116783532240369</v>
      </c>
      <c r="D2032">
        <v>0.61585442639526089</v>
      </c>
      <c r="E2032">
        <v>5.2836787759763206</v>
      </c>
      <c r="F2032">
        <v>-1.6535478810418114</v>
      </c>
      <c r="G2032">
        <v>16.535418</v>
      </c>
    </row>
    <row r="2033" spans="1:7" x14ac:dyDescent="0.25">
      <c r="A2033" t="s">
        <v>2038</v>
      </c>
      <c r="B2033">
        <v>278.78707506084106</v>
      </c>
      <c r="C2033">
        <v>38.949543368539615</v>
      </c>
      <c r="D2033">
        <v>0.55024877444554132</v>
      </c>
      <c r="E2033">
        <v>-10.80318524368392</v>
      </c>
      <c r="F2033">
        <v>-19.282152689935682</v>
      </c>
      <c r="G2033">
        <v>16.536259000000001</v>
      </c>
    </row>
    <row r="2034" spans="1:7" x14ac:dyDescent="0.25">
      <c r="A2034" t="s">
        <v>2039</v>
      </c>
      <c r="B2034">
        <v>279.13118756747946</v>
      </c>
      <c r="C2034">
        <v>39.033429171618756</v>
      </c>
      <c r="D2034">
        <v>0.29224799171391724</v>
      </c>
      <c r="E2034">
        <v>1.0881869788250749</v>
      </c>
      <c r="F2034">
        <v>-4.8010366250512613</v>
      </c>
      <c r="G2034">
        <v>16.53631</v>
      </c>
    </row>
    <row r="2035" spans="1:7" x14ac:dyDescent="0.25">
      <c r="A2035" t="s">
        <v>2040</v>
      </c>
      <c r="B2035">
        <v>278.6767267409187</v>
      </c>
      <c r="C2035">
        <v>38.859159084413314</v>
      </c>
      <c r="D2035">
        <v>0.30857111486382027</v>
      </c>
      <c r="E2035">
        <v>-4.0506917079400795</v>
      </c>
      <c r="F2035">
        <v>-4.009272780859261</v>
      </c>
      <c r="G2035">
        <v>16.536375</v>
      </c>
    </row>
    <row r="2036" spans="1:7" x14ac:dyDescent="0.25">
      <c r="A2036" t="s">
        <v>2041</v>
      </c>
      <c r="B2036">
        <v>279.39696433646861</v>
      </c>
      <c r="C2036">
        <v>38.320457593482757</v>
      </c>
      <c r="D2036">
        <v>0.25717724829685118</v>
      </c>
      <c r="E2036">
        <v>-2.252858202193448</v>
      </c>
      <c r="F2036">
        <v>-3.2311226163619522</v>
      </c>
      <c r="G2036">
        <v>16.536595999999999</v>
      </c>
    </row>
    <row r="2037" spans="1:7" x14ac:dyDescent="0.25">
      <c r="A2037" t="s">
        <v>2042</v>
      </c>
      <c r="B2037">
        <v>279.69378478686849</v>
      </c>
      <c r="C2037">
        <v>38.991989383548493</v>
      </c>
      <c r="D2037">
        <v>0.34549707083753411</v>
      </c>
      <c r="E2037">
        <v>-9.0127407340910237E-2</v>
      </c>
      <c r="F2037">
        <v>-3.7295847489580769</v>
      </c>
      <c r="G2037">
        <v>16.536776</v>
      </c>
    </row>
    <row r="2038" spans="1:7" x14ac:dyDescent="0.25">
      <c r="A2038" t="s">
        <v>2043</v>
      </c>
      <c r="B2038">
        <v>279.68592575632977</v>
      </c>
      <c r="C2038">
        <v>38.766664063329145</v>
      </c>
      <c r="D2038">
        <v>0.25242277377477124</v>
      </c>
      <c r="E2038">
        <v>-1.7551110188171353</v>
      </c>
      <c r="F2038">
        <v>-5.6871256886772397</v>
      </c>
      <c r="G2038">
        <v>16.537217999999999</v>
      </c>
    </row>
    <row r="2039" spans="1:7" x14ac:dyDescent="0.25">
      <c r="A2039" t="s">
        <v>2044</v>
      </c>
      <c r="B2039">
        <v>278.65959394955479</v>
      </c>
      <c r="C2039">
        <v>38.811334560876702</v>
      </c>
      <c r="D2039">
        <v>0.57833631565306509</v>
      </c>
      <c r="E2039">
        <v>-3.6185082587481709E-2</v>
      </c>
      <c r="F2039">
        <v>2.9080724483183316</v>
      </c>
      <c r="G2039">
        <v>16.538236999999999</v>
      </c>
    </row>
    <row r="2040" spans="1:7" x14ac:dyDescent="0.25">
      <c r="A2040" t="s">
        <v>2045</v>
      </c>
      <c r="B2040">
        <v>279.34004369412418</v>
      </c>
      <c r="C2040">
        <v>38.918311221552415</v>
      </c>
      <c r="D2040">
        <v>0.3747442737903246</v>
      </c>
      <c r="E2040">
        <v>-4.2970367114021224</v>
      </c>
      <c r="F2040">
        <v>-11.628281225288422</v>
      </c>
      <c r="G2040">
        <v>16.539318000000002</v>
      </c>
    </row>
    <row r="2041" spans="1:7" x14ac:dyDescent="0.25">
      <c r="A2041" t="s">
        <v>2046</v>
      </c>
      <c r="B2041">
        <v>278.89049981172798</v>
      </c>
      <c r="C2041">
        <v>39.162983771614165</v>
      </c>
      <c r="D2041">
        <v>0.41492462596526269</v>
      </c>
      <c r="E2041">
        <v>2.3903235548225257</v>
      </c>
      <c r="F2041">
        <v>-6.5763016368146641</v>
      </c>
      <c r="G2041">
        <v>16.540678</v>
      </c>
    </row>
    <row r="2042" spans="1:7" x14ac:dyDescent="0.25">
      <c r="A2042" t="s">
        <v>2047</v>
      </c>
      <c r="B2042">
        <v>279.17319594935367</v>
      </c>
      <c r="C2042">
        <v>38.355652038296121</v>
      </c>
      <c r="D2042">
        <v>0.38550647986706832</v>
      </c>
      <c r="E2042">
        <v>-2.3286771157134192</v>
      </c>
      <c r="F2042">
        <v>-1.4980894746819446</v>
      </c>
      <c r="G2042">
        <v>16.542369999999998</v>
      </c>
    </row>
    <row r="2043" spans="1:7" x14ac:dyDescent="0.25">
      <c r="A2043" t="s">
        <v>2048</v>
      </c>
      <c r="B2043">
        <v>279.20965616223742</v>
      </c>
      <c r="C2043">
        <v>38.475976986483566</v>
      </c>
      <c r="D2043">
        <v>0.48632742292596437</v>
      </c>
      <c r="E2043">
        <v>-7.112059979441538</v>
      </c>
      <c r="F2043">
        <v>0.17073104171890433</v>
      </c>
      <c r="G2043">
        <v>16.543427000000001</v>
      </c>
    </row>
    <row r="2044" spans="1:7" x14ac:dyDescent="0.25">
      <c r="A2044" t="s">
        <v>2049</v>
      </c>
      <c r="B2044">
        <v>279.54005169426466</v>
      </c>
      <c r="C2044">
        <v>39.159925560522893</v>
      </c>
      <c r="D2044">
        <v>1.8219357751565519</v>
      </c>
      <c r="E2044">
        <v>-10.015560848942084</v>
      </c>
      <c r="F2044">
        <v>-8.3397138045717369</v>
      </c>
      <c r="G2044">
        <v>16.546066</v>
      </c>
    </row>
    <row r="2045" spans="1:7" x14ac:dyDescent="0.25">
      <c r="A2045" t="s">
        <v>2050</v>
      </c>
      <c r="B2045">
        <v>279.1997891566794</v>
      </c>
      <c r="C2045">
        <v>39.087182100619962</v>
      </c>
      <c r="D2045">
        <v>0.63975016487410841</v>
      </c>
      <c r="E2045">
        <v>-6.203039932444824</v>
      </c>
      <c r="F2045">
        <v>-4.4395956869724618</v>
      </c>
      <c r="G2045">
        <v>16.547008999999999</v>
      </c>
    </row>
    <row r="2046" spans="1:7" x14ac:dyDescent="0.25">
      <c r="A2046" t="s">
        <v>2051</v>
      </c>
      <c r="B2046">
        <v>279.76750166846296</v>
      </c>
      <c r="C2046">
        <v>39.003752675974852</v>
      </c>
      <c r="D2046">
        <v>0.42794698326096947</v>
      </c>
      <c r="E2046">
        <v>-0.3110859429853311</v>
      </c>
      <c r="F2046">
        <v>-7.8198401891334743</v>
      </c>
      <c r="G2046">
        <v>16.547315999999999</v>
      </c>
    </row>
    <row r="2047" spans="1:7" x14ac:dyDescent="0.25">
      <c r="A2047" t="s">
        <v>2052</v>
      </c>
      <c r="B2047">
        <v>279.60942100089204</v>
      </c>
      <c r="C2047">
        <v>38.680933570543651</v>
      </c>
      <c r="D2047">
        <v>1.0023145471496686</v>
      </c>
      <c r="E2047">
        <v>-3.4134256270583299</v>
      </c>
      <c r="F2047">
        <v>-4.6185156479648857</v>
      </c>
      <c r="G2047">
        <v>16.547350000000002</v>
      </c>
    </row>
    <row r="2048" spans="1:7" x14ac:dyDescent="0.25">
      <c r="A2048" t="s">
        <v>2053</v>
      </c>
      <c r="B2048">
        <v>279.07214819646703</v>
      </c>
      <c r="C2048">
        <v>39.267122046332297</v>
      </c>
      <c r="D2048">
        <v>0.28478180391267616</v>
      </c>
      <c r="E2048">
        <v>-1.2439550269226505</v>
      </c>
      <c r="F2048">
        <v>-4.7703304783040448</v>
      </c>
      <c r="G2048">
        <v>16.549019999999999</v>
      </c>
    </row>
    <row r="2049" spans="1:7" x14ac:dyDescent="0.25">
      <c r="A2049" t="s">
        <v>2054</v>
      </c>
      <c r="B2049">
        <v>279.70447255603318</v>
      </c>
      <c r="C2049">
        <v>39.123146597011335</v>
      </c>
      <c r="D2049">
        <v>0.31368486705516641</v>
      </c>
      <c r="E2049">
        <v>-6.5613729872662443</v>
      </c>
      <c r="F2049">
        <v>-7.072135418622346</v>
      </c>
      <c r="G2049">
        <v>16.549719</v>
      </c>
    </row>
    <row r="2050" spans="1:7" x14ac:dyDescent="0.25">
      <c r="A2050" t="s">
        <v>2055</v>
      </c>
      <c r="B2050">
        <v>279.55261921303276</v>
      </c>
      <c r="C2050">
        <v>39.048533826587068</v>
      </c>
      <c r="D2050">
        <v>0.25935018063878323</v>
      </c>
      <c r="E2050">
        <v>-4.2784849253609529</v>
      </c>
      <c r="F2050">
        <v>-9.2317781805789672</v>
      </c>
      <c r="G2050">
        <v>16.550329999999999</v>
      </c>
    </row>
    <row r="2051" spans="1:7" x14ac:dyDescent="0.25">
      <c r="A2051" t="s">
        <v>2056</v>
      </c>
      <c r="B2051">
        <v>279.28692315255961</v>
      </c>
      <c r="C2051">
        <v>39.189589522840429</v>
      </c>
      <c r="D2051">
        <v>0.14823893656214412</v>
      </c>
      <c r="E2051">
        <v>-1.0168766641038076</v>
      </c>
      <c r="F2051">
        <v>-6.9507366893292861</v>
      </c>
      <c r="G2051">
        <v>16.553476</v>
      </c>
    </row>
    <row r="2052" spans="1:7" x14ac:dyDescent="0.25">
      <c r="A2052" t="s">
        <v>2057</v>
      </c>
      <c r="B2052">
        <v>279.53114369819673</v>
      </c>
      <c r="C2052">
        <v>38.485232639494868</v>
      </c>
      <c r="D2052">
        <v>0.67636915268248421</v>
      </c>
      <c r="E2052">
        <v>-8.2935833523033065</v>
      </c>
      <c r="F2052">
        <v>0.80498180523936902</v>
      </c>
      <c r="G2052">
        <v>16.554022</v>
      </c>
    </row>
    <row r="2053" spans="1:7" x14ac:dyDescent="0.25">
      <c r="A2053" t="s">
        <v>2058</v>
      </c>
      <c r="B2053">
        <v>278.92305099484213</v>
      </c>
      <c r="C2053">
        <v>38.45038805236603</v>
      </c>
      <c r="D2053">
        <v>0.48558692947445659</v>
      </c>
      <c r="E2053">
        <v>-3.4754588174753569</v>
      </c>
      <c r="F2053">
        <v>3.3275820699448562</v>
      </c>
      <c r="G2053">
        <v>16.554881999999999</v>
      </c>
    </row>
    <row r="2054" spans="1:7" x14ac:dyDescent="0.25">
      <c r="A2054" t="s">
        <v>2059</v>
      </c>
      <c r="B2054">
        <v>279.60044951339955</v>
      </c>
      <c r="C2054">
        <v>38.762356876493797</v>
      </c>
      <c r="D2054">
        <v>3.2404050096297046</v>
      </c>
      <c r="E2054">
        <v>23.230704817528277</v>
      </c>
      <c r="F2054">
        <v>14.369881813841703</v>
      </c>
      <c r="G2054">
        <v>16.555261999999999</v>
      </c>
    </row>
    <row r="2055" spans="1:7" x14ac:dyDescent="0.25">
      <c r="A2055" t="s">
        <v>2060</v>
      </c>
      <c r="B2055">
        <v>278.6830136901948</v>
      </c>
      <c r="C2055">
        <v>38.999254235665141</v>
      </c>
      <c r="D2055">
        <v>0.29716133433699304</v>
      </c>
      <c r="E2055">
        <v>0.67568382709623065</v>
      </c>
      <c r="F2055">
        <v>4.4216596203358289</v>
      </c>
      <c r="G2055">
        <v>16.555668000000001</v>
      </c>
    </row>
    <row r="2056" spans="1:7" x14ac:dyDescent="0.25">
      <c r="A2056" t="s">
        <v>2061</v>
      </c>
      <c r="B2056">
        <v>278.9348568420931</v>
      </c>
      <c r="C2056">
        <v>39.092085161388582</v>
      </c>
      <c r="D2056">
        <v>0.38715455694626244</v>
      </c>
      <c r="E2056">
        <v>1.0877007812387982</v>
      </c>
      <c r="F2056">
        <v>-4.401541505634798</v>
      </c>
      <c r="G2056">
        <v>16.555724999999999</v>
      </c>
    </row>
    <row r="2057" spans="1:7" x14ac:dyDescent="0.25">
      <c r="A2057" t="s">
        <v>2062</v>
      </c>
      <c r="B2057">
        <v>279.34707213412435</v>
      </c>
      <c r="C2057">
        <v>38.648466490749819</v>
      </c>
      <c r="D2057">
        <v>0.3945643387841723</v>
      </c>
      <c r="E2057">
        <v>-1.2589461606836807</v>
      </c>
      <c r="F2057">
        <v>0.50894611961374592</v>
      </c>
      <c r="G2057">
        <v>16.556334</v>
      </c>
    </row>
    <row r="2058" spans="1:7" x14ac:dyDescent="0.25">
      <c r="A2058" t="s">
        <v>2063</v>
      </c>
      <c r="B2058">
        <v>279.51294564603046</v>
      </c>
      <c r="C2058">
        <v>38.367696781827142</v>
      </c>
      <c r="D2058">
        <v>0.24929865885892602</v>
      </c>
      <c r="E2058">
        <v>-1.1212172678652121</v>
      </c>
      <c r="F2058">
        <v>-4.1600434721381578</v>
      </c>
      <c r="G2058">
        <v>16.55697</v>
      </c>
    </row>
    <row r="2059" spans="1:7" x14ac:dyDescent="0.25">
      <c r="A2059" t="s">
        <v>2064</v>
      </c>
      <c r="B2059">
        <v>279.34115014621079</v>
      </c>
      <c r="C2059">
        <v>39.054248729786515</v>
      </c>
      <c r="D2059">
        <v>1.1100992501324192</v>
      </c>
      <c r="E2059">
        <v>9.186782644791144</v>
      </c>
      <c r="F2059">
        <v>-14.353197463993684</v>
      </c>
      <c r="G2059">
        <v>16.559422999999999</v>
      </c>
    </row>
    <row r="2060" spans="1:7" x14ac:dyDescent="0.25">
      <c r="A2060" t="s">
        <v>2065</v>
      </c>
      <c r="B2060">
        <v>279.08498175244802</v>
      </c>
      <c r="C2060">
        <v>38.315665884901549</v>
      </c>
      <c r="D2060">
        <v>0.25633680078876092</v>
      </c>
      <c r="E2060">
        <v>-0.37975494762722661</v>
      </c>
      <c r="F2060">
        <v>-3.7663753760563372</v>
      </c>
      <c r="G2060">
        <v>16.559529999999999</v>
      </c>
    </row>
    <row r="2061" spans="1:7" x14ac:dyDescent="0.25">
      <c r="A2061" t="s">
        <v>2066</v>
      </c>
      <c r="B2061">
        <v>279.11149968487871</v>
      </c>
      <c r="C2061">
        <v>39.068477484567687</v>
      </c>
      <c r="D2061">
        <v>1.0201398438337617</v>
      </c>
      <c r="E2061">
        <v>-2.1698154602144664</v>
      </c>
      <c r="F2061">
        <v>-6.5438961213617191</v>
      </c>
      <c r="G2061">
        <v>16.56007</v>
      </c>
    </row>
    <row r="2062" spans="1:7" x14ac:dyDescent="0.25">
      <c r="A2062" t="s">
        <v>2067</v>
      </c>
      <c r="B2062">
        <v>279.63457149477432</v>
      </c>
      <c r="C2062">
        <v>38.698325097010589</v>
      </c>
      <c r="D2062">
        <v>0.3157924296257057</v>
      </c>
      <c r="E2062">
        <v>-1.3986581814668049</v>
      </c>
      <c r="F2062">
        <v>-4.2241720726526131</v>
      </c>
      <c r="G2062">
        <v>16.560879</v>
      </c>
    </row>
    <row r="2063" spans="1:7" x14ac:dyDescent="0.25">
      <c r="A2063" t="s">
        <v>2068</v>
      </c>
      <c r="B2063">
        <v>279.13909549782983</v>
      </c>
      <c r="C2063">
        <v>38.527205724805611</v>
      </c>
      <c r="D2063">
        <v>0.23621903424106722</v>
      </c>
      <c r="E2063">
        <v>-4.18964803666303</v>
      </c>
      <c r="F2063">
        <v>-7.8016082189817819</v>
      </c>
      <c r="G2063">
        <v>16.561717999999999</v>
      </c>
    </row>
    <row r="2064" spans="1:7" x14ac:dyDescent="0.25">
      <c r="A2064" t="s">
        <v>2069</v>
      </c>
      <c r="B2064">
        <v>279.12882866059118</v>
      </c>
      <c r="C2064">
        <v>39.071792707244434</v>
      </c>
      <c r="D2064">
        <v>0.54579430690347552</v>
      </c>
      <c r="E2064">
        <v>-0.77570375288444604</v>
      </c>
      <c r="F2064">
        <v>-3.0715851539626526</v>
      </c>
      <c r="G2064">
        <v>16.561937</v>
      </c>
    </row>
    <row r="2065" spans="1:7" x14ac:dyDescent="0.25">
      <c r="A2065" t="s">
        <v>2070</v>
      </c>
      <c r="B2065">
        <v>278.94449506896831</v>
      </c>
      <c r="C2065">
        <v>39.20661140634909</v>
      </c>
      <c r="D2065">
        <v>0.47522474932247988</v>
      </c>
      <c r="E2065">
        <v>-2.2372349182119211</v>
      </c>
      <c r="F2065">
        <v>-4.7865413222171185</v>
      </c>
      <c r="G2065">
        <v>16.562142999999999</v>
      </c>
    </row>
    <row r="2066" spans="1:7" x14ac:dyDescent="0.25">
      <c r="A2066" t="s">
        <v>2071</v>
      </c>
      <c r="B2066">
        <v>279.41166799259418</v>
      </c>
      <c r="C2066">
        <v>38.561435809464022</v>
      </c>
      <c r="D2066">
        <v>0.55595656708787333</v>
      </c>
      <c r="E2066">
        <v>-3.4061447085789593</v>
      </c>
      <c r="F2066">
        <v>-6.6508624466364301</v>
      </c>
      <c r="G2066">
        <v>16.564450999999998</v>
      </c>
    </row>
    <row r="2067" spans="1:7" x14ac:dyDescent="0.25">
      <c r="A2067" t="s">
        <v>2072</v>
      </c>
      <c r="B2067">
        <v>279.32115734091036</v>
      </c>
      <c r="C2067">
        <v>38.649547167650262</v>
      </c>
      <c r="D2067">
        <v>0.40011677105840521</v>
      </c>
      <c r="E2067">
        <v>-8.6410595376134687</v>
      </c>
      <c r="F2067">
        <v>-2.8238965321596536</v>
      </c>
      <c r="G2067">
        <v>16.564665000000002</v>
      </c>
    </row>
    <row r="2068" spans="1:7" x14ac:dyDescent="0.25">
      <c r="A2068" t="s">
        <v>2073</v>
      </c>
      <c r="B2068">
        <v>279.04840123750034</v>
      </c>
      <c r="C2068">
        <v>38.580959907090751</v>
      </c>
      <c r="D2068">
        <v>0.25179046949725725</v>
      </c>
      <c r="E2068">
        <v>0.23783211197217957</v>
      </c>
      <c r="F2068">
        <v>-6.107042098557077</v>
      </c>
      <c r="G2068">
        <v>16.564678000000001</v>
      </c>
    </row>
    <row r="2069" spans="1:7" x14ac:dyDescent="0.25">
      <c r="A2069" t="s">
        <v>2074</v>
      </c>
      <c r="B2069">
        <v>279.48039925412769</v>
      </c>
      <c r="C2069">
        <v>38.338608354715284</v>
      </c>
      <c r="D2069">
        <v>0.4643286750449247</v>
      </c>
      <c r="E2069">
        <v>4.8004946028375493</v>
      </c>
      <c r="F2069">
        <v>-8.4999703872056802</v>
      </c>
      <c r="G2069">
        <v>16.564823000000001</v>
      </c>
    </row>
    <row r="2070" spans="1:7" x14ac:dyDescent="0.25">
      <c r="A2070" t="s">
        <v>2075</v>
      </c>
      <c r="B2070">
        <v>279.00797023930238</v>
      </c>
      <c r="C2070">
        <v>39.250827537378974</v>
      </c>
      <c r="D2070">
        <v>0.24504532623316144</v>
      </c>
      <c r="E2070">
        <v>-4.9594249665195029</v>
      </c>
      <c r="F2070">
        <v>-6.2894798043808198</v>
      </c>
      <c r="G2070">
        <v>16.565574999999999</v>
      </c>
    </row>
    <row r="2071" spans="1:7" x14ac:dyDescent="0.25">
      <c r="A2071" t="s">
        <v>2076</v>
      </c>
      <c r="B2071">
        <v>279.48115121611693</v>
      </c>
      <c r="C2071">
        <v>38.940045438645157</v>
      </c>
      <c r="D2071">
        <v>0.32585229325187831</v>
      </c>
      <c r="E2071">
        <v>-0.38767054165353804</v>
      </c>
      <c r="F2071">
        <v>-5.1890582934870189</v>
      </c>
      <c r="G2071">
        <v>16.566195</v>
      </c>
    </row>
    <row r="2072" spans="1:7" x14ac:dyDescent="0.25">
      <c r="A2072" t="s">
        <v>2077</v>
      </c>
      <c r="B2072">
        <v>279.43440489491314</v>
      </c>
      <c r="C2072">
        <v>38.75657053359766</v>
      </c>
      <c r="D2072">
        <v>0.60249733706935993</v>
      </c>
      <c r="E2072">
        <v>-2.7605868339919235</v>
      </c>
      <c r="F2072">
        <v>-12.888980703555159</v>
      </c>
      <c r="G2072">
        <v>16.566721000000001</v>
      </c>
    </row>
    <row r="2073" spans="1:7" x14ac:dyDescent="0.25">
      <c r="A2073" t="s">
        <v>2078</v>
      </c>
      <c r="B2073">
        <v>279.49112941633268</v>
      </c>
      <c r="C2073">
        <v>38.445401215989328</v>
      </c>
      <c r="D2073">
        <v>0.38531812703449742</v>
      </c>
      <c r="E2073">
        <v>1.1439048219908201</v>
      </c>
      <c r="F2073">
        <v>-6.5160273324722775</v>
      </c>
      <c r="G2073">
        <v>16.567677</v>
      </c>
    </row>
    <row r="2074" spans="1:7" x14ac:dyDescent="0.25">
      <c r="A2074" t="s">
        <v>2079</v>
      </c>
      <c r="B2074">
        <v>278.90217847237312</v>
      </c>
      <c r="C2074">
        <v>38.602126914742904</v>
      </c>
      <c r="D2074">
        <v>0.30590722231460044</v>
      </c>
      <c r="E2074">
        <v>2.6970175020311222</v>
      </c>
      <c r="F2074">
        <v>-4.1282249471862658</v>
      </c>
      <c r="G2074">
        <v>16.56793</v>
      </c>
    </row>
    <row r="2075" spans="1:7" x14ac:dyDescent="0.25">
      <c r="A2075" t="s">
        <v>2080</v>
      </c>
      <c r="B2075">
        <v>279.26714264034155</v>
      </c>
      <c r="C2075">
        <v>38.448777198671856</v>
      </c>
      <c r="D2075">
        <v>0.34792406757873312</v>
      </c>
      <c r="E2075">
        <v>-3.102792975845909</v>
      </c>
      <c r="F2075">
        <v>-9.9317932048527524</v>
      </c>
      <c r="G2075">
        <v>16.567986000000001</v>
      </c>
    </row>
    <row r="2076" spans="1:7" x14ac:dyDescent="0.25">
      <c r="A2076" t="s">
        <v>2081</v>
      </c>
      <c r="B2076">
        <v>278.93787912889974</v>
      </c>
      <c r="C2076">
        <v>38.855280438762001</v>
      </c>
      <c r="D2076">
        <v>9.4976564832975896E-2</v>
      </c>
      <c r="E2076">
        <v>-2.4496716654389736</v>
      </c>
      <c r="F2076">
        <v>-3.303548374548483</v>
      </c>
      <c r="G2076">
        <v>16.567995</v>
      </c>
    </row>
    <row r="2077" spans="1:7" x14ac:dyDescent="0.25">
      <c r="A2077" t="s">
        <v>2082</v>
      </c>
      <c r="B2077">
        <v>279.0093449266837</v>
      </c>
      <c r="C2077">
        <v>38.757200865677966</v>
      </c>
      <c r="D2077">
        <v>0.31161936668256152</v>
      </c>
      <c r="E2077">
        <v>3.5753967609246335</v>
      </c>
      <c r="F2077">
        <v>-3.6778536993169442</v>
      </c>
      <c r="G2077">
        <v>16.568024000000001</v>
      </c>
    </row>
    <row r="2078" spans="1:7" x14ac:dyDescent="0.25">
      <c r="A2078" t="s">
        <v>2083</v>
      </c>
      <c r="B2078">
        <v>279.05763514992083</v>
      </c>
      <c r="C2078">
        <v>38.49757318716361</v>
      </c>
      <c r="D2078">
        <v>0.59559885202397034</v>
      </c>
      <c r="E2078">
        <v>-1.3913637030469483</v>
      </c>
      <c r="F2078">
        <v>-5.9388576009523062</v>
      </c>
      <c r="G2078">
        <v>16.569804999999999</v>
      </c>
    </row>
    <row r="2079" spans="1:7" x14ac:dyDescent="0.25">
      <c r="A2079" t="s">
        <v>2084</v>
      </c>
      <c r="B2079">
        <v>279.56779777795191</v>
      </c>
      <c r="C2079">
        <v>38.38749776069222</v>
      </c>
      <c r="D2079">
        <v>1.1948345799829394</v>
      </c>
      <c r="E2079">
        <v>1.2919720918498538</v>
      </c>
      <c r="F2079">
        <v>-6.3365625874546723</v>
      </c>
      <c r="G2079">
        <v>16.572182000000002</v>
      </c>
    </row>
    <row r="2080" spans="1:7" x14ac:dyDescent="0.25">
      <c r="A2080" t="s">
        <v>2085</v>
      </c>
      <c r="B2080">
        <v>279.71341634327854</v>
      </c>
      <c r="C2080">
        <v>38.789749569901581</v>
      </c>
      <c r="D2080">
        <v>0.35651753427237093</v>
      </c>
      <c r="E2080">
        <v>-4.9435243445659465</v>
      </c>
      <c r="F2080">
        <v>-5.9609655995794437</v>
      </c>
      <c r="G2080">
        <v>16.572223999999999</v>
      </c>
    </row>
    <row r="2081" spans="1:7" x14ac:dyDescent="0.25">
      <c r="A2081" t="s">
        <v>2086</v>
      </c>
      <c r="B2081">
        <v>279.72360397006901</v>
      </c>
      <c r="C2081">
        <v>38.656833555049495</v>
      </c>
      <c r="D2081">
        <v>1.1536454792502875</v>
      </c>
      <c r="E2081">
        <v>5.5128368403068704</v>
      </c>
      <c r="F2081">
        <v>2.4640655484211793</v>
      </c>
      <c r="G2081">
        <v>16.572975</v>
      </c>
    </row>
    <row r="2082" spans="1:7" x14ac:dyDescent="0.25">
      <c r="A2082" t="s">
        <v>2087</v>
      </c>
      <c r="B2082">
        <v>279.42784252744286</v>
      </c>
      <c r="C2082">
        <v>38.515609117318611</v>
      </c>
      <c r="D2082">
        <v>1.3240776259085529</v>
      </c>
      <c r="E2082">
        <v>2.0819402103451816</v>
      </c>
      <c r="F2082">
        <v>1.2525075499775404E-3</v>
      </c>
      <c r="G2082">
        <v>16.573108999999999</v>
      </c>
    </row>
    <row r="2083" spans="1:7" x14ac:dyDescent="0.25">
      <c r="A2083" t="s">
        <v>2088</v>
      </c>
      <c r="B2083">
        <v>278.84344762638023</v>
      </c>
      <c r="C2083">
        <v>39.161968493049557</v>
      </c>
      <c r="D2083">
        <v>0.34707948411154399</v>
      </c>
      <c r="E2083">
        <v>-3.1277956651544461</v>
      </c>
      <c r="F2083">
        <v>-8.3771760252169631</v>
      </c>
      <c r="G2083">
        <v>16.573692000000001</v>
      </c>
    </row>
    <row r="2084" spans="1:7" x14ac:dyDescent="0.25">
      <c r="A2084" t="s">
        <v>2089</v>
      </c>
      <c r="B2084">
        <v>279.01439771333594</v>
      </c>
      <c r="C2084">
        <v>39.19052834864587</v>
      </c>
      <c r="D2084">
        <v>0.23867159017646272</v>
      </c>
      <c r="E2084">
        <v>-2.3623200859472209</v>
      </c>
      <c r="F2084">
        <v>-0.83647056863503089</v>
      </c>
      <c r="G2084">
        <v>16.574252999999999</v>
      </c>
    </row>
    <row r="2085" spans="1:7" x14ac:dyDescent="0.25">
      <c r="A2085" t="s">
        <v>2090</v>
      </c>
      <c r="B2085">
        <v>278.79126967327085</v>
      </c>
      <c r="C2085">
        <v>38.921505755102764</v>
      </c>
      <c r="D2085">
        <v>1.1843319089868725</v>
      </c>
      <c r="E2085">
        <v>1.4365597927322471</v>
      </c>
      <c r="F2085">
        <v>18.950337347723178</v>
      </c>
      <c r="G2085">
        <v>16.575434000000001</v>
      </c>
    </row>
    <row r="2086" spans="1:7" x14ac:dyDescent="0.25">
      <c r="A2086" t="s">
        <v>2091</v>
      </c>
      <c r="B2086">
        <v>279.08249968876379</v>
      </c>
      <c r="C2086">
        <v>38.473043108914361</v>
      </c>
      <c r="D2086">
        <v>0.30840779363585619</v>
      </c>
      <c r="E2086">
        <v>-1.0069544775796879</v>
      </c>
      <c r="F2086">
        <v>-8.0542238477534571</v>
      </c>
      <c r="G2086">
        <v>16.576132000000001</v>
      </c>
    </row>
    <row r="2087" spans="1:7" x14ac:dyDescent="0.25">
      <c r="A2087" t="s">
        <v>2092</v>
      </c>
      <c r="B2087">
        <v>279.66584692477375</v>
      </c>
      <c r="C2087">
        <v>38.520541649595209</v>
      </c>
      <c r="D2087">
        <v>0.93897851437460667</v>
      </c>
      <c r="E2087">
        <v>-1.1477039541524017</v>
      </c>
      <c r="F2087">
        <v>-9.0450283350139191</v>
      </c>
      <c r="G2087">
        <v>16.576445</v>
      </c>
    </row>
    <row r="2088" spans="1:7" x14ac:dyDescent="0.25">
      <c r="A2088" t="s">
        <v>2093</v>
      </c>
      <c r="B2088">
        <v>279.65801056129391</v>
      </c>
      <c r="C2088">
        <v>38.606261908815313</v>
      </c>
      <c r="D2088">
        <v>0.32505700246946606</v>
      </c>
      <c r="E2088">
        <v>-5.4579350559201032</v>
      </c>
      <c r="F2088">
        <v>-11.694676008346292</v>
      </c>
      <c r="G2088">
        <v>16.576599999999999</v>
      </c>
    </row>
    <row r="2089" spans="1:7" x14ac:dyDescent="0.25">
      <c r="A2089" t="s">
        <v>2094</v>
      </c>
      <c r="B2089">
        <v>278.72073590575218</v>
      </c>
      <c r="C2089">
        <v>38.814366460186385</v>
      </c>
      <c r="D2089">
        <v>0.20742616923679263</v>
      </c>
      <c r="E2089">
        <v>3.4924621642082752</v>
      </c>
      <c r="F2089">
        <v>-4.2109931741593893</v>
      </c>
      <c r="G2089">
        <v>16.576847000000001</v>
      </c>
    </row>
    <row r="2090" spans="1:7" x14ac:dyDescent="0.25">
      <c r="A2090" t="s">
        <v>2095</v>
      </c>
      <c r="B2090">
        <v>279.1171049639442</v>
      </c>
      <c r="C2090">
        <v>38.360294571536727</v>
      </c>
      <c r="D2090">
        <v>0.36746316187540179</v>
      </c>
      <c r="E2090">
        <v>1.3575928110465478</v>
      </c>
      <c r="F2090">
        <v>-8.8013006405600755</v>
      </c>
      <c r="G2090">
        <v>16.577207999999999</v>
      </c>
    </row>
    <row r="2091" spans="1:7" x14ac:dyDescent="0.25">
      <c r="A2091" t="s">
        <v>2096</v>
      </c>
      <c r="B2091">
        <v>279.16312265959465</v>
      </c>
      <c r="C2091">
        <v>38.74970905518088</v>
      </c>
      <c r="D2091">
        <v>0.53303380840107306</v>
      </c>
      <c r="E2091">
        <v>-1.6169256340529814</v>
      </c>
      <c r="F2091">
        <v>-1.9632401561022965</v>
      </c>
      <c r="G2091">
        <v>16.57779</v>
      </c>
    </row>
    <row r="2092" spans="1:7" x14ac:dyDescent="0.25">
      <c r="A2092" t="s">
        <v>2097</v>
      </c>
      <c r="B2092">
        <v>278.8105551065197</v>
      </c>
      <c r="C2092">
        <v>38.486720523469245</v>
      </c>
      <c r="D2092">
        <v>0.33616109125980492</v>
      </c>
      <c r="E2092">
        <v>-3.4392692202511954</v>
      </c>
      <c r="F2092">
        <v>-10.698698775157578</v>
      </c>
      <c r="G2092">
        <v>16.578970000000002</v>
      </c>
    </row>
    <row r="2093" spans="1:7" x14ac:dyDescent="0.25">
      <c r="A2093" t="s">
        <v>2098</v>
      </c>
      <c r="B2093">
        <v>278.64541881135153</v>
      </c>
      <c r="C2093">
        <v>38.825479265395884</v>
      </c>
      <c r="D2093">
        <v>0.58651884158558187</v>
      </c>
      <c r="E2093">
        <v>6.5005569964868917</v>
      </c>
      <c r="F2093">
        <v>-3.4300782739379305</v>
      </c>
      <c r="G2093">
        <v>16.579062</v>
      </c>
    </row>
    <row r="2094" spans="1:7" x14ac:dyDescent="0.25">
      <c r="A2094" t="s">
        <v>2099</v>
      </c>
      <c r="B2094">
        <v>279.60726569316734</v>
      </c>
      <c r="C2094">
        <v>38.896827366936662</v>
      </c>
      <c r="D2094">
        <v>0.29908177969292571</v>
      </c>
      <c r="E2094">
        <v>-1.9401273612194054</v>
      </c>
      <c r="F2094">
        <v>-5.3163610498409906</v>
      </c>
      <c r="G2094">
        <v>16.579111000000001</v>
      </c>
    </row>
    <row r="2095" spans="1:7" x14ac:dyDescent="0.25">
      <c r="A2095" t="s">
        <v>2100</v>
      </c>
      <c r="B2095">
        <v>279.62413301748779</v>
      </c>
      <c r="C2095">
        <v>38.617271150125276</v>
      </c>
      <c r="D2095">
        <v>0.21496964362854912</v>
      </c>
      <c r="E2095">
        <v>-1.3623407677041524</v>
      </c>
      <c r="F2095">
        <v>-5.4037791396369119</v>
      </c>
      <c r="G2095">
        <v>16.579181999999999</v>
      </c>
    </row>
    <row r="2096" spans="1:7" x14ac:dyDescent="0.25">
      <c r="A2096" t="s">
        <v>2101</v>
      </c>
      <c r="B2096">
        <v>279.70385692661245</v>
      </c>
      <c r="C2096">
        <v>39.113805701871485</v>
      </c>
      <c r="D2096">
        <v>0.38117183774042795</v>
      </c>
      <c r="E2096">
        <v>-0.86309096694046672</v>
      </c>
      <c r="F2096">
        <v>0.19301661155347261</v>
      </c>
      <c r="G2096">
        <v>16.579386</v>
      </c>
    </row>
    <row r="2097" spans="1:7" x14ac:dyDescent="0.25">
      <c r="A2097" t="s">
        <v>2102</v>
      </c>
      <c r="B2097">
        <v>279.23758789074867</v>
      </c>
      <c r="C2097">
        <v>38.504710807837093</v>
      </c>
      <c r="D2097">
        <v>0.32795555989637365</v>
      </c>
      <c r="E2097">
        <v>-0.32129695805439029</v>
      </c>
      <c r="F2097">
        <v>-4.4325657924220332</v>
      </c>
      <c r="G2097">
        <v>16.579414</v>
      </c>
    </row>
    <row r="2098" spans="1:7" x14ac:dyDescent="0.25">
      <c r="A2098" t="s">
        <v>2103</v>
      </c>
      <c r="B2098">
        <v>279.35040780811693</v>
      </c>
      <c r="C2098">
        <v>38.982640837265706</v>
      </c>
      <c r="D2098">
        <v>0.33395159602044155</v>
      </c>
      <c r="E2098">
        <v>-2.2695471025747427</v>
      </c>
      <c r="F2098">
        <v>-0.25955606629820144</v>
      </c>
      <c r="G2098">
        <v>16.580750999999999</v>
      </c>
    </row>
    <row r="2099" spans="1:7" x14ac:dyDescent="0.25">
      <c r="A2099" t="s">
        <v>2104</v>
      </c>
      <c r="B2099">
        <v>278.78057205409885</v>
      </c>
      <c r="C2099">
        <v>38.549806651803863</v>
      </c>
      <c r="D2099">
        <v>4.3399806982932452</v>
      </c>
      <c r="E2099">
        <v>-8.0546363979221898</v>
      </c>
      <c r="F2099">
        <v>19.167155868281505</v>
      </c>
      <c r="G2099">
        <v>16.581513999999999</v>
      </c>
    </row>
    <row r="2100" spans="1:7" x14ac:dyDescent="0.25">
      <c r="A2100" t="s">
        <v>2105</v>
      </c>
      <c r="B2100">
        <v>278.89893815187168</v>
      </c>
      <c r="C2100">
        <v>39.050534149152519</v>
      </c>
      <c r="D2100">
        <v>0.57644432307112325</v>
      </c>
      <c r="E2100">
        <v>2.0832808611055675</v>
      </c>
      <c r="F2100">
        <v>-6.7810732677949712</v>
      </c>
      <c r="G2100">
        <v>16.581703000000001</v>
      </c>
    </row>
    <row r="2101" spans="1:7" x14ac:dyDescent="0.25">
      <c r="A2101" t="s">
        <v>2106</v>
      </c>
      <c r="B2101">
        <v>279.00862350745183</v>
      </c>
      <c r="C2101">
        <v>38.732808395510816</v>
      </c>
      <c r="D2101">
        <v>0.89004599492674863</v>
      </c>
      <c r="E2101">
        <v>2.4248269909997671</v>
      </c>
      <c r="F2101">
        <v>-14.761524046121917</v>
      </c>
      <c r="G2101">
        <v>16.582381999999999</v>
      </c>
    </row>
    <row r="2102" spans="1:7" x14ac:dyDescent="0.25">
      <c r="A2102" t="s">
        <v>2107</v>
      </c>
      <c r="B2102">
        <v>279.81571020013553</v>
      </c>
      <c r="C2102">
        <v>38.945973261194482</v>
      </c>
      <c r="D2102">
        <v>0.54168860046218914</v>
      </c>
      <c r="E2102">
        <v>-1.4221175319917856</v>
      </c>
      <c r="F2102">
        <v>-7.0001130195468324</v>
      </c>
      <c r="G2102">
        <v>16.58259</v>
      </c>
    </row>
    <row r="2103" spans="1:7" x14ac:dyDescent="0.25">
      <c r="A2103" t="s">
        <v>2108</v>
      </c>
      <c r="B2103">
        <v>278.80842503754047</v>
      </c>
      <c r="C2103">
        <v>39.14043082459758</v>
      </c>
      <c r="D2103">
        <v>0.85928725393009286</v>
      </c>
      <c r="E2103">
        <v>1.4533586912419749</v>
      </c>
      <c r="F2103">
        <v>8.0889045346103075</v>
      </c>
      <c r="G2103">
        <v>16.582612999999998</v>
      </c>
    </row>
    <row r="2104" spans="1:7" x14ac:dyDescent="0.25">
      <c r="A2104" t="s">
        <v>2109</v>
      </c>
      <c r="B2104">
        <v>279.69406046290948</v>
      </c>
      <c r="C2104">
        <v>39.008056636847705</v>
      </c>
      <c r="D2104">
        <v>0.25240583963210511</v>
      </c>
      <c r="E2104">
        <v>-2.5718171483121344</v>
      </c>
      <c r="F2104">
        <v>-9.7602973290916069</v>
      </c>
      <c r="G2104">
        <v>16.582777</v>
      </c>
    </row>
    <row r="2105" spans="1:7" x14ac:dyDescent="0.25">
      <c r="A2105" t="s">
        <v>2110</v>
      </c>
      <c r="B2105">
        <v>279.00498730357396</v>
      </c>
      <c r="C2105">
        <v>38.93588772526909</v>
      </c>
      <c r="D2105">
        <v>0.40399245669020495</v>
      </c>
      <c r="E2105">
        <v>2.20514803387508</v>
      </c>
      <c r="F2105">
        <v>-1.6719657624576874</v>
      </c>
      <c r="G2105">
        <v>16.586086000000002</v>
      </c>
    </row>
    <row r="2106" spans="1:7" x14ac:dyDescent="0.25">
      <c r="A2106" t="s">
        <v>2111</v>
      </c>
      <c r="B2106">
        <v>279.73079707030712</v>
      </c>
      <c r="C2106">
        <v>38.878502641291107</v>
      </c>
      <c r="D2106">
        <v>0.22839118103102701</v>
      </c>
      <c r="E2106">
        <v>-1.2577945316173624</v>
      </c>
      <c r="F2106">
        <v>2.1254180639251912</v>
      </c>
      <c r="G2106">
        <v>16.588125000000002</v>
      </c>
    </row>
    <row r="2107" spans="1:7" x14ac:dyDescent="0.25">
      <c r="A2107" t="s">
        <v>2112</v>
      </c>
      <c r="B2107">
        <v>279.66378566783914</v>
      </c>
      <c r="C2107">
        <v>38.946888718977675</v>
      </c>
      <c r="D2107">
        <v>0.47514910919655895</v>
      </c>
      <c r="E2107">
        <v>-2.251400116602158</v>
      </c>
      <c r="F2107">
        <v>-6.3743214844467451</v>
      </c>
      <c r="G2107">
        <v>16.588825</v>
      </c>
    </row>
    <row r="2108" spans="1:7" x14ac:dyDescent="0.25">
      <c r="A2108" t="s">
        <v>2113</v>
      </c>
      <c r="B2108">
        <v>279.171997148684</v>
      </c>
      <c r="C2108">
        <v>38.784369514210759</v>
      </c>
      <c r="D2108">
        <v>4.9282503342227697</v>
      </c>
      <c r="E2108">
        <v>-4.205659216294614</v>
      </c>
      <c r="F2108">
        <v>44.546464971736683</v>
      </c>
      <c r="G2108">
        <v>16.589283000000002</v>
      </c>
    </row>
    <row r="2109" spans="1:7" x14ac:dyDescent="0.25">
      <c r="A2109" t="s">
        <v>2114</v>
      </c>
      <c r="B2109">
        <v>278.75092552306353</v>
      </c>
      <c r="C2109">
        <v>38.838278179203357</v>
      </c>
      <c r="D2109">
        <v>2.2411700907624923E-2</v>
      </c>
      <c r="E2109">
        <v>-1.6275422641595862</v>
      </c>
      <c r="F2109">
        <v>-4.1386089160898543</v>
      </c>
      <c r="G2109">
        <v>16.589369999999999</v>
      </c>
    </row>
    <row r="2110" spans="1:7" x14ac:dyDescent="0.25">
      <c r="A2110" t="s">
        <v>2115</v>
      </c>
      <c r="B2110">
        <v>279.18782043994645</v>
      </c>
      <c r="C2110">
        <v>38.984251163157111</v>
      </c>
      <c r="D2110">
        <v>0.20434045837979017</v>
      </c>
      <c r="E2110">
        <v>-3.0246939410672113</v>
      </c>
      <c r="F2110">
        <v>-3.3203906040392468</v>
      </c>
      <c r="G2110">
        <v>16.589569999999998</v>
      </c>
    </row>
    <row r="2111" spans="1:7" x14ac:dyDescent="0.25">
      <c r="A2111" t="s">
        <v>2116</v>
      </c>
      <c r="B2111">
        <v>279.64583042646137</v>
      </c>
      <c r="C2111">
        <v>38.66411931622067</v>
      </c>
      <c r="D2111">
        <v>2.7907063490413568</v>
      </c>
      <c r="E2111">
        <v>-1.3764386529146666</v>
      </c>
      <c r="F2111">
        <v>-34.032534097022292</v>
      </c>
      <c r="G2111">
        <v>16.590537999999999</v>
      </c>
    </row>
    <row r="2112" spans="1:7" x14ac:dyDescent="0.25">
      <c r="A2112" t="s">
        <v>2117</v>
      </c>
      <c r="B2112">
        <v>278.87624679701486</v>
      </c>
      <c r="C2112">
        <v>38.970650560603325</v>
      </c>
      <c r="D2112">
        <v>0.2652135038519241</v>
      </c>
      <c r="E2112">
        <v>-0.73220380449571421</v>
      </c>
      <c r="F2112">
        <v>-9.2735656848851331</v>
      </c>
      <c r="G2112">
        <v>16.592863000000001</v>
      </c>
    </row>
    <row r="2113" spans="1:7" x14ac:dyDescent="0.25">
      <c r="A2113" t="s">
        <v>2118</v>
      </c>
      <c r="B2113">
        <v>278.93466601908415</v>
      </c>
      <c r="C2113">
        <v>38.623329868882038</v>
      </c>
      <c r="D2113">
        <v>0.56347279396008099</v>
      </c>
      <c r="E2113">
        <v>-4.3112645458705749</v>
      </c>
      <c r="F2113">
        <v>-4.4538614496510185</v>
      </c>
      <c r="G2113">
        <v>16.59299</v>
      </c>
    </row>
    <row r="2114" spans="1:7" x14ac:dyDescent="0.25">
      <c r="A2114" t="s">
        <v>2119</v>
      </c>
      <c r="B2114">
        <v>278.92601756339673</v>
      </c>
      <c r="C2114">
        <v>38.967432049512226</v>
      </c>
      <c r="D2114">
        <v>0.16194941182214165</v>
      </c>
      <c r="E2114">
        <v>-0.68884764472050031</v>
      </c>
      <c r="F2114">
        <v>-5.5215836065529889</v>
      </c>
      <c r="G2114">
        <v>16.594038000000001</v>
      </c>
    </row>
    <row r="2115" spans="1:7" x14ac:dyDescent="0.25">
      <c r="A2115" t="s">
        <v>2120</v>
      </c>
      <c r="B2115">
        <v>278.85935580284934</v>
      </c>
      <c r="C2115">
        <v>38.901599547214687</v>
      </c>
      <c r="D2115">
        <v>3.0308427075921172</v>
      </c>
      <c r="E2115">
        <v>-24.192676573217117</v>
      </c>
      <c r="F2115">
        <v>-54.918988587835145</v>
      </c>
      <c r="G2115">
        <v>16.594577999999998</v>
      </c>
    </row>
    <row r="2116" spans="1:7" x14ac:dyDescent="0.25">
      <c r="A2116" t="s">
        <v>2121</v>
      </c>
      <c r="B2116">
        <v>279.18680517492817</v>
      </c>
      <c r="C2116">
        <v>38.640185287476463</v>
      </c>
      <c r="D2116">
        <v>1.4469248508334369</v>
      </c>
      <c r="E2116">
        <v>-9.7351445878835907</v>
      </c>
      <c r="F2116">
        <v>-4.3656123760006453</v>
      </c>
      <c r="G2116">
        <v>16.594643000000001</v>
      </c>
    </row>
    <row r="2117" spans="1:7" x14ac:dyDescent="0.25">
      <c r="A2117" t="s">
        <v>2122</v>
      </c>
      <c r="B2117">
        <v>279.72889312867756</v>
      </c>
      <c r="C2117">
        <v>38.911722260536919</v>
      </c>
      <c r="D2117">
        <v>0.19513193070261037</v>
      </c>
      <c r="E2117">
        <v>-4.1833823559841381</v>
      </c>
      <c r="F2117">
        <v>-8.3100971419558025</v>
      </c>
      <c r="G2117">
        <v>16.596277000000001</v>
      </c>
    </row>
    <row r="2118" spans="1:7" x14ac:dyDescent="0.25">
      <c r="A2118" t="s">
        <v>2123</v>
      </c>
      <c r="B2118">
        <v>279.05492581485902</v>
      </c>
      <c r="C2118">
        <v>38.36299550252884</v>
      </c>
      <c r="D2118">
        <v>0.32764520835989341</v>
      </c>
      <c r="E2118">
        <v>-1.219709953960896</v>
      </c>
      <c r="F2118">
        <v>-0.63744103608709168</v>
      </c>
      <c r="G2118">
        <v>16.597764999999999</v>
      </c>
    </row>
    <row r="2119" spans="1:7" x14ac:dyDescent="0.25">
      <c r="A2119" t="s">
        <v>2124</v>
      </c>
      <c r="B2119">
        <v>279.65483141634468</v>
      </c>
      <c r="C2119">
        <v>38.662668812399794</v>
      </c>
      <c r="D2119">
        <v>0.28489516445599633</v>
      </c>
      <c r="E2119">
        <v>-2.319511276820406</v>
      </c>
      <c r="F2119">
        <v>-5.0471805212119349</v>
      </c>
      <c r="G2119">
        <v>16.601638999999999</v>
      </c>
    </row>
    <row r="2120" spans="1:7" x14ac:dyDescent="0.25">
      <c r="A2120" t="s">
        <v>2125</v>
      </c>
      <c r="B2120">
        <v>279.39102002735791</v>
      </c>
      <c r="C2120">
        <v>38.750690137064701</v>
      </c>
      <c r="D2120">
        <v>1.4533560178017815</v>
      </c>
      <c r="E2120">
        <v>-5.3647439031567101</v>
      </c>
      <c r="F2120">
        <v>5.3852414200378114</v>
      </c>
      <c r="G2120">
        <v>16.601875</v>
      </c>
    </row>
    <row r="2121" spans="1:7" x14ac:dyDescent="0.25">
      <c r="A2121" t="s">
        <v>2126</v>
      </c>
      <c r="B2121">
        <v>278.96494437636767</v>
      </c>
      <c r="C2121">
        <v>38.658773196656206</v>
      </c>
      <c r="D2121">
        <v>0.28322664981959728</v>
      </c>
      <c r="E2121">
        <v>-4.7931270633652252</v>
      </c>
      <c r="F2121">
        <v>-1.9320070119519153</v>
      </c>
      <c r="G2121">
        <v>16.602976000000002</v>
      </c>
    </row>
    <row r="2122" spans="1:7" x14ac:dyDescent="0.25">
      <c r="A2122" t="s">
        <v>2127</v>
      </c>
      <c r="B2122">
        <v>279.45031460798003</v>
      </c>
      <c r="C2122">
        <v>38.840692858265662</v>
      </c>
      <c r="D2122">
        <v>0.73284708858204728</v>
      </c>
      <c r="E2122">
        <v>0.81646883244443047</v>
      </c>
      <c r="F2122">
        <v>-9.1600876428876603</v>
      </c>
      <c r="G2122">
        <v>16.603424</v>
      </c>
    </row>
    <row r="2123" spans="1:7" x14ac:dyDescent="0.25">
      <c r="A2123" t="s">
        <v>2128</v>
      </c>
      <c r="B2123">
        <v>279.3174963913259</v>
      </c>
      <c r="C2123">
        <v>38.944020213406745</v>
      </c>
      <c r="D2123">
        <v>0.53961850547491175</v>
      </c>
      <c r="E2123">
        <v>3.0336415655505973</v>
      </c>
      <c r="F2123">
        <v>-3.874830248910011</v>
      </c>
      <c r="G2123">
        <v>16.603843999999999</v>
      </c>
    </row>
    <row r="2124" spans="1:7" x14ac:dyDescent="0.25">
      <c r="A2124" t="s">
        <v>2129</v>
      </c>
      <c r="B2124">
        <v>279.21479514371288</v>
      </c>
      <c r="C2124">
        <v>38.375408347602374</v>
      </c>
      <c r="D2124">
        <v>0.21933652650005106</v>
      </c>
      <c r="E2124">
        <v>-0.70244837491721912</v>
      </c>
      <c r="F2124">
        <v>-4.518121074766742</v>
      </c>
      <c r="G2124">
        <v>16.603867000000001</v>
      </c>
    </row>
    <row r="2125" spans="1:7" x14ac:dyDescent="0.25">
      <c r="A2125" t="s">
        <v>2130</v>
      </c>
      <c r="B2125">
        <v>278.8755755887363</v>
      </c>
      <c r="C2125">
        <v>38.560819795803212</v>
      </c>
      <c r="D2125">
        <v>0.61793959783092811</v>
      </c>
      <c r="E2125">
        <v>-5.0640514358460083</v>
      </c>
      <c r="F2125">
        <v>-11.764173959033403</v>
      </c>
      <c r="G2125">
        <v>16.604164000000001</v>
      </c>
    </row>
    <row r="2126" spans="1:7" x14ac:dyDescent="0.25">
      <c r="A2126" t="s">
        <v>2131</v>
      </c>
      <c r="B2126">
        <v>279.76097263362658</v>
      </c>
      <c r="C2126">
        <v>38.773787129867685</v>
      </c>
      <c r="D2126">
        <v>0.29654551876599455</v>
      </c>
      <c r="E2126">
        <v>-0.54312570263860949</v>
      </c>
      <c r="F2126">
        <v>-4.0309333004171144</v>
      </c>
      <c r="G2126">
        <v>16.604171999999998</v>
      </c>
    </row>
    <row r="2127" spans="1:7" x14ac:dyDescent="0.25">
      <c r="A2127" t="s">
        <v>2132</v>
      </c>
      <c r="B2127">
        <v>278.86614399237061</v>
      </c>
      <c r="C2127">
        <v>38.728674375469794</v>
      </c>
      <c r="D2127">
        <v>0.27981647833709428</v>
      </c>
      <c r="E2127">
        <v>-2.0827861612427117</v>
      </c>
      <c r="F2127">
        <v>-9.5417651751128894</v>
      </c>
      <c r="G2127">
        <v>16.604996</v>
      </c>
    </row>
    <row r="2128" spans="1:7" x14ac:dyDescent="0.25">
      <c r="A2128" t="s">
        <v>2133</v>
      </c>
      <c r="B2128">
        <v>278.71184526831377</v>
      </c>
      <c r="C2128">
        <v>38.781052640218157</v>
      </c>
      <c r="D2128">
        <v>0.21233091230716652</v>
      </c>
      <c r="E2128">
        <v>-1.0521370960471317</v>
      </c>
      <c r="F2128">
        <v>-3.860689526204359</v>
      </c>
      <c r="G2128">
        <v>16.605478000000002</v>
      </c>
    </row>
    <row r="2129" spans="1:7" x14ac:dyDescent="0.25">
      <c r="A2129" t="s">
        <v>2134</v>
      </c>
      <c r="B2129">
        <v>279.03057764391747</v>
      </c>
      <c r="C2129">
        <v>38.965708039866144</v>
      </c>
      <c r="D2129">
        <v>0.30242730915177801</v>
      </c>
      <c r="E2129">
        <v>-3.3525033560268738</v>
      </c>
      <c r="F2129">
        <v>-0.5890376687390092</v>
      </c>
      <c r="G2129">
        <v>16.60566</v>
      </c>
    </row>
    <row r="2130" spans="1:7" x14ac:dyDescent="0.25">
      <c r="A2130" t="s">
        <v>2135</v>
      </c>
      <c r="B2130">
        <v>278.63715379575535</v>
      </c>
      <c r="C2130">
        <v>38.84382322608365</v>
      </c>
      <c r="D2130">
        <v>1.0804616852230382</v>
      </c>
      <c r="E2130">
        <v>-5.2071564843642344</v>
      </c>
      <c r="F2130">
        <v>-6.5924566163742497</v>
      </c>
      <c r="G2130">
        <v>16.606200000000001</v>
      </c>
    </row>
    <row r="2131" spans="1:7" x14ac:dyDescent="0.25">
      <c r="A2131" t="s">
        <v>2136</v>
      </c>
      <c r="B2131">
        <v>279.61313890362328</v>
      </c>
      <c r="C2131">
        <v>39.142088430594391</v>
      </c>
      <c r="D2131">
        <v>0.65346608594448374</v>
      </c>
      <c r="E2131">
        <v>0.2692474581078439</v>
      </c>
      <c r="F2131">
        <v>-4.3942969271163905</v>
      </c>
      <c r="G2131">
        <v>16.606915999999998</v>
      </c>
    </row>
    <row r="2132" spans="1:7" x14ac:dyDescent="0.25">
      <c r="A2132" t="s">
        <v>2137</v>
      </c>
      <c r="B2132">
        <v>279.61907340652112</v>
      </c>
      <c r="C2132">
        <v>38.461150512406753</v>
      </c>
      <c r="D2132">
        <v>0.30458431570716121</v>
      </c>
      <c r="E2132">
        <v>-0.6201370173634605</v>
      </c>
      <c r="F2132">
        <v>-5.9752521386956179</v>
      </c>
      <c r="G2132">
        <v>16.607061000000002</v>
      </c>
    </row>
    <row r="2133" spans="1:7" x14ac:dyDescent="0.25">
      <c r="A2133" t="s">
        <v>2138</v>
      </c>
      <c r="B2133">
        <v>279.41414967989544</v>
      </c>
      <c r="C2133">
        <v>38.785671197740172</v>
      </c>
      <c r="D2133">
        <v>0.38267187869937513</v>
      </c>
      <c r="E2133">
        <v>-1.9031099798349902</v>
      </c>
      <c r="F2133">
        <v>-9.4296129900148884</v>
      </c>
      <c r="G2133">
        <v>16.607426</v>
      </c>
    </row>
    <row r="2134" spans="1:7" x14ac:dyDescent="0.25">
      <c r="A2134" t="s">
        <v>2139</v>
      </c>
      <c r="B2134">
        <v>278.99536391827866</v>
      </c>
      <c r="C2134">
        <v>38.600822120297892</v>
      </c>
      <c r="D2134">
        <v>0.22363840934661602</v>
      </c>
      <c r="E2134">
        <v>-1.4679252801064795</v>
      </c>
      <c r="F2134">
        <v>11.986544110677501</v>
      </c>
      <c r="G2134">
        <v>16.608685999999999</v>
      </c>
    </row>
    <row r="2135" spans="1:7" x14ac:dyDescent="0.25">
      <c r="A2135" t="s">
        <v>2140</v>
      </c>
      <c r="B2135">
        <v>278.97203665414145</v>
      </c>
      <c r="C2135">
        <v>38.949549707629942</v>
      </c>
      <c r="D2135">
        <v>0.28587134441564099</v>
      </c>
      <c r="E2135">
        <v>2.4420810579670671</v>
      </c>
      <c r="F2135">
        <v>-2.2732314717350501</v>
      </c>
      <c r="G2135">
        <v>16.60905</v>
      </c>
    </row>
    <row r="2136" spans="1:7" x14ac:dyDescent="0.25">
      <c r="A2136" t="s">
        <v>2141</v>
      </c>
      <c r="B2136">
        <v>279.39275962047327</v>
      </c>
      <c r="C2136">
        <v>38.817727552578241</v>
      </c>
      <c r="D2136">
        <v>0.46692557757044884</v>
      </c>
      <c r="E2136">
        <v>3.7286376951850992</v>
      </c>
      <c r="F2136">
        <v>-6.0695963943957949</v>
      </c>
      <c r="G2136">
        <v>16.609062000000002</v>
      </c>
    </row>
    <row r="2137" spans="1:7" x14ac:dyDescent="0.25">
      <c r="A2137" t="s">
        <v>2142</v>
      </c>
      <c r="B2137">
        <v>279.11039757244561</v>
      </c>
      <c r="C2137">
        <v>38.985694042247246</v>
      </c>
      <c r="D2137">
        <v>0.29021902663417043</v>
      </c>
      <c r="E2137">
        <v>-2.5442320759033725</v>
      </c>
      <c r="F2137">
        <v>-5.1276687415381854</v>
      </c>
      <c r="G2137">
        <v>16.611034</v>
      </c>
    </row>
    <row r="2138" spans="1:7" x14ac:dyDescent="0.25">
      <c r="A2138" t="s">
        <v>2143</v>
      </c>
      <c r="B2138">
        <v>278.97180738887295</v>
      </c>
      <c r="C2138">
        <v>38.395452613960607</v>
      </c>
      <c r="D2138">
        <v>0.66892944205563198</v>
      </c>
      <c r="E2138">
        <v>-7.2939186908983196</v>
      </c>
      <c r="F2138">
        <v>3.7327725650705972</v>
      </c>
      <c r="G2138">
        <v>16.611211999999998</v>
      </c>
    </row>
    <row r="2139" spans="1:7" x14ac:dyDescent="0.25">
      <c r="A2139" t="s">
        <v>2144</v>
      </c>
      <c r="B2139">
        <v>278.92911233080918</v>
      </c>
      <c r="C2139">
        <v>39.221086377443918</v>
      </c>
      <c r="D2139">
        <v>0.29299857552849518</v>
      </c>
      <c r="E2139">
        <v>-1.4079097398197309</v>
      </c>
      <c r="F2139">
        <v>-3.6180332408619558</v>
      </c>
      <c r="G2139">
        <v>16.611393</v>
      </c>
    </row>
    <row r="2140" spans="1:7" x14ac:dyDescent="0.25">
      <c r="A2140" t="s">
        <v>2145</v>
      </c>
      <c r="B2140">
        <v>279.52625013631962</v>
      </c>
      <c r="C2140">
        <v>38.338906812822792</v>
      </c>
      <c r="D2140">
        <v>0.19029905830668073</v>
      </c>
      <c r="E2140">
        <v>0.80242115218065635</v>
      </c>
      <c r="F2140">
        <v>-1.8551310056754113</v>
      </c>
      <c r="G2140">
        <v>16.611774</v>
      </c>
    </row>
    <row r="2141" spans="1:7" x14ac:dyDescent="0.25">
      <c r="A2141" t="s">
        <v>2146</v>
      </c>
      <c r="B2141">
        <v>279.4062403857414</v>
      </c>
      <c r="C2141">
        <v>38.598135826771589</v>
      </c>
      <c r="D2141">
        <v>0.39271837917729474</v>
      </c>
      <c r="E2141">
        <v>-3.679702051438877</v>
      </c>
      <c r="F2141">
        <v>-3.5368601435369866</v>
      </c>
      <c r="G2141">
        <v>16.611937999999999</v>
      </c>
    </row>
    <row r="2142" spans="1:7" x14ac:dyDescent="0.25">
      <c r="A2142" t="s">
        <v>2147</v>
      </c>
      <c r="B2142">
        <v>279.0641533458313</v>
      </c>
      <c r="C2142">
        <v>38.819149420646411</v>
      </c>
      <c r="D2142">
        <v>0.49807582047128113</v>
      </c>
      <c r="E2142">
        <v>1.2513259665604477</v>
      </c>
      <c r="F2142">
        <v>-5.8125163044478141</v>
      </c>
      <c r="G2142">
        <v>16.612043</v>
      </c>
    </row>
    <row r="2143" spans="1:7" x14ac:dyDescent="0.25">
      <c r="A2143" t="s">
        <v>2148</v>
      </c>
      <c r="B2143">
        <v>278.7541442335355</v>
      </c>
      <c r="C2143">
        <v>38.887960282644592</v>
      </c>
      <c r="D2143">
        <v>0.35856992637904694</v>
      </c>
      <c r="E2143">
        <v>-2.3266921607917066</v>
      </c>
      <c r="F2143">
        <v>-9.249504033324488</v>
      </c>
      <c r="G2143">
        <v>16.61242</v>
      </c>
    </row>
    <row r="2144" spans="1:7" x14ac:dyDescent="0.25">
      <c r="A2144" t="s">
        <v>2149</v>
      </c>
      <c r="B2144">
        <v>279.10774185108306</v>
      </c>
      <c r="C2144">
        <v>38.937501109986037</v>
      </c>
      <c r="D2144">
        <v>0.74564774099501996</v>
      </c>
      <c r="E2144">
        <v>-3.5383104419179343</v>
      </c>
      <c r="F2144">
        <v>-11.70201043263598</v>
      </c>
      <c r="G2144">
        <v>16.612746999999999</v>
      </c>
    </row>
    <row r="2145" spans="1:7" x14ac:dyDescent="0.25">
      <c r="A2145" t="s">
        <v>2150</v>
      </c>
      <c r="B2145">
        <v>279.49710538886382</v>
      </c>
      <c r="C2145">
        <v>38.758094641130434</v>
      </c>
      <c r="D2145">
        <v>0.59767293652405895</v>
      </c>
      <c r="E2145">
        <v>-1.7676096220456461</v>
      </c>
      <c r="F2145">
        <v>-8.7121464593511497</v>
      </c>
      <c r="G2145">
        <v>16.612907</v>
      </c>
    </row>
    <row r="2146" spans="1:7" x14ac:dyDescent="0.25">
      <c r="A2146" t="s">
        <v>2151</v>
      </c>
      <c r="B2146">
        <v>278.85016264939111</v>
      </c>
      <c r="C2146">
        <v>38.930850156850298</v>
      </c>
      <c r="D2146">
        <v>0.41990576679952413</v>
      </c>
      <c r="E2146">
        <v>-1.2795948830835382</v>
      </c>
      <c r="F2146">
        <v>-0.52191211401273507</v>
      </c>
      <c r="G2146">
        <v>16.614402999999999</v>
      </c>
    </row>
    <row r="2147" spans="1:7" x14ac:dyDescent="0.25">
      <c r="A2147" t="s">
        <v>2152</v>
      </c>
      <c r="B2147">
        <v>279.55177041178609</v>
      </c>
      <c r="C2147">
        <v>38.788535543626935</v>
      </c>
      <c r="D2147">
        <v>5.7953277503523353</v>
      </c>
      <c r="E2147">
        <v>13.687377983600594</v>
      </c>
      <c r="F2147">
        <v>14.820257170222641</v>
      </c>
      <c r="G2147">
        <v>16.614750000000001</v>
      </c>
    </row>
    <row r="2148" spans="1:7" x14ac:dyDescent="0.25">
      <c r="A2148" t="s">
        <v>2153</v>
      </c>
      <c r="B2148">
        <v>278.69601741483928</v>
      </c>
      <c r="C2148">
        <v>38.769935553153104</v>
      </c>
      <c r="D2148">
        <v>0.55857138032436793</v>
      </c>
      <c r="E2148">
        <v>0.89781645435881807</v>
      </c>
      <c r="F2148">
        <v>-5.2627611055724088</v>
      </c>
      <c r="G2148">
        <v>16.615784000000001</v>
      </c>
    </row>
    <row r="2149" spans="1:7" x14ac:dyDescent="0.25">
      <c r="A2149" t="s">
        <v>2154</v>
      </c>
      <c r="B2149">
        <v>279.19110112647394</v>
      </c>
      <c r="C2149">
        <v>38.396273914289253</v>
      </c>
      <c r="D2149">
        <v>0.35568324928392575</v>
      </c>
      <c r="E2149">
        <v>-0.12302798080618127</v>
      </c>
      <c r="F2149">
        <v>-4.9974331003372576</v>
      </c>
      <c r="G2149">
        <v>16.616154000000002</v>
      </c>
    </row>
    <row r="2150" spans="1:7" x14ac:dyDescent="0.25">
      <c r="A2150" t="s">
        <v>2155</v>
      </c>
      <c r="B2150">
        <v>278.76108760848592</v>
      </c>
      <c r="C2150">
        <v>38.512425186231766</v>
      </c>
      <c r="D2150">
        <v>0.23510639630893934</v>
      </c>
      <c r="E2150">
        <v>-3.6736668519492452</v>
      </c>
      <c r="F2150">
        <v>-15.306791033679819</v>
      </c>
      <c r="G2150">
        <v>16.616392000000001</v>
      </c>
    </row>
    <row r="2151" spans="1:7" x14ac:dyDescent="0.25">
      <c r="A2151" t="s">
        <v>2156</v>
      </c>
      <c r="B2151">
        <v>279.00248245860251</v>
      </c>
      <c r="C2151">
        <v>39.19314698910847</v>
      </c>
      <c r="D2151">
        <v>0.51877757464212071</v>
      </c>
      <c r="E2151">
        <v>-1.4182173982629944</v>
      </c>
      <c r="F2151">
        <v>-5.4743251961235737</v>
      </c>
      <c r="G2151">
        <v>16.617471999999999</v>
      </c>
    </row>
    <row r="2152" spans="1:7" x14ac:dyDescent="0.25">
      <c r="A2152" t="s">
        <v>2157</v>
      </c>
      <c r="B2152">
        <v>279.72576287086827</v>
      </c>
      <c r="C2152">
        <v>38.755352488657252</v>
      </c>
      <c r="D2152">
        <v>0.45297747329923205</v>
      </c>
      <c r="E2152">
        <v>-0.10290988725433403</v>
      </c>
      <c r="F2152">
        <v>3.3921893251341571</v>
      </c>
      <c r="G2152">
        <v>16.617740000000001</v>
      </c>
    </row>
    <row r="2153" spans="1:7" x14ac:dyDescent="0.25">
      <c r="A2153" t="s">
        <v>2158</v>
      </c>
      <c r="B2153">
        <v>278.85879067527139</v>
      </c>
      <c r="C2153">
        <v>39.031670413110731</v>
      </c>
      <c r="D2153">
        <v>0.7022767131780755</v>
      </c>
      <c r="E2153">
        <v>-3.3559302065187184</v>
      </c>
      <c r="F2153">
        <v>1.7566704610372579</v>
      </c>
      <c r="G2153">
        <v>16.618715000000002</v>
      </c>
    </row>
    <row r="2154" spans="1:7" x14ac:dyDescent="0.25">
      <c r="A2154" t="s">
        <v>2159</v>
      </c>
      <c r="B2154">
        <v>279.83140627387297</v>
      </c>
      <c r="C2154">
        <v>38.887309663159485</v>
      </c>
      <c r="D2154">
        <v>0.65121170648062154</v>
      </c>
      <c r="E2154">
        <v>-2.0094882653071604</v>
      </c>
      <c r="F2154">
        <v>-9.4158524193543833</v>
      </c>
      <c r="G2154">
        <v>16.620609999999999</v>
      </c>
    </row>
    <row r="2155" spans="1:7" x14ac:dyDescent="0.25">
      <c r="A2155" t="s">
        <v>2160</v>
      </c>
      <c r="B2155">
        <v>278.88030903896248</v>
      </c>
      <c r="C2155">
        <v>39.083021743836738</v>
      </c>
      <c r="D2155">
        <v>1.7679045551782289</v>
      </c>
      <c r="E2155">
        <v>9.2333899172124063</v>
      </c>
      <c r="F2155">
        <v>16.443178942636081</v>
      </c>
      <c r="G2155">
        <v>16.621269999999999</v>
      </c>
    </row>
    <row r="2156" spans="1:7" x14ac:dyDescent="0.25">
      <c r="A2156" t="s">
        <v>2161</v>
      </c>
      <c r="B2156">
        <v>279.69853117642407</v>
      </c>
      <c r="C2156">
        <v>39.122406610160482</v>
      </c>
      <c r="D2156">
        <v>0.41219567236842602</v>
      </c>
      <c r="E2156">
        <v>-1.7291705781484557</v>
      </c>
      <c r="F2156">
        <v>-5.3162686759344187</v>
      </c>
      <c r="G2156">
        <v>16.621824</v>
      </c>
    </row>
    <row r="2157" spans="1:7" x14ac:dyDescent="0.25">
      <c r="A2157" t="s">
        <v>2162</v>
      </c>
      <c r="B2157">
        <v>278.99289220671204</v>
      </c>
      <c r="C2157">
        <v>39.119363089380236</v>
      </c>
      <c r="D2157">
        <v>0.40198364913023116</v>
      </c>
      <c r="E2157">
        <v>-7.1287567016052664</v>
      </c>
      <c r="F2157">
        <v>-11.628149203866963</v>
      </c>
      <c r="G2157">
        <v>16.624731000000001</v>
      </c>
    </row>
    <row r="2158" spans="1:7" x14ac:dyDescent="0.25">
      <c r="A2158" t="s">
        <v>2163</v>
      </c>
      <c r="B2158">
        <v>279.39971028087677</v>
      </c>
      <c r="C2158">
        <v>38.458072591243798</v>
      </c>
      <c r="D2158">
        <v>0.44072281341341896</v>
      </c>
      <c r="E2158">
        <v>-1.4031778542154627</v>
      </c>
      <c r="F2158">
        <v>-13.862519523336633</v>
      </c>
      <c r="G2158">
        <v>16.627172000000002</v>
      </c>
    </row>
    <row r="2159" spans="1:7" x14ac:dyDescent="0.25">
      <c r="A2159" t="s">
        <v>2164</v>
      </c>
      <c r="B2159">
        <v>278.90696456920341</v>
      </c>
      <c r="C2159">
        <v>38.915303555733253</v>
      </c>
      <c r="D2159">
        <v>0.53732399874548753</v>
      </c>
      <c r="E2159">
        <v>-5.435521510150819</v>
      </c>
      <c r="F2159">
        <v>-10.27635729739487</v>
      </c>
      <c r="G2159">
        <v>16.627623</v>
      </c>
    </row>
    <row r="2160" spans="1:7" x14ac:dyDescent="0.25">
      <c r="A2160" t="s">
        <v>2165</v>
      </c>
      <c r="B2160">
        <v>279.30392814615749</v>
      </c>
      <c r="C2160">
        <v>38.784961189686186</v>
      </c>
      <c r="D2160">
        <v>0.29323647593879998</v>
      </c>
      <c r="E2160">
        <v>1.0066698099949885</v>
      </c>
      <c r="F2160">
        <v>-2.7314157592019348</v>
      </c>
      <c r="G2160">
        <v>16.627827</v>
      </c>
    </row>
    <row r="2161" spans="1:7" x14ac:dyDescent="0.25">
      <c r="A2161" t="s">
        <v>2166</v>
      </c>
      <c r="B2161">
        <v>279.34253860367761</v>
      </c>
      <c r="C2161">
        <v>38.963857186873199</v>
      </c>
      <c r="D2161">
        <v>0.29569936911721034</v>
      </c>
      <c r="E2161">
        <v>-5.1414543280591491</v>
      </c>
      <c r="F2161">
        <v>-7.2850330470015319</v>
      </c>
      <c r="G2161">
        <v>16.629487999999998</v>
      </c>
    </row>
    <row r="2162" spans="1:7" x14ac:dyDescent="0.25">
      <c r="A2162" t="s">
        <v>2167</v>
      </c>
      <c r="B2162">
        <v>279.33579174333624</v>
      </c>
      <c r="C2162">
        <v>39.163227667873699</v>
      </c>
      <c r="D2162">
        <v>0.31223653446483773</v>
      </c>
      <c r="E2162">
        <v>-6.5744978335938153</v>
      </c>
      <c r="F2162">
        <v>-13.634108384750704</v>
      </c>
      <c r="G2162">
        <v>16.630157000000001</v>
      </c>
    </row>
    <row r="2163" spans="1:7" x14ac:dyDescent="0.25">
      <c r="A2163" t="s">
        <v>2168</v>
      </c>
      <c r="B2163">
        <v>279.23527270195729</v>
      </c>
      <c r="C2163">
        <v>39.018170439862345</v>
      </c>
      <c r="D2163">
        <v>0.25494044564991597</v>
      </c>
      <c r="E2163">
        <v>-5.5253029884425198</v>
      </c>
      <c r="F2163">
        <v>-8.1571758528653966</v>
      </c>
      <c r="G2163">
        <v>16.631855000000002</v>
      </c>
    </row>
    <row r="2164" spans="1:7" x14ac:dyDescent="0.25">
      <c r="A2164" t="s">
        <v>2169</v>
      </c>
      <c r="B2164">
        <v>279.0099031555755</v>
      </c>
      <c r="C2164">
        <v>38.901126723703179</v>
      </c>
      <c r="D2164">
        <v>0.26040212028297272</v>
      </c>
      <c r="E2164">
        <v>-3.2936975043488155</v>
      </c>
      <c r="F2164">
        <v>-4.8117119340612824</v>
      </c>
      <c r="G2164">
        <v>16.633776000000001</v>
      </c>
    </row>
    <row r="2165" spans="1:7" x14ac:dyDescent="0.25">
      <c r="A2165" t="s">
        <v>2170</v>
      </c>
      <c r="B2165">
        <v>279.34355346730047</v>
      </c>
      <c r="C2165">
        <v>38.96305304519754</v>
      </c>
      <c r="D2165">
        <v>0.54982439111731762</v>
      </c>
      <c r="E2165">
        <v>-4.8016602038532659</v>
      </c>
      <c r="F2165">
        <v>-7.2009982176296026</v>
      </c>
      <c r="G2165">
        <v>16.633804000000001</v>
      </c>
    </row>
    <row r="2166" spans="1:7" x14ac:dyDescent="0.25">
      <c r="A2166" t="s">
        <v>2171</v>
      </c>
      <c r="B2166">
        <v>279.67155141539013</v>
      </c>
      <c r="C2166">
        <v>38.984518196948606</v>
      </c>
      <c r="D2166">
        <v>0.41858152038897506</v>
      </c>
      <c r="E2166">
        <v>-3.0355739207153229</v>
      </c>
      <c r="F2166">
        <v>-9.9187959815066833</v>
      </c>
      <c r="G2166">
        <v>16.633959999999998</v>
      </c>
    </row>
    <row r="2167" spans="1:7" x14ac:dyDescent="0.25">
      <c r="A2167" t="s">
        <v>2172</v>
      </c>
      <c r="B2167">
        <v>278.96830947365709</v>
      </c>
      <c r="C2167">
        <v>38.405688901691263</v>
      </c>
      <c r="D2167">
        <v>0.65674954391815188</v>
      </c>
      <c r="E2167">
        <v>3.2836453110028492</v>
      </c>
      <c r="F2167">
        <v>-1.2816403528132452</v>
      </c>
      <c r="G2167">
        <v>16.634619000000001</v>
      </c>
    </row>
    <row r="2168" spans="1:7" x14ac:dyDescent="0.25">
      <c r="A2168" t="s">
        <v>2173</v>
      </c>
      <c r="B2168">
        <v>278.85591079566615</v>
      </c>
      <c r="C2168">
        <v>39.033756770012971</v>
      </c>
      <c r="D2168">
        <v>0.20521023946682104</v>
      </c>
      <c r="E2168">
        <v>-4.9193236647695464</v>
      </c>
      <c r="F2168">
        <v>-6.7205852175142837</v>
      </c>
      <c r="G2168">
        <v>16.635677000000001</v>
      </c>
    </row>
    <row r="2169" spans="1:7" x14ac:dyDescent="0.25">
      <c r="A2169" t="s">
        <v>2174</v>
      </c>
      <c r="B2169">
        <v>279.33014682896533</v>
      </c>
      <c r="C2169">
        <v>38.602394317400794</v>
      </c>
      <c r="D2169">
        <v>1.2635320465365878</v>
      </c>
      <c r="E2169">
        <v>-3.7400888286667833</v>
      </c>
      <c r="F2169">
        <v>-13.693180443028064</v>
      </c>
      <c r="G2169">
        <v>16.635807</v>
      </c>
    </row>
    <row r="2170" spans="1:7" x14ac:dyDescent="0.25">
      <c r="A2170" t="s">
        <v>2175</v>
      </c>
      <c r="B2170">
        <v>279.68259490293093</v>
      </c>
      <c r="C2170">
        <v>38.793400044881473</v>
      </c>
      <c r="D2170">
        <v>0.50479574322396537</v>
      </c>
      <c r="E2170">
        <v>-0.77866125562096777</v>
      </c>
      <c r="F2170">
        <v>-2.8817912975727129</v>
      </c>
      <c r="G2170">
        <v>16.636063</v>
      </c>
    </row>
    <row r="2171" spans="1:7" x14ac:dyDescent="0.25">
      <c r="A2171" t="s">
        <v>2176</v>
      </c>
      <c r="B2171">
        <v>279.17370622563573</v>
      </c>
      <c r="C2171">
        <v>38.892075856959352</v>
      </c>
      <c r="D2171">
        <v>0.33519389047792392</v>
      </c>
      <c r="E2171">
        <v>-5.7920255187442589</v>
      </c>
      <c r="F2171">
        <v>-5.9253276731646487</v>
      </c>
      <c r="G2171">
        <v>16.636424999999999</v>
      </c>
    </row>
    <row r="2172" spans="1:7" x14ac:dyDescent="0.25">
      <c r="A2172" t="s">
        <v>2177</v>
      </c>
      <c r="B2172">
        <v>279.04199737914536</v>
      </c>
      <c r="C2172">
        <v>38.558106964301857</v>
      </c>
      <c r="D2172">
        <v>0.39406710441745807</v>
      </c>
      <c r="E2172">
        <v>-2.1333378900417412</v>
      </c>
      <c r="F2172">
        <v>-14.631775038154462</v>
      </c>
      <c r="G2172">
        <v>16.636863999999999</v>
      </c>
    </row>
    <row r="2173" spans="1:7" x14ac:dyDescent="0.25">
      <c r="A2173" t="s">
        <v>2178</v>
      </c>
      <c r="B2173">
        <v>279.34608766678178</v>
      </c>
      <c r="C2173">
        <v>38.832717227436753</v>
      </c>
      <c r="D2173">
        <v>0.36629571263256505</v>
      </c>
      <c r="E2173">
        <v>-2.7473390389089296</v>
      </c>
      <c r="F2173">
        <v>-4.9894592821072559</v>
      </c>
      <c r="G2173">
        <v>16.637222000000001</v>
      </c>
    </row>
    <row r="2174" spans="1:7" x14ac:dyDescent="0.25">
      <c r="A2174" t="s">
        <v>2179</v>
      </c>
      <c r="B2174">
        <v>279.18722343842785</v>
      </c>
      <c r="C2174">
        <v>39.268005239754487</v>
      </c>
      <c r="D2174">
        <v>0.51841108073127773</v>
      </c>
      <c r="E2174">
        <v>-2.3503976943381093</v>
      </c>
      <c r="F2174">
        <v>-2.7042990364053017</v>
      </c>
      <c r="G2174">
        <v>16.637402999999999</v>
      </c>
    </row>
    <row r="2175" spans="1:7" x14ac:dyDescent="0.25">
      <c r="A2175" t="s">
        <v>2180</v>
      </c>
      <c r="B2175">
        <v>278.98460480189351</v>
      </c>
      <c r="C2175">
        <v>39.16701660398035</v>
      </c>
      <c r="D2175">
        <v>0.34156178028364825</v>
      </c>
      <c r="E2175">
        <v>-8.0860877540516753</v>
      </c>
      <c r="F2175">
        <v>14.73671805822941</v>
      </c>
      <c r="G2175">
        <v>16.637557999999999</v>
      </c>
    </row>
    <row r="2176" spans="1:7" x14ac:dyDescent="0.25">
      <c r="A2176" t="s">
        <v>2181</v>
      </c>
      <c r="B2176">
        <v>279.41777037647455</v>
      </c>
      <c r="C2176">
        <v>38.567958943364033</v>
      </c>
      <c r="D2176">
        <v>0.69304505769757641</v>
      </c>
      <c r="E2176">
        <v>-5.3078232711089779</v>
      </c>
      <c r="F2176">
        <v>-8.8521758968109179</v>
      </c>
      <c r="G2176">
        <v>16.637924000000002</v>
      </c>
    </row>
    <row r="2177" spans="1:7" x14ac:dyDescent="0.25">
      <c r="A2177" t="s">
        <v>2182</v>
      </c>
      <c r="B2177">
        <v>279.42383830992742</v>
      </c>
      <c r="C2177">
        <v>39.205555743423524</v>
      </c>
      <c r="D2177">
        <v>1.5577595707455976</v>
      </c>
      <c r="E2177">
        <v>4.8852255836799365</v>
      </c>
      <c r="F2177">
        <v>-0.52047059119708838</v>
      </c>
      <c r="G2177">
        <v>16.63824</v>
      </c>
    </row>
    <row r="2178" spans="1:7" x14ac:dyDescent="0.25">
      <c r="A2178" t="s">
        <v>2183</v>
      </c>
      <c r="B2178">
        <v>279.32965140059218</v>
      </c>
      <c r="C2178">
        <v>38.580663476429869</v>
      </c>
      <c r="D2178">
        <v>0.77131465321237502</v>
      </c>
      <c r="E2178">
        <v>5.6998734603023555</v>
      </c>
      <c r="F2178">
        <v>1.1630057266906655</v>
      </c>
      <c r="G2178">
        <v>16.639156</v>
      </c>
    </row>
    <row r="2179" spans="1:7" x14ac:dyDescent="0.25">
      <c r="A2179" t="s">
        <v>2184</v>
      </c>
      <c r="B2179">
        <v>279.53829320533617</v>
      </c>
      <c r="C2179">
        <v>38.840341947009115</v>
      </c>
      <c r="D2179">
        <v>0.5822479243386981</v>
      </c>
      <c r="E2179">
        <v>-3.4940559106895543</v>
      </c>
      <c r="F2179">
        <v>5.3357982734819531</v>
      </c>
      <c r="G2179">
        <v>16.639454000000001</v>
      </c>
    </row>
    <row r="2180" spans="1:7" x14ac:dyDescent="0.25">
      <c r="A2180" t="s">
        <v>2185</v>
      </c>
      <c r="B2180">
        <v>279.696376351232</v>
      </c>
      <c r="C2180">
        <v>38.982152287149987</v>
      </c>
      <c r="D2180">
        <v>0.29661420254790666</v>
      </c>
      <c r="E2180">
        <v>2.7563871440653726E-2</v>
      </c>
      <c r="F2180">
        <v>-1.6077693872108987</v>
      </c>
      <c r="G2180">
        <v>16.639749999999999</v>
      </c>
    </row>
    <row r="2181" spans="1:7" x14ac:dyDescent="0.25">
      <c r="A2181" t="s">
        <v>2186</v>
      </c>
      <c r="B2181">
        <v>279.03253293837645</v>
      </c>
      <c r="C2181">
        <v>38.360584299280276</v>
      </c>
      <c r="D2181">
        <v>0.1994048358132848</v>
      </c>
      <c r="E2181">
        <v>-0.30488889011893194</v>
      </c>
      <c r="F2181">
        <v>1.0328358352885632</v>
      </c>
      <c r="G2181">
        <v>16.641027000000001</v>
      </c>
    </row>
    <row r="2182" spans="1:7" x14ac:dyDescent="0.25">
      <c r="A2182" t="s">
        <v>2187</v>
      </c>
      <c r="B2182">
        <v>279.50100569203317</v>
      </c>
      <c r="C2182">
        <v>39.134060428461829</v>
      </c>
      <c r="D2182">
        <v>0.37026094646800256</v>
      </c>
      <c r="E2182">
        <v>-2.2145375963924065</v>
      </c>
      <c r="F2182">
        <v>-4.8857988331507141</v>
      </c>
      <c r="G2182">
        <v>16.643529999999998</v>
      </c>
    </row>
    <row r="2183" spans="1:7" x14ac:dyDescent="0.25">
      <c r="A2183" t="s">
        <v>2188</v>
      </c>
      <c r="B2183">
        <v>278.8515855466236</v>
      </c>
      <c r="C2183">
        <v>39.009517497346451</v>
      </c>
      <c r="D2183">
        <v>0.52599334306610457</v>
      </c>
      <c r="E2183">
        <v>2.2993970566292283</v>
      </c>
      <c r="F2183">
        <v>-5.4649880814873946</v>
      </c>
      <c r="G2183">
        <v>16.643753</v>
      </c>
    </row>
    <row r="2184" spans="1:7" x14ac:dyDescent="0.25">
      <c r="A2184" t="s">
        <v>2189</v>
      </c>
      <c r="B2184">
        <v>279.18983945383582</v>
      </c>
      <c r="C2184">
        <v>38.926315412868867</v>
      </c>
      <c r="D2184">
        <v>0.52413614524254337</v>
      </c>
      <c r="E2184">
        <v>-0.12081540480819147</v>
      </c>
      <c r="F2184">
        <v>-5.0929808665484702</v>
      </c>
      <c r="G2184">
        <v>16.644477999999999</v>
      </c>
    </row>
    <row r="2185" spans="1:7" x14ac:dyDescent="0.25">
      <c r="A2185" t="s">
        <v>2190</v>
      </c>
      <c r="B2185">
        <v>278.91196296439006</v>
      </c>
      <c r="C2185">
        <v>38.892190987810942</v>
      </c>
      <c r="D2185">
        <v>2.8612732955323823</v>
      </c>
      <c r="E2185">
        <v>-13.380783207502835</v>
      </c>
      <c r="F2185">
        <v>19.568821209921708</v>
      </c>
      <c r="G2185">
        <v>16.645384</v>
      </c>
    </row>
    <row r="2186" spans="1:7" x14ac:dyDescent="0.25">
      <c r="A2186" t="s">
        <v>2191</v>
      </c>
      <c r="B2186">
        <v>279.4314268661056</v>
      </c>
      <c r="C2186">
        <v>38.4098842925276</v>
      </c>
      <c r="D2186">
        <v>0.37514858917929916</v>
      </c>
      <c r="E2186">
        <v>0.8312993464572781</v>
      </c>
      <c r="F2186">
        <v>-6.1137833718019667</v>
      </c>
      <c r="G2186">
        <v>16.646042000000001</v>
      </c>
    </row>
    <row r="2187" spans="1:7" x14ac:dyDescent="0.25">
      <c r="A2187" t="s">
        <v>2192</v>
      </c>
      <c r="B2187">
        <v>278.97856125446862</v>
      </c>
      <c r="C2187">
        <v>38.702357089866084</v>
      </c>
      <c r="D2187">
        <v>1.4146280545643239</v>
      </c>
      <c r="E2187">
        <v>-0.75434618999971115</v>
      </c>
      <c r="F2187">
        <v>-2.8610709258651319</v>
      </c>
      <c r="G2187">
        <v>16.648244999999999</v>
      </c>
    </row>
    <row r="2188" spans="1:7" x14ac:dyDescent="0.25">
      <c r="A2188" t="s">
        <v>2193</v>
      </c>
      <c r="B2188">
        <v>279.30207884791474</v>
      </c>
      <c r="C2188">
        <v>38.593480663385691</v>
      </c>
      <c r="D2188">
        <v>0.36172512495371251</v>
      </c>
      <c r="E2188">
        <v>-0.86436384687588153</v>
      </c>
      <c r="F2188">
        <v>-8.8231147278030804</v>
      </c>
      <c r="G2188">
        <v>16.649183000000001</v>
      </c>
    </row>
    <row r="2189" spans="1:7" x14ac:dyDescent="0.25">
      <c r="A2189" t="s">
        <v>2194</v>
      </c>
      <c r="B2189">
        <v>279.32192349355057</v>
      </c>
      <c r="C2189">
        <v>38.784535787261625</v>
      </c>
      <c r="D2189">
        <v>0.35203835283929913</v>
      </c>
      <c r="E2189">
        <v>0.18229721181969383</v>
      </c>
      <c r="F2189">
        <v>-6.6630915344815627</v>
      </c>
      <c r="G2189">
        <v>16.650397999999999</v>
      </c>
    </row>
    <row r="2190" spans="1:7" x14ac:dyDescent="0.25">
      <c r="A2190" t="s">
        <v>2195</v>
      </c>
      <c r="B2190">
        <v>279.22924102678826</v>
      </c>
      <c r="C2190">
        <v>39.216231300050602</v>
      </c>
      <c r="D2190">
        <v>0.24365566191657684</v>
      </c>
      <c r="E2190">
        <v>-2.242205223242717</v>
      </c>
      <c r="F2190">
        <v>-12.243876571753447</v>
      </c>
      <c r="G2190">
        <v>16.650462999999998</v>
      </c>
    </row>
    <row r="2191" spans="1:7" x14ac:dyDescent="0.25">
      <c r="A2191" t="s">
        <v>2196</v>
      </c>
      <c r="B2191">
        <v>279.17043926357707</v>
      </c>
      <c r="C2191">
        <v>38.523202332038089</v>
      </c>
      <c r="D2191">
        <v>0.4326097261305466</v>
      </c>
      <c r="E2191">
        <v>-4.2006663312620471</v>
      </c>
      <c r="F2191">
        <v>-3.556390921516202</v>
      </c>
      <c r="G2191">
        <v>16.650658</v>
      </c>
    </row>
    <row r="2192" spans="1:7" x14ac:dyDescent="0.25">
      <c r="A2192" t="s">
        <v>2197</v>
      </c>
      <c r="B2192">
        <v>279.42491429979191</v>
      </c>
      <c r="C2192">
        <v>39.178354087780242</v>
      </c>
      <c r="D2192">
        <v>1.5557538854917192</v>
      </c>
      <c r="E2192">
        <v>4.9708418448742613</v>
      </c>
      <c r="F2192">
        <v>-11.355303637684269</v>
      </c>
      <c r="G2192">
        <v>16.650742000000001</v>
      </c>
    </row>
    <row r="2193" spans="1:7" x14ac:dyDescent="0.25">
      <c r="A2193" t="s">
        <v>2198</v>
      </c>
      <c r="B2193">
        <v>278.98536026882903</v>
      </c>
      <c r="C2193">
        <v>38.562422220961636</v>
      </c>
      <c r="D2193">
        <v>0.35270193719858234</v>
      </c>
      <c r="E2193">
        <v>-1.1878668806319315</v>
      </c>
      <c r="F2193">
        <v>-11.137405012437323</v>
      </c>
      <c r="G2193">
        <v>16.651934000000001</v>
      </c>
    </row>
    <row r="2194" spans="1:7" x14ac:dyDescent="0.25">
      <c r="A2194" t="s">
        <v>2199</v>
      </c>
      <c r="B2194">
        <v>279.48460864019665</v>
      </c>
      <c r="C2194">
        <v>38.804317378608793</v>
      </c>
      <c r="D2194">
        <v>0.57705882084236571</v>
      </c>
      <c r="E2194">
        <v>-2.6502597995715091</v>
      </c>
      <c r="F2194">
        <v>-1.2514903626457778</v>
      </c>
      <c r="G2194">
        <v>16.651983000000001</v>
      </c>
    </row>
    <row r="2195" spans="1:7" x14ac:dyDescent="0.25">
      <c r="A2195" t="s">
        <v>2200</v>
      </c>
      <c r="B2195">
        <v>279.12889547015595</v>
      </c>
      <c r="C2195">
        <v>38.810708382224192</v>
      </c>
      <c r="D2195">
        <v>1.2000753023175066</v>
      </c>
      <c r="E2195">
        <v>2.2937732611848309</v>
      </c>
      <c r="F2195">
        <v>4.7561378135780474</v>
      </c>
      <c r="G2195">
        <v>16.653238000000002</v>
      </c>
    </row>
    <row r="2196" spans="1:7" x14ac:dyDescent="0.25">
      <c r="A2196" t="s">
        <v>2201</v>
      </c>
      <c r="B2196">
        <v>278.91044861735907</v>
      </c>
      <c r="C2196">
        <v>38.446398892991212</v>
      </c>
      <c r="D2196">
        <v>0.50644938072510182</v>
      </c>
      <c r="E2196">
        <v>7.1031761355951817</v>
      </c>
      <c r="F2196">
        <v>-0.74100751854346714</v>
      </c>
      <c r="G2196">
        <v>16.65381</v>
      </c>
    </row>
    <row r="2197" spans="1:7" x14ac:dyDescent="0.25">
      <c r="A2197" t="s">
        <v>2202</v>
      </c>
      <c r="B2197">
        <v>279.69291760122525</v>
      </c>
      <c r="C2197">
        <v>38.503517612331486</v>
      </c>
      <c r="D2197">
        <v>0.77515653651962124</v>
      </c>
      <c r="E2197">
        <v>-2.430877920669551</v>
      </c>
      <c r="F2197">
        <v>-5.9137328331609895</v>
      </c>
      <c r="G2197">
        <v>16.654012999999999</v>
      </c>
    </row>
    <row r="2198" spans="1:7" x14ac:dyDescent="0.25">
      <c r="A2198" t="s">
        <v>2203</v>
      </c>
      <c r="B2198">
        <v>279.45951629783451</v>
      </c>
      <c r="C2198">
        <v>38.654070097011328</v>
      </c>
      <c r="D2198">
        <v>1.2464337155949829</v>
      </c>
      <c r="E2198">
        <v>2.64570175693488</v>
      </c>
      <c r="F2198">
        <v>-15.04778180075952</v>
      </c>
      <c r="G2198">
        <v>16.654373</v>
      </c>
    </row>
    <row r="2199" spans="1:7" x14ac:dyDescent="0.25">
      <c r="A2199" t="s">
        <v>2204</v>
      </c>
      <c r="B2199">
        <v>278.78009162003679</v>
      </c>
      <c r="C2199">
        <v>39.005129320387034</v>
      </c>
      <c r="D2199">
        <v>0.32391011706741918</v>
      </c>
      <c r="E2199">
        <v>6.524965389475984E-2</v>
      </c>
      <c r="F2199">
        <v>-2.4008620352054484</v>
      </c>
      <c r="G2199">
        <v>16.654575000000001</v>
      </c>
    </row>
    <row r="2200" spans="1:7" x14ac:dyDescent="0.25">
      <c r="A2200" t="s">
        <v>2205</v>
      </c>
      <c r="B2200">
        <v>279.17181421789684</v>
      </c>
      <c r="C2200">
        <v>38.739769825110457</v>
      </c>
      <c r="D2200">
        <v>0.55005143382933153</v>
      </c>
      <c r="E2200">
        <v>0.54070133105551588</v>
      </c>
      <c r="F2200">
        <v>1.4242052173827096</v>
      </c>
      <c r="G2200">
        <v>16.654855999999999</v>
      </c>
    </row>
    <row r="2201" spans="1:7" x14ac:dyDescent="0.25">
      <c r="A2201" t="s">
        <v>2206</v>
      </c>
      <c r="B2201">
        <v>279.52357101700511</v>
      </c>
      <c r="C2201">
        <v>38.931507669224558</v>
      </c>
      <c r="D2201">
        <v>0.37387944480528346</v>
      </c>
      <c r="E2201">
        <v>-1.2830588575658042</v>
      </c>
      <c r="F2201">
        <v>-6.1053564395929776</v>
      </c>
      <c r="G2201">
        <v>16.655650999999999</v>
      </c>
    </row>
    <row r="2202" spans="1:7" x14ac:dyDescent="0.25">
      <c r="A2202" t="s">
        <v>2207</v>
      </c>
      <c r="B2202">
        <v>279.17126028696191</v>
      </c>
      <c r="C2202">
        <v>38.948811992242589</v>
      </c>
      <c r="D2202">
        <v>0.9257849802874919</v>
      </c>
      <c r="E2202">
        <v>-4.9674393696928245</v>
      </c>
      <c r="F2202">
        <v>-12.629797621712147</v>
      </c>
      <c r="G2202">
        <v>16.657211</v>
      </c>
    </row>
    <row r="2203" spans="1:7" x14ac:dyDescent="0.25">
      <c r="A2203" t="s">
        <v>2208</v>
      </c>
      <c r="B2203">
        <v>279.15062327464193</v>
      </c>
      <c r="C2203">
        <v>38.937375522654676</v>
      </c>
      <c r="D2203">
        <v>1.3302195881523584</v>
      </c>
      <c r="E2203">
        <v>4.9161821707076303</v>
      </c>
      <c r="F2203">
        <v>-2.8226119142355195</v>
      </c>
      <c r="G2203">
        <v>16.658442999999998</v>
      </c>
    </row>
    <row r="2204" spans="1:7" x14ac:dyDescent="0.25">
      <c r="A2204" t="s">
        <v>2209</v>
      </c>
      <c r="B2204">
        <v>279.60192255869146</v>
      </c>
      <c r="C2204">
        <v>39.074902556414074</v>
      </c>
      <c r="D2204">
        <v>1.3544486926978532</v>
      </c>
      <c r="E2204">
        <v>-3.6787017292027011</v>
      </c>
      <c r="F2204">
        <v>-12.647675114680583</v>
      </c>
      <c r="G2204">
        <v>16.658777000000001</v>
      </c>
    </row>
    <row r="2205" spans="1:7" x14ac:dyDescent="0.25">
      <c r="A2205" t="s">
        <v>2210</v>
      </c>
      <c r="B2205">
        <v>279.26631413110528</v>
      </c>
      <c r="C2205">
        <v>38.734097628553833</v>
      </c>
      <c r="D2205">
        <v>0.30752322760432588</v>
      </c>
      <c r="E2205">
        <v>-3.5741625585272088</v>
      </c>
      <c r="F2205">
        <v>-8.1777244972441281</v>
      </c>
      <c r="G2205">
        <v>16.659600000000001</v>
      </c>
    </row>
    <row r="2206" spans="1:7" x14ac:dyDescent="0.25">
      <c r="A2206" t="s">
        <v>2211</v>
      </c>
      <c r="B2206">
        <v>279.51586243802575</v>
      </c>
      <c r="C2206">
        <v>38.447020576500513</v>
      </c>
      <c r="D2206">
        <v>0.23990532895359692</v>
      </c>
      <c r="E2206">
        <v>-1.7539202007833512</v>
      </c>
      <c r="F2206">
        <v>-6.5374202153735403</v>
      </c>
      <c r="G2206">
        <v>16.660527999999999</v>
      </c>
    </row>
    <row r="2207" spans="1:7" x14ac:dyDescent="0.25">
      <c r="A2207" t="s">
        <v>2212</v>
      </c>
      <c r="B2207">
        <v>278.65452246462388</v>
      </c>
      <c r="C2207">
        <v>38.761424669752586</v>
      </c>
      <c r="D2207">
        <v>0.28700623088107885</v>
      </c>
      <c r="E2207">
        <v>-2.5876973928886895</v>
      </c>
      <c r="F2207">
        <v>-10.08530261891134</v>
      </c>
      <c r="G2207">
        <v>16.661028000000002</v>
      </c>
    </row>
    <row r="2208" spans="1:7" x14ac:dyDescent="0.25">
      <c r="A2208" t="s">
        <v>2213</v>
      </c>
      <c r="B2208">
        <v>279.26658714125807</v>
      </c>
      <c r="C2208">
        <v>38.351807352208105</v>
      </c>
      <c r="D2208">
        <v>0.32689141414371414</v>
      </c>
      <c r="E2208">
        <v>-2.6860139812478758</v>
      </c>
      <c r="F2208">
        <v>1.1670401948092644</v>
      </c>
      <c r="G2208">
        <v>16.661456999999999</v>
      </c>
    </row>
    <row r="2209" spans="1:7" x14ac:dyDescent="0.25">
      <c r="A2209" t="s">
        <v>2214</v>
      </c>
      <c r="B2209">
        <v>279.58033681443129</v>
      </c>
      <c r="C2209">
        <v>38.846832325951027</v>
      </c>
      <c r="D2209">
        <v>0.24937359579160476</v>
      </c>
      <c r="E2209">
        <v>-0.73503528382512651</v>
      </c>
      <c r="F2209">
        <v>-7.2890405470943458</v>
      </c>
      <c r="G2209">
        <v>16.661850000000001</v>
      </c>
    </row>
    <row r="2210" spans="1:7" x14ac:dyDescent="0.25">
      <c r="A2210" t="s">
        <v>2215</v>
      </c>
      <c r="B2210">
        <v>279.42077133868139</v>
      </c>
      <c r="C2210">
        <v>38.590027410741136</v>
      </c>
      <c r="D2210">
        <v>0.6921946527425753</v>
      </c>
      <c r="E2210">
        <v>-5.8650458406584756</v>
      </c>
      <c r="F2210">
        <v>6.2379543643239748</v>
      </c>
      <c r="G2210">
        <v>16.662956000000001</v>
      </c>
    </row>
    <row r="2211" spans="1:7" x14ac:dyDescent="0.25">
      <c r="A2211" t="s">
        <v>2216</v>
      </c>
      <c r="B2211">
        <v>279.55297428637579</v>
      </c>
      <c r="C2211">
        <v>38.470674125894867</v>
      </c>
      <c r="D2211">
        <v>0.34337273664659096</v>
      </c>
      <c r="E2211">
        <v>0.44303413596843266</v>
      </c>
      <c r="F2211">
        <v>-5.6328655557110299</v>
      </c>
      <c r="G2211">
        <v>16.664356000000002</v>
      </c>
    </row>
    <row r="2212" spans="1:7" x14ac:dyDescent="0.25">
      <c r="A2212" t="s">
        <v>2217</v>
      </c>
      <c r="B2212">
        <v>279.37934624404352</v>
      </c>
      <c r="C2212">
        <v>38.816947096200899</v>
      </c>
      <c r="D2212">
        <v>0.35222556539421829</v>
      </c>
      <c r="E2212">
        <v>-3.7295213859790528</v>
      </c>
      <c r="F2212">
        <v>-4.9325012737157321</v>
      </c>
      <c r="G2212">
        <v>16.665009999999999</v>
      </c>
    </row>
    <row r="2213" spans="1:7" x14ac:dyDescent="0.25">
      <c r="A2213" t="s">
        <v>2218</v>
      </c>
      <c r="B2213">
        <v>278.70445990695424</v>
      </c>
      <c r="C2213">
        <v>38.721207344015014</v>
      </c>
      <c r="D2213">
        <v>0.29100653238948088</v>
      </c>
      <c r="E2213">
        <v>0.72251886161514356</v>
      </c>
      <c r="F2213">
        <v>0.35073514986107157</v>
      </c>
      <c r="G2213">
        <v>16.665323000000001</v>
      </c>
    </row>
    <row r="2214" spans="1:7" x14ac:dyDescent="0.25">
      <c r="A2214" t="s">
        <v>2219</v>
      </c>
      <c r="B2214">
        <v>279.72413871516312</v>
      </c>
      <c r="C2214">
        <v>38.792010131378454</v>
      </c>
      <c r="D2214">
        <v>0.58393058011686405</v>
      </c>
      <c r="E2214">
        <v>-3.7469062305026637</v>
      </c>
      <c r="F2214">
        <v>-1.2920041888092049</v>
      </c>
      <c r="G2214">
        <v>16.665773000000002</v>
      </c>
    </row>
    <row r="2215" spans="1:7" x14ac:dyDescent="0.25">
      <c r="A2215" t="s">
        <v>2220</v>
      </c>
      <c r="B2215">
        <v>278.9170654810041</v>
      </c>
      <c r="C2215">
        <v>39.08872974719192</v>
      </c>
      <c r="D2215">
        <v>0.85287439385722374</v>
      </c>
      <c r="E2215">
        <v>1.8387130500469415</v>
      </c>
      <c r="F2215">
        <v>-13.783604125745464</v>
      </c>
      <c r="G2215">
        <v>16.665817000000001</v>
      </c>
    </row>
    <row r="2216" spans="1:7" x14ac:dyDescent="0.25">
      <c r="A2216" t="s">
        <v>2221</v>
      </c>
      <c r="B2216">
        <v>279.74514602200469</v>
      </c>
      <c r="C2216">
        <v>38.76851000663973</v>
      </c>
      <c r="D2216">
        <v>0.3270052064086319</v>
      </c>
      <c r="E2216">
        <v>-1.1829915126416377</v>
      </c>
      <c r="F2216">
        <v>9.2638184428446457E-2</v>
      </c>
      <c r="G2216">
        <v>16.667563999999999</v>
      </c>
    </row>
    <row r="2217" spans="1:7" x14ac:dyDescent="0.25">
      <c r="A2217" t="s">
        <v>2222</v>
      </c>
      <c r="B2217">
        <v>279.25083035049903</v>
      </c>
      <c r="C2217">
        <v>38.616307668467108</v>
      </c>
      <c r="D2217">
        <v>0.36565389099283302</v>
      </c>
      <c r="E2217">
        <v>-0.69750503911166406</v>
      </c>
      <c r="F2217">
        <v>-8.313099158390024</v>
      </c>
      <c r="G2217">
        <v>16.667712999999999</v>
      </c>
    </row>
    <row r="2218" spans="1:7" x14ac:dyDescent="0.25">
      <c r="A2218" t="s">
        <v>2223</v>
      </c>
      <c r="B2218">
        <v>279.49201558672689</v>
      </c>
      <c r="C2218">
        <v>38.50979570167204</v>
      </c>
      <c r="D2218">
        <v>0.31758757387585768</v>
      </c>
      <c r="E2218">
        <v>-1.7531564468476972</v>
      </c>
      <c r="F2218">
        <v>-3.2606256267098264</v>
      </c>
      <c r="G2218">
        <v>16.66816</v>
      </c>
    </row>
    <row r="2219" spans="1:7" x14ac:dyDescent="0.25">
      <c r="A2219" t="s">
        <v>2224</v>
      </c>
      <c r="B2219">
        <v>279.64400096346401</v>
      </c>
      <c r="C2219">
        <v>38.490589555761368</v>
      </c>
      <c r="D2219">
        <v>0.44527313751808345</v>
      </c>
      <c r="E2219">
        <v>-1.8138938738530723</v>
      </c>
      <c r="F2219">
        <v>-1.7736039374217603</v>
      </c>
      <c r="G2219">
        <v>16.668483999999999</v>
      </c>
    </row>
    <row r="2220" spans="1:7" x14ac:dyDescent="0.25">
      <c r="A2220" t="s">
        <v>2225</v>
      </c>
      <c r="B2220">
        <v>279.52299056337989</v>
      </c>
      <c r="C2220">
        <v>38.463187415913531</v>
      </c>
      <c r="D2220">
        <v>0.2437885389341094</v>
      </c>
      <c r="E2220">
        <v>-1.1203527902217232</v>
      </c>
      <c r="F2220">
        <v>-4.8179656902150576</v>
      </c>
      <c r="G2220">
        <v>16.669436999999999</v>
      </c>
    </row>
    <row r="2221" spans="1:7" x14ac:dyDescent="0.25">
      <c r="A2221" t="s">
        <v>2226</v>
      </c>
      <c r="B2221">
        <v>279.82327984685548</v>
      </c>
      <c r="C2221">
        <v>38.805431805684911</v>
      </c>
      <c r="D2221">
        <v>0.59482438708356355</v>
      </c>
      <c r="E2221">
        <v>-1.9044548944431914</v>
      </c>
      <c r="F2221">
        <v>-1.7869689560571911</v>
      </c>
      <c r="G2221">
        <v>16.669449</v>
      </c>
    </row>
    <row r="2222" spans="1:7" x14ac:dyDescent="0.25">
      <c r="A2222" t="s">
        <v>2227</v>
      </c>
      <c r="B2222">
        <v>279.55271275470108</v>
      </c>
      <c r="C2222">
        <v>38.546598813721097</v>
      </c>
      <c r="D2222">
        <v>0.3111492043113227</v>
      </c>
      <c r="E2222">
        <v>-1.8531508414664697</v>
      </c>
      <c r="F2222">
        <v>-4.7434948684802229</v>
      </c>
      <c r="G2222">
        <v>16.672602000000001</v>
      </c>
    </row>
    <row r="2223" spans="1:7" x14ac:dyDescent="0.25">
      <c r="A2223" t="s">
        <v>2228</v>
      </c>
      <c r="B2223">
        <v>279.47947077008718</v>
      </c>
      <c r="C2223">
        <v>38.637228572129935</v>
      </c>
      <c r="D2223">
        <v>0.28530607053924384</v>
      </c>
      <c r="E2223">
        <v>-1.8902764049219629</v>
      </c>
      <c r="F2223">
        <v>-1.244524592211929</v>
      </c>
      <c r="G2223">
        <v>16.672836</v>
      </c>
    </row>
    <row r="2224" spans="1:7" x14ac:dyDescent="0.25">
      <c r="A2224" t="s">
        <v>2229</v>
      </c>
      <c r="B2224">
        <v>279.14283536115784</v>
      </c>
      <c r="C2224">
        <v>39.158092947902574</v>
      </c>
      <c r="D2224">
        <v>0.72957922158977873</v>
      </c>
      <c r="E2224">
        <v>-1.581244259387421</v>
      </c>
      <c r="F2224">
        <v>-3.9761122782052927</v>
      </c>
      <c r="G2224">
        <v>16.673285</v>
      </c>
    </row>
    <row r="2225" spans="1:7" x14ac:dyDescent="0.25">
      <c r="A2225" t="s">
        <v>2230</v>
      </c>
      <c r="B2225">
        <v>279.70622852497524</v>
      </c>
      <c r="C2225">
        <v>38.507795142600571</v>
      </c>
      <c r="D2225">
        <v>0.20207575879224907</v>
      </c>
      <c r="E2225">
        <v>-2.2633124407662946</v>
      </c>
      <c r="F2225">
        <v>-4.5471855001713664</v>
      </c>
      <c r="G2225">
        <v>16.673649999999999</v>
      </c>
    </row>
    <row r="2226" spans="1:7" x14ac:dyDescent="0.25">
      <c r="A2226" t="s">
        <v>2231</v>
      </c>
      <c r="B2226">
        <v>279.38888194701633</v>
      </c>
      <c r="C2226">
        <v>38.792633025600722</v>
      </c>
      <c r="D2226">
        <v>0.38055128144343225</v>
      </c>
      <c r="E2226">
        <v>-3.9732523380347504</v>
      </c>
      <c r="F2226">
        <v>-7.0874027793347327</v>
      </c>
      <c r="G2226">
        <v>16.674766999999999</v>
      </c>
    </row>
    <row r="2227" spans="1:7" x14ac:dyDescent="0.25">
      <c r="A2227" t="s">
        <v>2232</v>
      </c>
      <c r="B2227">
        <v>279.21957565998929</v>
      </c>
      <c r="C2227">
        <v>38.721667702606098</v>
      </c>
      <c r="D2227">
        <v>1.1020214513428355</v>
      </c>
      <c r="E2227">
        <v>-0.84752959268990846</v>
      </c>
      <c r="F2227">
        <v>-11.33784141739692</v>
      </c>
      <c r="G2227">
        <v>16.675554000000002</v>
      </c>
    </row>
    <row r="2228" spans="1:7" x14ac:dyDescent="0.25">
      <c r="A2228" t="s">
        <v>2233</v>
      </c>
      <c r="B2228">
        <v>279.09982471914191</v>
      </c>
      <c r="C2228">
        <v>38.735432798145652</v>
      </c>
      <c r="D2228">
        <v>0.22446839619741121</v>
      </c>
      <c r="E2228">
        <v>5.5683330393572676</v>
      </c>
      <c r="F2228">
        <v>3.9345613994098012</v>
      </c>
      <c r="G2228">
        <v>16.675713999999999</v>
      </c>
    </row>
    <row r="2229" spans="1:7" x14ac:dyDescent="0.25">
      <c r="A2229" t="s">
        <v>2234</v>
      </c>
      <c r="B2229">
        <v>279.22898968229691</v>
      </c>
      <c r="C2229">
        <v>38.948108920613009</v>
      </c>
      <c r="D2229">
        <v>0.77255752502647423</v>
      </c>
      <c r="E2229">
        <v>-10.052143974720108</v>
      </c>
      <c r="F2229">
        <v>-19.985518679352275</v>
      </c>
      <c r="G2229">
        <v>16.675930000000001</v>
      </c>
    </row>
    <row r="2230" spans="1:7" x14ac:dyDescent="0.25">
      <c r="A2230" t="s">
        <v>2235</v>
      </c>
      <c r="B2230">
        <v>279.38819531775044</v>
      </c>
      <c r="C2230">
        <v>39.088566306964793</v>
      </c>
      <c r="D2230">
        <v>9.6759292287326937E-2</v>
      </c>
      <c r="E2230">
        <v>-2.5331838020187929</v>
      </c>
      <c r="F2230">
        <v>0.45192864808519934</v>
      </c>
      <c r="G2230">
        <v>16.676715999999999</v>
      </c>
    </row>
    <row r="2231" spans="1:7" x14ac:dyDescent="0.25">
      <c r="A2231" t="s">
        <v>2236</v>
      </c>
      <c r="B2231">
        <v>278.80355355366777</v>
      </c>
      <c r="C2231">
        <v>39.090722900503536</v>
      </c>
      <c r="D2231">
        <v>0.29645261858603944</v>
      </c>
      <c r="E2231">
        <v>-1.4956786685031385</v>
      </c>
      <c r="F2231">
        <v>-3.5346910572005239</v>
      </c>
      <c r="G2231">
        <v>16.677807000000001</v>
      </c>
    </row>
    <row r="2232" spans="1:7" x14ac:dyDescent="0.25">
      <c r="A2232" t="s">
        <v>2237</v>
      </c>
      <c r="B2232">
        <v>278.69328998053351</v>
      </c>
      <c r="C2232">
        <v>38.786864129818099</v>
      </c>
      <c r="D2232">
        <v>0.24462362412221764</v>
      </c>
      <c r="E2232">
        <v>-0.1365877066377339</v>
      </c>
      <c r="F2232">
        <v>-10.818255989103323</v>
      </c>
      <c r="G2232">
        <v>16.678024000000001</v>
      </c>
    </row>
    <row r="2233" spans="1:7" x14ac:dyDescent="0.25">
      <c r="A2233" t="s">
        <v>2238</v>
      </c>
      <c r="B2233">
        <v>279.63983051433974</v>
      </c>
      <c r="C2233">
        <v>38.758855274136913</v>
      </c>
      <c r="D2233">
        <v>0.17314553965125123</v>
      </c>
      <c r="E2233">
        <v>-7.5715213681445235</v>
      </c>
      <c r="F2233">
        <v>-7.1599835909736083</v>
      </c>
      <c r="G2233">
        <v>16.678360000000001</v>
      </c>
    </row>
    <row r="2234" spans="1:7" x14ac:dyDescent="0.25">
      <c r="A2234" t="s">
        <v>2239</v>
      </c>
      <c r="B2234">
        <v>278.84899553326852</v>
      </c>
      <c r="C2234">
        <v>38.57370393975561</v>
      </c>
      <c r="D2234">
        <v>0.46984922232304599</v>
      </c>
      <c r="E2234">
        <v>-0.52001145704943186</v>
      </c>
      <c r="F2234">
        <v>-2.4856975320796817</v>
      </c>
      <c r="G2234">
        <v>16.679203000000001</v>
      </c>
    </row>
    <row r="2235" spans="1:7" x14ac:dyDescent="0.25">
      <c r="A2235" t="s">
        <v>2240</v>
      </c>
      <c r="B2235">
        <v>279.11461270658367</v>
      </c>
      <c r="C2235">
        <v>38.747432065719593</v>
      </c>
      <c r="D2235">
        <v>0.92478003438376299</v>
      </c>
      <c r="E2235">
        <v>-5.3485357157890876</v>
      </c>
      <c r="F2235">
        <v>4.817270127434961</v>
      </c>
      <c r="G2235">
        <v>16.679584999999999</v>
      </c>
    </row>
    <row r="2236" spans="1:7" x14ac:dyDescent="0.25">
      <c r="A2236" t="s">
        <v>2241</v>
      </c>
      <c r="B2236">
        <v>279.21829808007709</v>
      </c>
      <c r="C2236">
        <v>39.267306396861407</v>
      </c>
      <c r="D2236">
        <v>1.058063091116906</v>
      </c>
      <c r="E2236">
        <v>2.5308752302490074</v>
      </c>
      <c r="F2236">
        <v>-13.933362536968756</v>
      </c>
      <c r="G2236">
        <v>16.680060999999998</v>
      </c>
    </row>
    <row r="2237" spans="1:7" x14ac:dyDescent="0.25">
      <c r="A2237" t="s">
        <v>2242</v>
      </c>
      <c r="B2237">
        <v>279.6214804639111</v>
      </c>
      <c r="C2237">
        <v>38.690128635279152</v>
      </c>
      <c r="D2237">
        <v>0.74624861577841939</v>
      </c>
      <c r="E2237">
        <v>-1.5961893314196787</v>
      </c>
      <c r="F2237">
        <v>-16.015278167624402</v>
      </c>
      <c r="G2237">
        <v>16.680606999999998</v>
      </c>
    </row>
    <row r="2238" spans="1:7" x14ac:dyDescent="0.25">
      <c r="A2238" t="s">
        <v>2243</v>
      </c>
      <c r="B2238">
        <v>278.92984191409153</v>
      </c>
      <c r="C2238">
        <v>38.389146910487938</v>
      </c>
      <c r="D2238">
        <v>2.1434057502569717</v>
      </c>
      <c r="E2238">
        <v>-23.197631073865473</v>
      </c>
      <c r="F2238">
        <v>-18.829471280699558</v>
      </c>
      <c r="G2238">
        <v>16.680762999999999</v>
      </c>
    </row>
    <row r="2239" spans="1:7" x14ac:dyDescent="0.25">
      <c r="A2239" t="s">
        <v>2244</v>
      </c>
      <c r="B2239">
        <v>278.82266513194634</v>
      </c>
      <c r="C2239">
        <v>38.527389360924865</v>
      </c>
      <c r="D2239">
        <v>0.73523402682585115</v>
      </c>
      <c r="E2239">
        <v>-8.0844913320952383</v>
      </c>
      <c r="F2239">
        <v>2.9771019700613968</v>
      </c>
      <c r="G2239">
        <v>16.682107999999999</v>
      </c>
    </row>
    <row r="2240" spans="1:7" x14ac:dyDescent="0.25">
      <c r="A2240" t="s">
        <v>2245</v>
      </c>
      <c r="B2240">
        <v>279.76143267383605</v>
      </c>
      <c r="C2240">
        <v>38.634245427377472</v>
      </c>
      <c r="D2240">
        <v>0.55882844605959947</v>
      </c>
      <c r="E2240">
        <v>-6.6360522972571285</v>
      </c>
      <c r="F2240">
        <v>-8.9856121836597254</v>
      </c>
      <c r="G2240">
        <v>16.682500000000001</v>
      </c>
    </row>
    <row r="2241" spans="1:7" x14ac:dyDescent="0.25">
      <c r="A2241" t="s">
        <v>2246</v>
      </c>
      <c r="B2241">
        <v>279.15089930559753</v>
      </c>
      <c r="C2241">
        <v>38.403611825675725</v>
      </c>
      <c r="D2241">
        <v>0.13454676836598661</v>
      </c>
      <c r="E2241">
        <v>-0.17302598130755067</v>
      </c>
      <c r="F2241">
        <v>-1.6635701108980667</v>
      </c>
      <c r="G2241">
        <v>16.683102000000002</v>
      </c>
    </row>
    <row r="2242" spans="1:7" x14ac:dyDescent="0.25">
      <c r="A2242" t="s">
        <v>2247</v>
      </c>
      <c r="B2242">
        <v>279.10692730585487</v>
      </c>
      <c r="C2242">
        <v>38.470202499374189</v>
      </c>
      <c r="D2242">
        <v>0.60510921402007412</v>
      </c>
      <c r="E2242">
        <v>-13.336578930442151</v>
      </c>
      <c r="F2242">
        <v>-24.047954764870994</v>
      </c>
      <c r="G2242">
        <v>16.68563</v>
      </c>
    </row>
    <row r="2243" spans="1:7" x14ac:dyDescent="0.25">
      <c r="A2243" t="s">
        <v>2248</v>
      </c>
      <c r="B2243">
        <v>278.98500149462456</v>
      </c>
      <c r="C2243">
        <v>38.670697571143812</v>
      </c>
      <c r="D2243">
        <v>0.38371195430215749</v>
      </c>
      <c r="E2243">
        <v>-4.324732448278354</v>
      </c>
      <c r="F2243">
        <v>1.1878809250329376</v>
      </c>
      <c r="G2243">
        <v>16.685718999999999</v>
      </c>
    </row>
    <row r="2244" spans="1:7" x14ac:dyDescent="0.25">
      <c r="A2244" t="s">
        <v>2249</v>
      </c>
      <c r="B2244">
        <v>279.22383711963766</v>
      </c>
      <c r="C2244">
        <v>38.418066562418119</v>
      </c>
      <c r="D2244">
        <v>0.31354275510193463</v>
      </c>
      <c r="E2244">
        <v>-6.4424636081831625</v>
      </c>
      <c r="F2244">
        <v>-5.7824891872868189</v>
      </c>
      <c r="G2244">
        <v>16.687270000000002</v>
      </c>
    </row>
    <row r="2245" spans="1:7" x14ac:dyDescent="0.25">
      <c r="A2245" t="s">
        <v>2250</v>
      </c>
      <c r="B2245">
        <v>279.4443485493332</v>
      </c>
      <c r="C2245">
        <v>38.711121162578984</v>
      </c>
      <c r="D2245">
        <v>0.34302335023697039</v>
      </c>
      <c r="E2245">
        <v>4.5046727418680126</v>
      </c>
      <c r="F2245">
        <v>10.510315036503362</v>
      </c>
      <c r="G2245">
        <v>16.687830000000002</v>
      </c>
    </row>
    <row r="2246" spans="1:7" x14ac:dyDescent="0.25">
      <c r="A2246" t="s">
        <v>2251</v>
      </c>
      <c r="B2246">
        <v>279.1041176060545</v>
      </c>
      <c r="C2246">
        <v>39.115856695962172</v>
      </c>
      <c r="D2246">
        <v>7.1413983603742182E-2</v>
      </c>
      <c r="E2246">
        <v>-0.70671112310722317</v>
      </c>
      <c r="F2246">
        <v>3.6817519749652527</v>
      </c>
      <c r="G2246">
        <v>16.688253</v>
      </c>
    </row>
    <row r="2247" spans="1:7" x14ac:dyDescent="0.25">
      <c r="A2247" t="s">
        <v>2252</v>
      </c>
      <c r="B2247">
        <v>279.67945037753799</v>
      </c>
      <c r="C2247">
        <v>38.623541035772092</v>
      </c>
      <c r="D2247">
        <v>0.36570178730487246</v>
      </c>
      <c r="E2247">
        <v>5.8888287861135513</v>
      </c>
      <c r="F2247">
        <v>-0.77201438863481053</v>
      </c>
      <c r="G2247">
        <v>16.688275999999998</v>
      </c>
    </row>
    <row r="2248" spans="1:7" x14ac:dyDescent="0.25">
      <c r="A2248" t="s">
        <v>2253</v>
      </c>
      <c r="B2248">
        <v>279.50087949219289</v>
      </c>
      <c r="C2248">
        <v>38.58397910085106</v>
      </c>
      <c r="D2248">
        <v>0.47820951985812732</v>
      </c>
      <c r="E2248">
        <v>-11.267215834142636</v>
      </c>
      <c r="F2248">
        <v>-8.0315105712241781</v>
      </c>
      <c r="G2248">
        <v>16.688531999999999</v>
      </c>
    </row>
    <row r="2249" spans="1:7" x14ac:dyDescent="0.25">
      <c r="A2249" t="s">
        <v>2254</v>
      </c>
      <c r="B2249">
        <v>278.83327088198411</v>
      </c>
      <c r="C2249">
        <v>38.55180335645079</v>
      </c>
      <c r="D2249">
        <v>0.27554453395512096</v>
      </c>
      <c r="E2249">
        <v>1.6848492574131411</v>
      </c>
      <c r="F2249">
        <v>-12.888472813898009</v>
      </c>
      <c r="G2249">
        <v>16.689830000000001</v>
      </c>
    </row>
    <row r="2250" spans="1:7" x14ac:dyDescent="0.25">
      <c r="A2250" t="s">
        <v>2255</v>
      </c>
      <c r="B2250">
        <v>279.02311945736238</v>
      </c>
      <c r="C2250">
        <v>39.100242445233071</v>
      </c>
      <c r="D2250">
        <v>0.3681444211787378</v>
      </c>
      <c r="E2250">
        <v>-3.87092212803603</v>
      </c>
      <c r="F2250">
        <v>-6.9733875895508142</v>
      </c>
      <c r="G2250">
        <v>16.689854</v>
      </c>
    </row>
    <row r="2251" spans="1:7" x14ac:dyDescent="0.25">
      <c r="A2251" t="s">
        <v>2256</v>
      </c>
      <c r="B2251">
        <v>279.73664565597807</v>
      </c>
      <c r="C2251">
        <v>38.857612453195095</v>
      </c>
      <c r="D2251">
        <v>0.30544142271501074</v>
      </c>
      <c r="E2251">
        <v>0.65164023372053537</v>
      </c>
      <c r="F2251">
        <v>-8.4220387885263186</v>
      </c>
      <c r="G2251">
        <v>16.690010000000001</v>
      </c>
    </row>
    <row r="2252" spans="1:7" x14ac:dyDescent="0.25">
      <c r="A2252" t="s">
        <v>2257</v>
      </c>
      <c r="B2252">
        <v>279.86181980454842</v>
      </c>
      <c r="C2252">
        <v>38.8367415343888</v>
      </c>
      <c r="D2252">
        <v>0.46988505436661243</v>
      </c>
      <c r="E2252">
        <v>4.1569850971238633</v>
      </c>
      <c r="F2252">
        <v>5.3296876794393997</v>
      </c>
      <c r="G2252">
        <v>16.690684999999998</v>
      </c>
    </row>
    <row r="2253" spans="1:7" x14ac:dyDescent="0.25">
      <c r="A2253" t="s">
        <v>2258</v>
      </c>
      <c r="B2253">
        <v>279.054214303903</v>
      </c>
      <c r="C2253">
        <v>38.674044852723476</v>
      </c>
      <c r="D2253">
        <v>0.65426265751694468</v>
      </c>
      <c r="E2253">
        <v>3.7319845539257268E-2</v>
      </c>
      <c r="F2253">
        <v>-5.2545738540290605</v>
      </c>
      <c r="G2253">
        <v>16.691262999999999</v>
      </c>
    </row>
    <row r="2254" spans="1:7" x14ac:dyDescent="0.25">
      <c r="A2254" t="s">
        <v>2259</v>
      </c>
      <c r="B2254">
        <v>279.57783387509699</v>
      </c>
      <c r="C2254">
        <v>39.096806297112778</v>
      </c>
      <c r="D2254">
        <v>1.3326152727343521</v>
      </c>
      <c r="E2254">
        <v>-6.5331826668546986</v>
      </c>
      <c r="F2254">
        <v>3.2298625496945785</v>
      </c>
      <c r="G2254">
        <v>16.691572000000001</v>
      </c>
    </row>
    <row r="2255" spans="1:7" x14ac:dyDescent="0.25">
      <c r="A2255" t="s">
        <v>2260</v>
      </c>
      <c r="B2255">
        <v>279.11444769115286</v>
      </c>
      <c r="C2255">
        <v>38.640894712752036</v>
      </c>
      <c r="D2255">
        <v>0.97571835806912666</v>
      </c>
      <c r="E2255">
        <v>-9.5325853613287546</v>
      </c>
      <c r="F2255">
        <v>11.538889236592658</v>
      </c>
      <c r="G2255">
        <v>16.693344</v>
      </c>
    </row>
    <row r="2256" spans="1:7" x14ac:dyDescent="0.25">
      <c r="A2256" t="s">
        <v>2261</v>
      </c>
      <c r="B2256">
        <v>278.89990934315426</v>
      </c>
      <c r="C2256">
        <v>38.473309827010439</v>
      </c>
      <c r="D2256">
        <v>0.69351428465603049</v>
      </c>
      <c r="E2256">
        <v>-7.0594885954585571</v>
      </c>
      <c r="F2256">
        <v>-12.86088328138327</v>
      </c>
      <c r="G2256">
        <v>16.693542000000001</v>
      </c>
    </row>
    <row r="2257" spans="1:7" x14ac:dyDescent="0.25">
      <c r="A2257" t="s">
        <v>2262</v>
      </c>
      <c r="B2257">
        <v>279.21256379234768</v>
      </c>
      <c r="C2257">
        <v>38.905351253623593</v>
      </c>
      <c r="D2257">
        <v>0.96203405806909237</v>
      </c>
      <c r="E2257">
        <v>-6.6676859683224041</v>
      </c>
      <c r="F2257">
        <v>-6.3403534558133252</v>
      </c>
      <c r="G2257">
        <v>16.693573000000001</v>
      </c>
    </row>
    <row r="2258" spans="1:7" x14ac:dyDescent="0.25">
      <c r="A2258" t="s">
        <v>2263</v>
      </c>
      <c r="B2258">
        <v>279.25366490247569</v>
      </c>
      <c r="C2258">
        <v>38.357857662833624</v>
      </c>
      <c r="D2258">
        <v>0.56123005622186728</v>
      </c>
      <c r="E2258">
        <v>-0.16865341836011025</v>
      </c>
      <c r="F2258">
        <v>1.888950694670382</v>
      </c>
      <c r="G2258">
        <v>16.693709999999999</v>
      </c>
    </row>
    <row r="2259" spans="1:7" x14ac:dyDescent="0.25">
      <c r="A2259" t="s">
        <v>2264</v>
      </c>
      <c r="B2259">
        <v>279.02718376297349</v>
      </c>
      <c r="C2259">
        <v>38.927281712602813</v>
      </c>
      <c r="D2259">
        <v>0.47213484247101484</v>
      </c>
      <c r="E2259">
        <v>-5.9928975999421841</v>
      </c>
      <c r="F2259">
        <v>-12.153165091169489</v>
      </c>
      <c r="G2259">
        <v>16.693909000000001</v>
      </c>
    </row>
    <row r="2260" spans="1:7" x14ac:dyDescent="0.25">
      <c r="A2260" t="s">
        <v>2265</v>
      </c>
      <c r="B2260">
        <v>279.04205554059956</v>
      </c>
      <c r="C2260">
        <v>39.040905384951103</v>
      </c>
      <c r="D2260">
        <v>0.46686874694259745</v>
      </c>
      <c r="E2260">
        <v>-5.5866875489338375</v>
      </c>
      <c r="F2260">
        <v>-6.9933476851675342</v>
      </c>
      <c r="G2260">
        <v>16.695</v>
      </c>
    </row>
    <row r="2261" spans="1:7" x14ac:dyDescent="0.25">
      <c r="A2261" t="s">
        <v>2266</v>
      </c>
      <c r="B2261">
        <v>279.2926657847421</v>
      </c>
      <c r="C2261">
        <v>38.302198741951415</v>
      </c>
      <c r="D2261">
        <v>1.4356782686126304</v>
      </c>
      <c r="E2261">
        <v>2.9122911839945091</v>
      </c>
      <c r="F2261">
        <v>9.2578701616872543</v>
      </c>
      <c r="G2261">
        <v>16.695222999999999</v>
      </c>
    </row>
    <row r="2262" spans="1:7" x14ac:dyDescent="0.25">
      <c r="A2262" t="s">
        <v>2267</v>
      </c>
      <c r="B2262">
        <v>279.09842466959918</v>
      </c>
      <c r="C2262">
        <v>38.724017580389194</v>
      </c>
      <c r="D2262">
        <v>0.28445269167355391</v>
      </c>
      <c r="E2262">
        <v>-1.8798001239647775</v>
      </c>
      <c r="F2262">
        <v>-2.5718908404097771</v>
      </c>
      <c r="G2262">
        <v>16.695423000000002</v>
      </c>
    </row>
    <row r="2263" spans="1:7" x14ac:dyDescent="0.25">
      <c r="A2263" t="s">
        <v>2268</v>
      </c>
      <c r="B2263">
        <v>279.45581979473576</v>
      </c>
      <c r="C2263">
        <v>38.499180279376247</v>
      </c>
      <c r="D2263">
        <v>0.37845817240494312</v>
      </c>
      <c r="E2263">
        <v>-4.0608014775668408</v>
      </c>
      <c r="F2263">
        <v>-6.7219331117641143</v>
      </c>
      <c r="G2263">
        <v>16.695540000000001</v>
      </c>
    </row>
    <row r="2264" spans="1:7" x14ac:dyDescent="0.25">
      <c r="A2264" t="s">
        <v>2269</v>
      </c>
      <c r="B2264">
        <v>279.43596301496984</v>
      </c>
      <c r="C2264">
        <v>38.6056627183033</v>
      </c>
      <c r="D2264">
        <v>0.54561910484059561</v>
      </c>
      <c r="E2264">
        <v>-0.45729420137194088</v>
      </c>
      <c r="F2264">
        <v>-1.6920781708342458</v>
      </c>
      <c r="G2264">
        <v>16.695806999999999</v>
      </c>
    </row>
    <row r="2265" spans="1:7" x14ac:dyDescent="0.25">
      <c r="A2265" t="s">
        <v>2270</v>
      </c>
      <c r="B2265">
        <v>279.10125705715274</v>
      </c>
      <c r="C2265">
        <v>38.619092322092058</v>
      </c>
      <c r="D2265">
        <v>0.3160004416425703</v>
      </c>
      <c r="E2265">
        <v>-1.1329579010683903</v>
      </c>
      <c r="F2265">
        <v>-0.78813398673648827</v>
      </c>
      <c r="G2265">
        <v>16.696149999999999</v>
      </c>
    </row>
    <row r="2266" spans="1:7" x14ac:dyDescent="0.25">
      <c r="A2266" t="s">
        <v>2271</v>
      </c>
      <c r="B2266">
        <v>279.29615950609866</v>
      </c>
      <c r="C2266">
        <v>38.677516384773362</v>
      </c>
      <c r="D2266">
        <v>0.83829059560800401</v>
      </c>
      <c r="E2266">
        <v>-4.4721888470299387</v>
      </c>
      <c r="F2266">
        <v>-13.712701049490803</v>
      </c>
      <c r="G2266">
        <v>16.696315999999999</v>
      </c>
    </row>
    <row r="2267" spans="1:7" x14ac:dyDescent="0.25">
      <c r="A2267" t="s">
        <v>2272</v>
      </c>
      <c r="B2267">
        <v>279.11824364895762</v>
      </c>
      <c r="C2267">
        <v>39.115130071952109</v>
      </c>
      <c r="D2267">
        <v>0.571923533080962</v>
      </c>
      <c r="E2267">
        <v>-6.4041614453317894</v>
      </c>
      <c r="F2267">
        <v>-11.385325873593194</v>
      </c>
      <c r="G2267">
        <v>16.696735</v>
      </c>
    </row>
    <row r="2268" spans="1:7" x14ac:dyDescent="0.25">
      <c r="A2268" t="s">
        <v>2273</v>
      </c>
      <c r="B2268">
        <v>279.00444882868373</v>
      </c>
      <c r="C2268">
        <v>39.0877131242693</v>
      </c>
      <c r="D2268">
        <v>0.55490172318948072</v>
      </c>
      <c r="E2268">
        <v>0.34605470030516267</v>
      </c>
      <c r="F2268">
        <v>-2.5929140221500457</v>
      </c>
      <c r="G2268">
        <v>16.696975999999999</v>
      </c>
    </row>
    <row r="2269" spans="1:7" x14ac:dyDescent="0.25">
      <c r="A2269" t="s">
        <v>2274</v>
      </c>
      <c r="B2269">
        <v>279.24633657137787</v>
      </c>
      <c r="C2269">
        <v>38.439855710033498</v>
      </c>
      <c r="D2269">
        <v>0.51603660130468865</v>
      </c>
      <c r="E2269">
        <v>1.0278703771561379</v>
      </c>
      <c r="F2269">
        <v>-4.8113828016753555</v>
      </c>
      <c r="G2269">
        <v>16.697327000000001</v>
      </c>
    </row>
    <row r="2270" spans="1:7" x14ac:dyDescent="0.25">
      <c r="A2270" t="s">
        <v>2275</v>
      </c>
      <c r="B2270">
        <v>279.16404362860766</v>
      </c>
      <c r="C2270">
        <v>38.701598074154496</v>
      </c>
      <c r="D2270">
        <v>0.32531303559413344</v>
      </c>
      <c r="E2270">
        <v>-1.1930877004486535</v>
      </c>
      <c r="F2270">
        <v>-2.0906688560439539</v>
      </c>
      <c r="G2270">
        <v>16.69782</v>
      </c>
    </row>
    <row r="2271" spans="1:7" x14ac:dyDescent="0.25">
      <c r="A2271" t="s">
        <v>2276</v>
      </c>
      <c r="B2271">
        <v>279.87254761672057</v>
      </c>
      <c r="C2271">
        <v>38.825402589387103</v>
      </c>
      <c r="D2271">
        <v>0.41268101790011091</v>
      </c>
      <c r="E2271">
        <v>-3.7855577576752069</v>
      </c>
      <c r="F2271">
        <v>-11.066916062939539</v>
      </c>
      <c r="G2271">
        <v>16.698506999999999</v>
      </c>
    </row>
    <row r="2272" spans="1:7" x14ac:dyDescent="0.25">
      <c r="A2272" t="s">
        <v>2277</v>
      </c>
      <c r="B2272">
        <v>279.19087691111827</v>
      </c>
      <c r="C2272">
        <v>38.899769015313069</v>
      </c>
      <c r="D2272">
        <v>0.35904339095380922</v>
      </c>
      <c r="E2272">
        <v>-1.8577483079402386</v>
      </c>
      <c r="F2272">
        <v>-10.256958946463325</v>
      </c>
      <c r="G2272">
        <v>16.700078999999999</v>
      </c>
    </row>
    <row r="2273" spans="1:7" x14ac:dyDescent="0.25">
      <c r="A2273" t="s">
        <v>2278</v>
      </c>
      <c r="B2273">
        <v>279.1935919868194</v>
      </c>
      <c r="C2273">
        <v>39.037566057155495</v>
      </c>
      <c r="D2273">
        <v>0.34076110165284845</v>
      </c>
      <c r="E2273">
        <v>-5.6517030095525991</v>
      </c>
      <c r="F2273">
        <v>0.52819484216768919</v>
      </c>
      <c r="G2273">
        <v>16.700201</v>
      </c>
    </row>
    <row r="2274" spans="1:7" x14ac:dyDescent="0.25">
      <c r="A2274" t="s">
        <v>2279</v>
      </c>
      <c r="B2274">
        <v>279.22175084432007</v>
      </c>
      <c r="C2274">
        <v>38.286987596025583</v>
      </c>
      <c r="D2274">
        <v>0.66733146731013293</v>
      </c>
      <c r="E2274">
        <v>-0.90823703020217894</v>
      </c>
      <c r="F2274">
        <v>-4.5802963260036513</v>
      </c>
      <c r="G2274">
        <v>16.700496999999999</v>
      </c>
    </row>
    <row r="2275" spans="1:7" x14ac:dyDescent="0.25">
      <c r="A2275" t="s">
        <v>2280</v>
      </c>
      <c r="B2275">
        <v>279.18550783023863</v>
      </c>
      <c r="C2275">
        <v>39.186494377032695</v>
      </c>
      <c r="D2275">
        <v>0.32012654500591892</v>
      </c>
      <c r="E2275">
        <v>2.910924832759024</v>
      </c>
      <c r="F2275">
        <v>-4.8154378858667126</v>
      </c>
      <c r="G2275">
        <v>16.701073000000001</v>
      </c>
    </row>
    <row r="2276" spans="1:7" x14ac:dyDescent="0.25">
      <c r="A2276" t="s">
        <v>2281</v>
      </c>
      <c r="B2276">
        <v>279.07249141414309</v>
      </c>
      <c r="C2276">
        <v>38.49989475304767</v>
      </c>
      <c r="D2276">
        <v>0.10805402811578177</v>
      </c>
      <c r="E2276">
        <v>-1.5158119698742434</v>
      </c>
      <c r="F2276">
        <v>-4.2039894845951213</v>
      </c>
      <c r="G2276">
        <v>16.701315000000001</v>
      </c>
    </row>
    <row r="2277" spans="1:7" x14ac:dyDescent="0.25">
      <c r="A2277" t="s">
        <v>2282</v>
      </c>
      <c r="B2277">
        <v>278.95636945044492</v>
      </c>
      <c r="C2277">
        <v>38.341446790796873</v>
      </c>
      <c r="D2277">
        <v>0.95736773909058881</v>
      </c>
      <c r="E2277">
        <v>-5.7917976288003921</v>
      </c>
      <c r="F2277">
        <v>-0.8674993606811241</v>
      </c>
      <c r="G2277">
        <v>16.701426000000001</v>
      </c>
    </row>
    <row r="2278" spans="1:7" x14ac:dyDescent="0.25">
      <c r="A2278" t="s">
        <v>2283</v>
      </c>
      <c r="B2278">
        <v>279.55352246406875</v>
      </c>
      <c r="C2278">
        <v>39.015717169628971</v>
      </c>
      <c r="D2278">
        <v>0.35640130830930833</v>
      </c>
      <c r="E2278">
        <v>-2.7502651027085623</v>
      </c>
      <c r="F2278">
        <v>-10.55701707739453</v>
      </c>
      <c r="G2278">
        <v>16.701474999999999</v>
      </c>
    </row>
    <row r="2279" spans="1:7" x14ac:dyDescent="0.25">
      <c r="A2279" t="s">
        <v>2284</v>
      </c>
      <c r="B2279">
        <v>279.02025956392174</v>
      </c>
      <c r="C2279">
        <v>39.084467279713849</v>
      </c>
      <c r="D2279">
        <v>0.23010586046943948</v>
      </c>
      <c r="E2279">
        <v>-5.8482602731756144</v>
      </c>
      <c r="F2279">
        <v>1.5419028551919576</v>
      </c>
      <c r="G2279">
        <v>16.701609999999999</v>
      </c>
    </row>
    <row r="2280" spans="1:7" x14ac:dyDescent="0.25">
      <c r="A2280" t="s">
        <v>2285</v>
      </c>
      <c r="B2280">
        <v>279.10304307394057</v>
      </c>
      <c r="C2280">
        <v>39.06734680570154</v>
      </c>
      <c r="D2280">
        <v>0.33212532982321091</v>
      </c>
      <c r="E2280">
        <v>-0.75744321635015088</v>
      </c>
      <c r="F2280">
        <v>-4.0843487438435</v>
      </c>
      <c r="G2280">
        <v>16.701782000000001</v>
      </c>
    </row>
    <row r="2281" spans="1:7" x14ac:dyDescent="0.25">
      <c r="A2281" t="s">
        <v>2286</v>
      </c>
      <c r="B2281">
        <v>279.0080071479909</v>
      </c>
      <c r="C2281">
        <v>38.723978401721091</v>
      </c>
      <c r="D2281">
        <v>1.037242425676874</v>
      </c>
      <c r="E2281">
        <v>2.7081804817796331</v>
      </c>
      <c r="F2281">
        <v>1.2265773702183698</v>
      </c>
      <c r="G2281">
        <v>16.703112000000001</v>
      </c>
    </row>
    <row r="2282" spans="1:7" x14ac:dyDescent="0.25">
      <c r="A2282" t="s">
        <v>2287</v>
      </c>
      <c r="B2282">
        <v>278.7230298639455</v>
      </c>
      <c r="C2282">
        <v>38.879176375536851</v>
      </c>
      <c r="D2282">
        <v>0.89350894911280476</v>
      </c>
      <c r="E2282">
        <v>-2.7597878385984154</v>
      </c>
      <c r="F2282">
        <v>-6.1450929746669054</v>
      </c>
      <c r="G2282">
        <v>16.703783000000001</v>
      </c>
    </row>
    <row r="2283" spans="1:7" x14ac:dyDescent="0.25">
      <c r="A2283" t="s">
        <v>2288</v>
      </c>
      <c r="B2283">
        <v>279.12489153370461</v>
      </c>
      <c r="C2283">
        <v>39.16276965175836</v>
      </c>
      <c r="D2283">
        <v>2.515694290039304</v>
      </c>
      <c r="E2283">
        <v>-4.2262769325253187</v>
      </c>
      <c r="F2283">
        <v>-40.255670832457568</v>
      </c>
      <c r="G2283">
        <v>16.704096</v>
      </c>
    </row>
    <row r="2284" spans="1:7" x14ac:dyDescent="0.25">
      <c r="A2284" t="s">
        <v>2289</v>
      </c>
      <c r="B2284">
        <v>279.12935145651699</v>
      </c>
      <c r="C2284">
        <v>38.815794404344302</v>
      </c>
      <c r="D2284">
        <v>0.30770024060000206</v>
      </c>
      <c r="E2284">
        <v>-1.71974320118025</v>
      </c>
      <c r="F2284">
        <v>-8.1795645774510426</v>
      </c>
      <c r="G2284">
        <v>16.704467999999999</v>
      </c>
    </row>
    <row r="2285" spans="1:7" x14ac:dyDescent="0.25">
      <c r="A2285" t="s">
        <v>2290</v>
      </c>
      <c r="B2285">
        <v>279.17520705949045</v>
      </c>
      <c r="C2285">
        <v>38.455762193825159</v>
      </c>
      <c r="D2285">
        <v>0.10359332182623335</v>
      </c>
      <c r="E2285">
        <v>-1.0834970610238115</v>
      </c>
      <c r="F2285">
        <v>-4.0343133542998686</v>
      </c>
      <c r="G2285">
        <v>16.704702000000001</v>
      </c>
    </row>
    <row r="2286" spans="1:7" x14ac:dyDescent="0.25">
      <c r="A2286" t="s">
        <v>2291</v>
      </c>
      <c r="B2286">
        <v>279.01921523533406</v>
      </c>
      <c r="C2286">
        <v>38.780432512010577</v>
      </c>
      <c r="D2286">
        <v>0.25831320445628159</v>
      </c>
      <c r="E2286">
        <v>2.2989904600109785</v>
      </c>
      <c r="F2286">
        <v>-9.4332467087424767</v>
      </c>
      <c r="G2286">
        <v>16.704916000000001</v>
      </c>
    </row>
    <row r="2287" spans="1:7" x14ac:dyDescent="0.25">
      <c r="A2287" t="s">
        <v>2292</v>
      </c>
      <c r="B2287">
        <v>279.7101232805129</v>
      </c>
      <c r="C2287">
        <v>39.097851298552087</v>
      </c>
      <c r="D2287">
        <v>0.39256118616460151</v>
      </c>
      <c r="E2287">
        <v>-0.37573001214344059</v>
      </c>
      <c r="F2287">
        <v>-4.4921730523044765</v>
      </c>
      <c r="G2287">
        <v>16.706019999999999</v>
      </c>
    </row>
    <row r="2288" spans="1:7" x14ac:dyDescent="0.25">
      <c r="A2288" t="s">
        <v>2293</v>
      </c>
      <c r="B2288">
        <v>279.40005846258026</v>
      </c>
      <c r="C2288">
        <v>38.380733164215783</v>
      </c>
      <c r="D2288">
        <v>8.3553673103835338E-3</v>
      </c>
      <c r="E2288">
        <v>-0.6640825927790297</v>
      </c>
      <c r="F2288">
        <v>1.1907745248723383</v>
      </c>
      <c r="G2288">
        <v>16.706620999999998</v>
      </c>
    </row>
    <row r="2289" spans="1:7" x14ac:dyDescent="0.25">
      <c r="A2289" t="s">
        <v>2294</v>
      </c>
      <c r="B2289">
        <v>278.95887730110894</v>
      </c>
      <c r="C2289">
        <v>38.525474593759228</v>
      </c>
      <c r="D2289">
        <v>0.64854512350000559</v>
      </c>
      <c r="E2289">
        <v>-4.9809195090215788</v>
      </c>
      <c r="F2289">
        <v>-11.348743138954436</v>
      </c>
      <c r="G2289">
        <v>16.706651999999998</v>
      </c>
    </row>
    <row r="2290" spans="1:7" x14ac:dyDescent="0.25">
      <c r="A2290" t="s">
        <v>2295</v>
      </c>
      <c r="B2290">
        <v>279.05672533480231</v>
      </c>
      <c r="C2290">
        <v>39.101560591707418</v>
      </c>
      <c r="D2290">
        <v>0.29487670425920387</v>
      </c>
      <c r="E2290">
        <v>-3.5068288028502206</v>
      </c>
      <c r="F2290">
        <v>-7.2539950263016273</v>
      </c>
      <c r="G2290">
        <v>16.706910000000001</v>
      </c>
    </row>
    <row r="2291" spans="1:7" x14ac:dyDescent="0.25">
      <c r="A2291" t="s">
        <v>2296</v>
      </c>
      <c r="B2291">
        <v>279.39739211868948</v>
      </c>
      <c r="C2291">
        <v>38.989204851511133</v>
      </c>
      <c r="D2291">
        <v>0.36423112997458151</v>
      </c>
      <c r="E2291">
        <v>-3.3835507880048858</v>
      </c>
      <c r="F2291">
        <v>-10.760685535466788</v>
      </c>
      <c r="G2291">
        <v>16.709467</v>
      </c>
    </row>
    <row r="2292" spans="1:7" x14ac:dyDescent="0.25">
      <c r="A2292" t="s">
        <v>2297</v>
      </c>
      <c r="B2292">
        <v>279.44987036716731</v>
      </c>
      <c r="C2292">
        <v>38.772308886782227</v>
      </c>
      <c r="D2292">
        <v>4.4560277392082417E-2</v>
      </c>
      <c r="E2292">
        <v>-0.41735522969364819</v>
      </c>
      <c r="F2292">
        <v>-3.1449838326154094</v>
      </c>
      <c r="G2292">
        <v>16.709569999999999</v>
      </c>
    </row>
    <row r="2293" spans="1:7" x14ac:dyDescent="0.25">
      <c r="A2293" t="s">
        <v>2298</v>
      </c>
      <c r="B2293">
        <v>278.70271154764964</v>
      </c>
      <c r="C2293">
        <v>38.888218843319756</v>
      </c>
      <c r="D2293">
        <v>0.12879627653688036</v>
      </c>
      <c r="E2293">
        <v>-0.38962493178545154</v>
      </c>
      <c r="F2293">
        <v>-3.5261200275143438</v>
      </c>
      <c r="G2293">
        <v>16.709679000000001</v>
      </c>
    </row>
    <row r="2294" spans="1:7" x14ac:dyDescent="0.25">
      <c r="A2294" t="s">
        <v>2299</v>
      </c>
      <c r="B2294">
        <v>278.90779674163241</v>
      </c>
      <c r="C2294">
        <v>38.737443793069971</v>
      </c>
      <c r="D2294">
        <v>1.1106758569298294</v>
      </c>
      <c r="E2294">
        <v>-8.7115728699452681</v>
      </c>
      <c r="F2294">
        <v>-7.7678450632443994</v>
      </c>
      <c r="G2294">
        <v>16.711033</v>
      </c>
    </row>
    <row r="2295" spans="1:7" x14ac:dyDescent="0.25">
      <c r="A2295" t="s">
        <v>2300</v>
      </c>
      <c r="B2295">
        <v>279.53433831033317</v>
      </c>
      <c r="C2295">
        <v>38.376375115789706</v>
      </c>
      <c r="D2295">
        <v>0.43167238799804969</v>
      </c>
      <c r="E2295">
        <v>-0.8820660159519903</v>
      </c>
      <c r="F2295">
        <v>1.6231203000907584</v>
      </c>
      <c r="G2295">
        <v>16.711314999999999</v>
      </c>
    </row>
    <row r="2296" spans="1:7" x14ac:dyDescent="0.25">
      <c r="A2296" t="s">
        <v>2301</v>
      </c>
      <c r="B2296">
        <v>278.68557360801844</v>
      </c>
      <c r="C2296">
        <v>38.65538896393204</v>
      </c>
      <c r="D2296">
        <v>0.99914753955243674</v>
      </c>
      <c r="E2296">
        <v>-11.294539256595542</v>
      </c>
      <c r="F2296">
        <v>-9.0884021968122042</v>
      </c>
      <c r="G2296">
        <v>16.712149</v>
      </c>
    </row>
    <row r="2297" spans="1:7" x14ac:dyDescent="0.25">
      <c r="A2297" t="s">
        <v>2302</v>
      </c>
      <c r="B2297">
        <v>279.11405214404385</v>
      </c>
      <c r="C2297">
        <v>38.46174767674966</v>
      </c>
      <c r="D2297">
        <v>0.21654563602341811</v>
      </c>
      <c r="E2297">
        <v>-4.5342054058622505</v>
      </c>
      <c r="F2297">
        <v>-7.5220062421986418</v>
      </c>
      <c r="G2297">
        <v>16.712864</v>
      </c>
    </row>
    <row r="2298" spans="1:7" x14ac:dyDescent="0.25">
      <c r="A2298" t="s">
        <v>2303</v>
      </c>
      <c r="B2298">
        <v>278.82891934436435</v>
      </c>
      <c r="C2298">
        <v>39.111553181171644</v>
      </c>
      <c r="D2298">
        <v>0.43066070395147171</v>
      </c>
      <c r="E2298">
        <v>-3.278644696019557</v>
      </c>
      <c r="F2298">
        <v>-2.3417465163012672</v>
      </c>
      <c r="G2298">
        <v>16.714673999999999</v>
      </c>
    </row>
    <row r="2299" spans="1:7" x14ac:dyDescent="0.25">
      <c r="A2299" t="s">
        <v>2304</v>
      </c>
      <c r="B2299">
        <v>279.38315425893109</v>
      </c>
      <c r="C2299">
        <v>38.837850926533832</v>
      </c>
      <c r="D2299">
        <v>0.90780670780394512</v>
      </c>
      <c r="E2299">
        <v>0.79970343433736391</v>
      </c>
      <c r="F2299">
        <v>-13.909186890141624</v>
      </c>
      <c r="G2299">
        <v>16.715613999999999</v>
      </c>
    </row>
    <row r="2300" spans="1:7" x14ac:dyDescent="0.25">
      <c r="A2300" t="s">
        <v>2305</v>
      </c>
      <c r="B2300">
        <v>279.82783028029621</v>
      </c>
      <c r="C2300">
        <v>38.663382022245806</v>
      </c>
      <c r="D2300">
        <v>0.75095371043176207</v>
      </c>
      <c r="E2300">
        <v>-2.1617472090073004</v>
      </c>
      <c r="F2300">
        <v>-7.8478179177109144</v>
      </c>
      <c r="G2300">
        <v>16.717199999999998</v>
      </c>
    </row>
    <row r="2301" spans="1:7" x14ac:dyDescent="0.25">
      <c r="A2301" t="s">
        <v>2306</v>
      </c>
      <c r="B2301">
        <v>279.08078570015067</v>
      </c>
      <c r="C2301">
        <v>38.832175787418947</v>
      </c>
      <c r="D2301">
        <v>0.53911015268142071</v>
      </c>
      <c r="E2301">
        <v>-2.2583623150661531</v>
      </c>
      <c r="F2301">
        <v>-0.12044586747024232</v>
      </c>
      <c r="G2301">
        <v>16.71846</v>
      </c>
    </row>
    <row r="2302" spans="1:7" x14ac:dyDescent="0.25">
      <c r="A2302" t="s">
        <v>2307</v>
      </c>
      <c r="B2302">
        <v>279.14730355161834</v>
      </c>
      <c r="C2302">
        <v>39.240205494520858</v>
      </c>
      <c r="D2302">
        <v>0.57168636475343459</v>
      </c>
      <c r="E2302">
        <v>0.35268713330248563</v>
      </c>
      <c r="F2302">
        <v>-4.9797433013218821</v>
      </c>
      <c r="G2302">
        <v>16.718990000000002</v>
      </c>
    </row>
    <row r="2303" spans="1:7" x14ac:dyDescent="0.25">
      <c r="A2303" t="s">
        <v>2308</v>
      </c>
      <c r="B2303">
        <v>278.81873761151013</v>
      </c>
      <c r="C2303">
        <v>39.060662012524602</v>
      </c>
      <c r="D2303">
        <v>0.27338803105118209</v>
      </c>
      <c r="E2303">
        <v>-8.7769296566780564E-2</v>
      </c>
      <c r="F2303">
        <v>-4.3267751910137822</v>
      </c>
      <c r="G2303">
        <v>16.719563000000001</v>
      </c>
    </row>
    <row r="2304" spans="1:7" x14ac:dyDescent="0.25">
      <c r="A2304" t="s">
        <v>2309</v>
      </c>
      <c r="B2304">
        <v>279.14784212330045</v>
      </c>
      <c r="C2304">
        <v>38.68379740506478</v>
      </c>
      <c r="D2304">
        <v>0.31286362889230568</v>
      </c>
      <c r="E2304">
        <v>-3.3588985403241871</v>
      </c>
      <c r="F2304">
        <v>-9.6147809812495701</v>
      </c>
      <c r="G2304">
        <v>16.721050000000002</v>
      </c>
    </row>
    <row r="2305" spans="1:7" x14ac:dyDescent="0.25">
      <c r="A2305" t="s">
        <v>2310</v>
      </c>
      <c r="B2305">
        <v>279.85854811298344</v>
      </c>
      <c r="C2305">
        <v>38.801055569740328</v>
      </c>
      <c r="D2305">
        <v>0.15894977612373395</v>
      </c>
      <c r="E2305">
        <v>-3.1615943028255904</v>
      </c>
      <c r="F2305">
        <v>-2.2672404924961391</v>
      </c>
      <c r="G2305">
        <v>16.721471999999999</v>
      </c>
    </row>
    <row r="2306" spans="1:7" x14ac:dyDescent="0.25">
      <c r="A2306" t="s">
        <v>2311</v>
      </c>
      <c r="B2306">
        <v>278.87340492546502</v>
      </c>
      <c r="C2306">
        <v>38.759040758218674</v>
      </c>
      <c r="D2306">
        <v>0.38669859225332515</v>
      </c>
      <c r="E2306">
        <v>-5.8519796538182351</v>
      </c>
      <c r="F2306">
        <v>-10.994839883082228</v>
      </c>
      <c r="G2306">
        <v>16.722946</v>
      </c>
    </row>
    <row r="2307" spans="1:7" x14ac:dyDescent="0.25">
      <c r="A2307" t="s">
        <v>2312</v>
      </c>
      <c r="B2307">
        <v>279.58218043348046</v>
      </c>
      <c r="C2307">
        <v>38.528495233203294</v>
      </c>
      <c r="D2307">
        <v>0.66348802211354663</v>
      </c>
      <c r="E2307">
        <v>-8.0778680649733996</v>
      </c>
      <c r="F2307">
        <v>-6.6906760622506471</v>
      </c>
      <c r="G2307">
        <v>16.724709000000001</v>
      </c>
    </row>
    <row r="2308" spans="1:7" x14ac:dyDescent="0.25">
      <c r="A2308" t="s">
        <v>2313</v>
      </c>
      <c r="B2308">
        <v>279.74328195354366</v>
      </c>
      <c r="C2308">
        <v>38.934056034724541</v>
      </c>
      <c r="D2308">
        <v>0.35741425164445284</v>
      </c>
      <c r="E2308">
        <v>-0.15437903525909502</v>
      </c>
      <c r="F2308">
        <v>-1.422908463395026</v>
      </c>
      <c r="G2308">
        <v>16.725577999999999</v>
      </c>
    </row>
    <row r="2309" spans="1:7" x14ac:dyDescent="0.25">
      <c r="A2309" t="s">
        <v>2314</v>
      </c>
      <c r="B2309">
        <v>279.78495509806316</v>
      </c>
      <c r="C2309">
        <v>38.882589986187078</v>
      </c>
      <c r="D2309">
        <v>0.41250612911957268</v>
      </c>
      <c r="E2309">
        <v>-3.983195451750543</v>
      </c>
      <c r="F2309">
        <v>-12.111323999478874</v>
      </c>
      <c r="G2309">
        <v>16.727080999999998</v>
      </c>
    </row>
    <row r="2310" spans="1:7" x14ac:dyDescent="0.25">
      <c r="A2310" t="s">
        <v>2315</v>
      </c>
      <c r="B2310">
        <v>278.94805714036619</v>
      </c>
      <c r="C2310">
        <v>38.530565356913208</v>
      </c>
      <c r="D2310">
        <v>0.31805678112838631</v>
      </c>
      <c r="E2310">
        <v>-1.1658632969958429</v>
      </c>
      <c r="F2310">
        <v>-3.5264445059004306</v>
      </c>
      <c r="G2310">
        <v>16.728437</v>
      </c>
    </row>
    <row r="2311" spans="1:7" x14ac:dyDescent="0.25">
      <c r="A2311" t="s">
        <v>2316</v>
      </c>
      <c r="B2311">
        <v>278.76678536522132</v>
      </c>
      <c r="C2311">
        <v>39.071142861778</v>
      </c>
      <c r="D2311">
        <v>3.8078679266476664E-2</v>
      </c>
      <c r="E2311">
        <v>-1.2350134876702898</v>
      </c>
      <c r="F2311">
        <v>-1.4697020957283566</v>
      </c>
      <c r="G2311">
        <v>16.728940000000001</v>
      </c>
    </row>
    <row r="2312" spans="1:7" x14ac:dyDescent="0.25">
      <c r="A2312" t="s">
        <v>2317</v>
      </c>
      <c r="B2312">
        <v>278.84401242718798</v>
      </c>
      <c r="C2312">
        <v>39.136471570204478</v>
      </c>
      <c r="D2312">
        <v>4.5882929762784146</v>
      </c>
      <c r="E2312">
        <v>-21.538631856287161</v>
      </c>
      <c r="F2312">
        <v>6.8208828707989415</v>
      </c>
      <c r="G2312">
        <v>16.729876999999998</v>
      </c>
    </row>
    <row r="2313" spans="1:7" x14ac:dyDescent="0.25">
      <c r="A2313" t="s">
        <v>2318</v>
      </c>
      <c r="B2313">
        <v>279.15547414561576</v>
      </c>
      <c r="C2313">
        <v>38.81708302355365</v>
      </c>
      <c r="D2313">
        <v>0.27454755176990309</v>
      </c>
      <c r="E2313">
        <v>9.5599501565333256E-3</v>
      </c>
      <c r="F2313">
        <v>-7.1747844091739843</v>
      </c>
      <c r="G2313">
        <v>16.730381000000001</v>
      </c>
    </row>
    <row r="2314" spans="1:7" x14ac:dyDescent="0.25">
      <c r="A2314" t="s">
        <v>2319</v>
      </c>
      <c r="B2314">
        <v>279.06265320433266</v>
      </c>
      <c r="C2314">
        <v>38.930290776508144</v>
      </c>
      <c r="D2314">
        <v>0.4949005655342763</v>
      </c>
      <c r="E2314">
        <v>-0.51400627670725307</v>
      </c>
      <c r="F2314">
        <v>-5.0641554547087786</v>
      </c>
      <c r="G2314">
        <v>16.730582999999999</v>
      </c>
    </row>
    <row r="2315" spans="1:7" x14ac:dyDescent="0.25">
      <c r="A2315" t="s">
        <v>2320</v>
      </c>
      <c r="B2315">
        <v>278.72267142191197</v>
      </c>
      <c r="C2315">
        <v>38.583417935135415</v>
      </c>
      <c r="D2315">
        <v>1.2930675809292886</v>
      </c>
      <c r="E2315">
        <v>7.7246968375118916</v>
      </c>
      <c r="F2315">
        <v>-9.8611552653478327</v>
      </c>
      <c r="G2315">
        <v>16.731860999999999</v>
      </c>
    </row>
    <row r="2316" spans="1:7" x14ac:dyDescent="0.25">
      <c r="A2316" t="s">
        <v>2321</v>
      </c>
      <c r="B2316">
        <v>279.42949244519838</v>
      </c>
      <c r="C2316">
        <v>39.006201713714063</v>
      </c>
      <c r="D2316">
        <v>0.32167634729717193</v>
      </c>
      <c r="E2316">
        <v>-1.9070051652302238</v>
      </c>
      <c r="F2316">
        <v>-4.4966862273447017</v>
      </c>
      <c r="G2316">
        <v>16.731902999999999</v>
      </c>
    </row>
    <row r="2317" spans="1:7" x14ac:dyDescent="0.25">
      <c r="A2317" t="s">
        <v>2322</v>
      </c>
      <c r="B2317">
        <v>279.18019920434301</v>
      </c>
      <c r="C2317">
        <v>38.291670828041212</v>
      </c>
      <c r="D2317">
        <v>0.92579795676031229</v>
      </c>
      <c r="E2317">
        <v>5.2333957254522057E-2</v>
      </c>
      <c r="F2317">
        <v>-14.238228698999617</v>
      </c>
      <c r="G2317">
        <v>16.733281999999999</v>
      </c>
    </row>
    <row r="2318" spans="1:7" x14ac:dyDescent="0.25">
      <c r="A2318" t="s">
        <v>2323</v>
      </c>
      <c r="B2318">
        <v>279.0456922963898</v>
      </c>
      <c r="C2318">
        <v>39.156114916050136</v>
      </c>
      <c r="D2318">
        <v>1.1724286425507067</v>
      </c>
      <c r="E2318">
        <v>0.37430856555941172</v>
      </c>
      <c r="F2318">
        <v>9.6381386633665169</v>
      </c>
      <c r="G2318">
        <v>16.733326000000002</v>
      </c>
    </row>
    <row r="2319" spans="1:7" x14ac:dyDescent="0.25">
      <c r="A2319" t="s">
        <v>2324</v>
      </c>
      <c r="B2319">
        <v>279.50752779591835</v>
      </c>
      <c r="C2319">
        <v>38.425812201140452</v>
      </c>
      <c r="D2319">
        <v>6.9628037504730447</v>
      </c>
      <c r="E2319">
        <v>-3.5070992289410814</v>
      </c>
      <c r="F2319">
        <v>7.6740608401902684</v>
      </c>
      <c r="G2319">
        <v>16.735296000000002</v>
      </c>
    </row>
    <row r="2320" spans="1:7" x14ac:dyDescent="0.25">
      <c r="A2320" t="s">
        <v>2325</v>
      </c>
      <c r="B2320">
        <v>279.4638978504027</v>
      </c>
      <c r="C2320">
        <v>38.476507534020669</v>
      </c>
      <c r="D2320">
        <v>0.38190981075513131</v>
      </c>
      <c r="E2320">
        <v>-1.1375979542002979</v>
      </c>
      <c r="F2320">
        <v>-0.28773833642054841</v>
      </c>
      <c r="G2320">
        <v>16.738126999999999</v>
      </c>
    </row>
    <row r="2321" spans="1:7" x14ac:dyDescent="0.25">
      <c r="A2321" t="s">
        <v>2326</v>
      </c>
      <c r="B2321">
        <v>279.248237848153</v>
      </c>
      <c r="C2321">
        <v>38.316371725007606</v>
      </c>
      <c r="D2321">
        <v>1.0887342214066564</v>
      </c>
      <c r="E2321">
        <v>-0.26640498489074904</v>
      </c>
      <c r="F2321">
        <v>3.8240894497943945</v>
      </c>
      <c r="G2321">
        <v>16.738586000000002</v>
      </c>
    </row>
    <row r="2322" spans="1:7" x14ac:dyDescent="0.25">
      <c r="A2322" t="s">
        <v>2327</v>
      </c>
      <c r="B2322">
        <v>279.49619233801866</v>
      </c>
      <c r="C2322">
        <v>38.924487234255352</v>
      </c>
      <c r="D2322">
        <v>0.43005344153718961</v>
      </c>
      <c r="E2322">
        <v>-1.2468181647351304</v>
      </c>
      <c r="F2322">
        <v>-6.909036131960792</v>
      </c>
      <c r="G2322">
        <v>16.739000000000001</v>
      </c>
    </row>
    <row r="2323" spans="1:7" x14ac:dyDescent="0.25">
      <c r="A2323" t="s">
        <v>2328</v>
      </c>
      <c r="B2323">
        <v>279.22515611518912</v>
      </c>
      <c r="C2323">
        <v>39.240487360723371</v>
      </c>
      <c r="D2323">
        <v>0.47127030492738159</v>
      </c>
      <c r="E2323">
        <v>1.5043836312984378</v>
      </c>
      <c r="F2323">
        <v>-5.6993016613840908</v>
      </c>
      <c r="G2323">
        <v>16.739253999999999</v>
      </c>
    </row>
    <row r="2324" spans="1:7" x14ac:dyDescent="0.25">
      <c r="A2324" t="s">
        <v>2329</v>
      </c>
      <c r="B2324">
        <v>279.50504740430779</v>
      </c>
      <c r="C2324">
        <v>39.065561529083347</v>
      </c>
      <c r="D2324">
        <v>0.7210425443831523</v>
      </c>
      <c r="E2324">
        <v>-2.323056622797059</v>
      </c>
      <c r="F2324">
        <v>1.2379543545763854</v>
      </c>
      <c r="G2324">
        <v>16.739267000000002</v>
      </c>
    </row>
    <row r="2325" spans="1:7" x14ac:dyDescent="0.25">
      <c r="A2325" t="s">
        <v>2330</v>
      </c>
      <c r="B2325">
        <v>279.28831330944826</v>
      </c>
      <c r="C2325">
        <v>39.281951571444132</v>
      </c>
      <c r="D2325">
        <v>0.48400627387683537</v>
      </c>
      <c r="E2325">
        <v>0.94726170199741344</v>
      </c>
      <c r="F2325">
        <v>1.8730867047326258</v>
      </c>
      <c r="G2325">
        <v>16.739414</v>
      </c>
    </row>
    <row r="2326" spans="1:7" x14ac:dyDescent="0.25">
      <c r="A2326" t="s">
        <v>2331</v>
      </c>
      <c r="B2326">
        <v>278.78059352844878</v>
      </c>
      <c r="C2326">
        <v>38.566137335644889</v>
      </c>
      <c r="D2326">
        <v>0.43644596213527426</v>
      </c>
      <c r="E2326">
        <v>-1.4358870451260954</v>
      </c>
      <c r="F2326">
        <v>-7.7321312851749937</v>
      </c>
      <c r="G2326">
        <v>16.739858999999999</v>
      </c>
    </row>
    <row r="2327" spans="1:7" x14ac:dyDescent="0.25">
      <c r="A2327" t="s">
        <v>2332</v>
      </c>
      <c r="B2327">
        <v>279.2968501041637</v>
      </c>
      <c r="C2327">
        <v>38.336274702406399</v>
      </c>
      <c r="D2327">
        <v>0.39470751252059211</v>
      </c>
      <c r="E2327">
        <v>0.10794011804651243</v>
      </c>
      <c r="F2327">
        <v>-3.9634710654960807</v>
      </c>
      <c r="G2327">
        <v>16.741026000000002</v>
      </c>
    </row>
    <row r="2328" spans="1:7" x14ac:dyDescent="0.25">
      <c r="A2328" t="s">
        <v>2333</v>
      </c>
      <c r="B2328">
        <v>279.35966667308907</v>
      </c>
      <c r="C2328">
        <v>38.591728094438196</v>
      </c>
      <c r="D2328">
        <v>0.27895246706803795</v>
      </c>
      <c r="E2328">
        <v>1.6252873848497482</v>
      </c>
      <c r="F2328">
        <v>-5.6712262094915413</v>
      </c>
      <c r="G2328">
        <v>16.741028</v>
      </c>
    </row>
    <row r="2329" spans="1:7" x14ac:dyDescent="0.25">
      <c r="A2329" t="s">
        <v>2334</v>
      </c>
      <c r="B2329">
        <v>279.12395935685413</v>
      </c>
      <c r="C2329">
        <v>38.934233307026929</v>
      </c>
      <c r="D2329">
        <v>1.7986781219012782</v>
      </c>
      <c r="E2329">
        <v>4.0083687848601075</v>
      </c>
      <c r="F2329">
        <v>4.3334679795851132</v>
      </c>
      <c r="G2329">
        <v>16.741636</v>
      </c>
    </row>
    <row r="2330" spans="1:7" x14ac:dyDescent="0.25">
      <c r="A2330" t="s">
        <v>2335</v>
      </c>
      <c r="B2330">
        <v>279.12131449125826</v>
      </c>
      <c r="C2330">
        <v>38.737942190604223</v>
      </c>
      <c r="D2330">
        <v>0.30493331773750687</v>
      </c>
      <c r="E2330">
        <v>-3.0475995749097331</v>
      </c>
      <c r="F2330">
        <v>-12.111305194810324</v>
      </c>
      <c r="G2330">
        <v>16.742021999999999</v>
      </c>
    </row>
    <row r="2331" spans="1:7" x14ac:dyDescent="0.25">
      <c r="A2331" t="s">
        <v>2336</v>
      </c>
      <c r="B2331">
        <v>279.40020663539337</v>
      </c>
      <c r="C2331">
        <v>38.629996024070365</v>
      </c>
      <c r="D2331">
        <v>0.46344211776468802</v>
      </c>
      <c r="E2331">
        <v>-1.0791887536256275</v>
      </c>
      <c r="F2331">
        <v>1.1282636429612096</v>
      </c>
      <c r="G2331">
        <v>16.742319999999999</v>
      </c>
    </row>
    <row r="2332" spans="1:7" x14ac:dyDescent="0.25">
      <c r="A2332" t="s">
        <v>2337</v>
      </c>
      <c r="B2332">
        <v>279.62272807643262</v>
      </c>
      <c r="C2332">
        <v>38.98470153396454</v>
      </c>
      <c r="D2332">
        <v>0.9566262059615106</v>
      </c>
      <c r="E2332">
        <v>0.23030095934621481</v>
      </c>
      <c r="F2332">
        <v>-2.4318253576614279</v>
      </c>
      <c r="G2332">
        <v>16.743753000000002</v>
      </c>
    </row>
    <row r="2333" spans="1:7" x14ac:dyDescent="0.25">
      <c r="A2333" t="s">
        <v>2338</v>
      </c>
      <c r="B2333">
        <v>278.97755306507491</v>
      </c>
      <c r="C2333">
        <v>38.825139413208511</v>
      </c>
      <c r="D2333">
        <v>0.6353190452469647</v>
      </c>
      <c r="E2333">
        <v>-4.7175113444486749</v>
      </c>
      <c r="F2333">
        <v>-11.182991583561822</v>
      </c>
      <c r="G2333">
        <v>16.744215000000001</v>
      </c>
    </row>
    <row r="2334" spans="1:7" x14ac:dyDescent="0.25">
      <c r="A2334" t="s">
        <v>2339</v>
      </c>
      <c r="B2334">
        <v>278.64368273887129</v>
      </c>
      <c r="C2334">
        <v>38.709979193367353</v>
      </c>
      <c r="D2334">
        <v>0.23607290865221212</v>
      </c>
      <c r="E2334">
        <v>-3.3235793585146807</v>
      </c>
      <c r="F2334">
        <v>-5.1166764790837105</v>
      </c>
      <c r="G2334">
        <v>16.744589999999999</v>
      </c>
    </row>
    <row r="2335" spans="1:7" x14ac:dyDescent="0.25">
      <c r="A2335" t="s">
        <v>2340</v>
      </c>
      <c r="B2335">
        <v>279.2625237189406</v>
      </c>
      <c r="C2335">
        <v>38.862470416983477</v>
      </c>
      <c r="D2335">
        <v>0.35985359730594468</v>
      </c>
      <c r="E2335">
        <v>0.69401182594244004</v>
      </c>
      <c r="F2335">
        <v>-3.5594525182128427</v>
      </c>
      <c r="G2335">
        <v>16.744747</v>
      </c>
    </row>
    <row r="2336" spans="1:7" x14ac:dyDescent="0.25">
      <c r="A2336" t="s">
        <v>2341</v>
      </c>
      <c r="B2336">
        <v>279.23734543357546</v>
      </c>
      <c r="C2336">
        <v>38.579554920663334</v>
      </c>
      <c r="D2336">
        <v>0.49148036657019656</v>
      </c>
      <c r="E2336">
        <v>1.634569125271377</v>
      </c>
      <c r="F2336">
        <v>-3.6064062537095634</v>
      </c>
      <c r="G2336">
        <v>16.745159999999998</v>
      </c>
    </row>
    <row r="2337" spans="1:7" x14ac:dyDescent="0.25">
      <c r="A2337" t="s">
        <v>2342</v>
      </c>
      <c r="B2337">
        <v>279.08289491777555</v>
      </c>
      <c r="C2337">
        <v>38.835354375705634</v>
      </c>
      <c r="D2337">
        <v>0.36783549470406179</v>
      </c>
      <c r="E2337">
        <v>-0.99699090964619985</v>
      </c>
      <c r="F2337">
        <v>-5.7255912193712266</v>
      </c>
      <c r="G2337">
        <v>16.74559</v>
      </c>
    </row>
    <row r="2338" spans="1:7" x14ac:dyDescent="0.25">
      <c r="A2338" t="s">
        <v>2343</v>
      </c>
      <c r="B2338">
        <v>279.33121339122226</v>
      </c>
      <c r="C2338">
        <v>39.221974079952332</v>
      </c>
      <c r="D2338">
        <v>0.22678209613626782</v>
      </c>
      <c r="E2338">
        <v>-2.6554223124998795</v>
      </c>
      <c r="F2338">
        <v>-5.4282860527931645</v>
      </c>
      <c r="G2338">
        <v>16.745846</v>
      </c>
    </row>
    <row r="2339" spans="1:7" x14ac:dyDescent="0.25">
      <c r="A2339" t="s">
        <v>2344</v>
      </c>
      <c r="B2339">
        <v>279.72111549562658</v>
      </c>
      <c r="C2339">
        <v>39.071815076351264</v>
      </c>
      <c r="D2339">
        <v>0.4562718309110968</v>
      </c>
      <c r="E2339">
        <v>1.0091106721242389</v>
      </c>
      <c r="F2339">
        <v>-2.2454987138771467</v>
      </c>
      <c r="G2339">
        <v>16.749459999999999</v>
      </c>
    </row>
    <row r="2340" spans="1:7" x14ac:dyDescent="0.25">
      <c r="A2340" t="s">
        <v>2345</v>
      </c>
      <c r="B2340">
        <v>279.218073290451</v>
      </c>
      <c r="C2340">
        <v>38.976308932407328</v>
      </c>
      <c r="D2340">
        <v>0.25473225413265355</v>
      </c>
      <c r="E2340">
        <v>1.5290201502980052</v>
      </c>
      <c r="F2340">
        <v>-8.0302185930571568</v>
      </c>
      <c r="G2340">
        <v>16.75037</v>
      </c>
    </row>
    <row r="2341" spans="1:7" x14ac:dyDescent="0.25">
      <c r="A2341" t="s">
        <v>2346</v>
      </c>
      <c r="B2341">
        <v>278.91948629630474</v>
      </c>
      <c r="C2341">
        <v>38.357975410974738</v>
      </c>
      <c r="D2341">
        <v>0.42111999556427343</v>
      </c>
      <c r="E2341">
        <v>-2.7807547279933481E-2</v>
      </c>
      <c r="F2341">
        <v>-1.9155708452857798</v>
      </c>
      <c r="G2341">
        <v>16.751932</v>
      </c>
    </row>
    <row r="2342" spans="1:7" x14ac:dyDescent="0.25">
      <c r="A2342" t="s">
        <v>2347</v>
      </c>
      <c r="B2342">
        <v>279.41284460741741</v>
      </c>
      <c r="C2342">
        <v>38.511495070818711</v>
      </c>
      <c r="D2342">
        <v>0.34543601250892936</v>
      </c>
      <c r="E2342">
        <v>-2.7237350612157316</v>
      </c>
      <c r="F2342">
        <v>-2.8717202784646139</v>
      </c>
      <c r="G2342">
        <v>16.753177999999998</v>
      </c>
    </row>
    <row r="2343" spans="1:7" x14ac:dyDescent="0.25">
      <c r="A2343" t="s">
        <v>2348</v>
      </c>
      <c r="B2343">
        <v>279.04400616804782</v>
      </c>
      <c r="C2343">
        <v>39.101239083085801</v>
      </c>
      <c r="D2343">
        <v>2.1750761285311273</v>
      </c>
      <c r="E2343">
        <v>9.210910329581349</v>
      </c>
      <c r="F2343">
        <v>-10.494754203773448</v>
      </c>
      <c r="G2343">
        <v>16.754121999999999</v>
      </c>
    </row>
    <row r="2344" spans="1:7" x14ac:dyDescent="0.25">
      <c r="A2344" t="s">
        <v>2349</v>
      </c>
      <c r="B2344">
        <v>279.70343569977632</v>
      </c>
      <c r="C2344">
        <v>38.956665296034622</v>
      </c>
      <c r="D2344">
        <v>0.31058845809423979</v>
      </c>
      <c r="E2344">
        <v>-3.6027244972930079</v>
      </c>
      <c r="F2344">
        <v>-9.4644036399488485</v>
      </c>
      <c r="G2344">
        <v>16.754560000000001</v>
      </c>
    </row>
    <row r="2345" spans="1:7" x14ac:dyDescent="0.25">
      <c r="A2345" t="s">
        <v>2350</v>
      </c>
      <c r="B2345">
        <v>279.68359544804798</v>
      </c>
      <c r="C2345">
        <v>38.535742450390259</v>
      </c>
      <c r="D2345">
        <v>0.27247779623236845</v>
      </c>
      <c r="E2345">
        <v>-1.8174504967646297</v>
      </c>
      <c r="F2345">
        <v>-6.5379225615696637</v>
      </c>
      <c r="G2345">
        <v>16.755457</v>
      </c>
    </row>
    <row r="2346" spans="1:7" x14ac:dyDescent="0.25">
      <c r="A2346" t="s">
        <v>2351</v>
      </c>
      <c r="B2346">
        <v>279.01460036582205</v>
      </c>
      <c r="C2346">
        <v>38.96362831642336</v>
      </c>
      <c r="D2346">
        <v>0.57291330901834248</v>
      </c>
      <c r="E2346">
        <v>-6.6619818303120519</v>
      </c>
      <c r="F2346">
        <v>-17.978511954522336</v>
      </c>
      <c r="G2346">
        <v>16.7561</v>
      </c>
    </row>
    <row r="2347" spans="1:7" x14ac:dyDescent="0.25">
      <c r="A2347" t="s">
        <v>2352</v>
      </c>
      <c r="B2347">
        <v>278.67238614341346</v>
      </c>
      <c r="C2347">
        <v>38.645161317251322</v>
      </c>
      <c r="D2347">
        <v>0.42238718859584468</v>
      </c>
      <c r="E2347">
        <v>-5.1967219665835005</v>
      </c>
      <c r="F2347">
        <v>-7.5402530822795475</v>
      </c>
      <c r="G2347">
        <v>16.756375999999999</v>
      </c>
    </row>
    <row r="2348" spans="1:7" x14ac:dyDescent="0.25">
      <c r="A2348" t="s">
        <v>2353</v>
      </c>
      <c r="B2348">
        <v>279.08073565348587</v>
      </c>
      <c r="C2348">
        <v>38.595023662907117</v>
      </c>
      <c r="D2348">
        <v>0.30824095232903309</v>
      </c>
      <c r="E2348">
        <v>0.45346100516374421</v>
      </c>
      <c r="F2348">
        <v>-7.3851544260749478</v>
      </c>
      <c r="G2348">
        <v>16.756682999999999</v>
      </c>
    </row>
    <row r="2349" spans="1:7" x14ac:dyDescent="0.25">
      <c r="A2349" t="s">
        <v>2354</v>
      </c>
      <c r="B2349">
        <v>278.77394799015991</v>
      </c>
      <c r="C2349">
        <v>38.843174314432183</v>
      </c>
      <c r="D2349">
        <v>0.44241398305048063</v>
      </c>
      <c r="E2349">
        <v>-15.903033422438648</v>
      </c>
      <c r="F2349">
        <v>-0.17299102719746409</v>
      </c>
      <c r="G2349">
        <v>16.757189</v>
      </c>
    </row>
    <row r="2350" spans="1:7" x14ac:dyDescent="0.25">
      <c r="A2350" t="s">
        <v>2355</v>
      </c>
      <c r="B2350">
        <v>279.55233824136218</v>
      </c>
      <c r="C2350">
        <v>39.15015601763821</v>
      </c>
      <c r="D2350">
        <v>0.4580033864952196</v>
      </c>
      <c r="E2350">
        <v>-3.4447278052704076</v>
      </c>
      <c r="F2350">
        <v>-9.0495001201255825</v>
      </c>
      <c r="G2350">
        <v>16.757334</v>
      </c>
    </row>
    <row r="2351" spans="1:7" x14ac:dyDescent="0.25">
      <c r="A2351" t="s">
        <v>2356</v>
      </c>
      <c r="B2351">
        <v>279.38377808366107</v>
      </c>
      <c r="C2351">
        <v>38.51902550079236</v>
      </c>
      <c r="D2351">
        <v>0.52456551750072022</v>
      </c>
      <c r="E2351">
        <v>-5.3483740165765141</v>
      </c>
      <c r="F2351">
        <v>-3.7936910822929297</v>
      </c>
      <c r="G2351">
        <v>16.757826000000001</v>
      </c>
    </row>
    <row r="2352" spans="1:7" x14ac:dyDescent="0.25">
      <c r="A2352" t="s">
        <v>2357</v>
      </c>
      <c r="B2352">
        <v>278.93110361412329</v>
      </c>
      <c r="C2352">
        <v>38.773859378882022</v>
      </c>
      <c r="D2352">
        <v>0.91167673459514675</v>
      </c>
      <c r="E2352">
        <v>-5.3070781037211479</v>
      </c>
      <c r="F2352">
        <v>-0.32732471646665895</v>
      </c>
      <c r="G2352">
        <v>16.759150000000002</v>
      </c>
    </row>
    <row r="2353" spans="1:7" x14ac:dyDescent="0.25">
      <c r="A2353" t="s">
        <v>2358</v>
      </c>
      <c r="B2353">
        <v>278.77505672085402</v>
      </c>
      <c r="C2353">
        <v>39.014198816441798</v>
      </c>
      <c r="D2353">
        <v>0.46511856947877023</v>
      </c>
      <c r="E2353">
        <v>-3.6755077821780962</v>
      </c>
      <c r="F2353">
        <v>-7.3114106885051786</v>
      </c>
      <c r="G2353">
        <v>16.761123999999999</v>
      </c>
    </row>
    <row r="2354" spans="1:7" x14ac:dyDescent="0.25">
      <c r="A2354" t="s">
        <v>2359</v>
      </c>
      <c r="B2354">
        <v>279.12825532227589</v>
      </c>
      <c r="C2354">
        <v>38.605073826091541</v>
      </c>
      <c r="D2354">
        <v>0.10047655745733677</v>
      </c>
      <c r="E2354">
        <v>-2.5947485365756888</v>
      </c>
      <c r="F2354">
        <v>-4.7283267008663348</v>
      </c>
      <c r="G2354">
        <v>16.762536999999998</v>
      </c>
    </row>
    <row r="2355" spans="1:7" x14ac:dyDescent="0.25">
      <c r="A2355" t="s">
        <v>2360</v>
      </c>
      <c r="B2355">
        <v>278.76739567522839</v>
      </c>
      <c r="C2355">
        <v>38.891763843439257</v>
      </c>
      <c r="D2355">
        <v>0.62586584835098524</v>
      </c>
      <c r="E2355">
        <v>-0.13025053286440269</v>
      </c>
      <c r="F2355">
        <v>-6.1816615345627834</v>
      </c>
      <c r="G2355">
        <v>16.762975999999998</v>
      </c>
    </row>
    <row r="2356" spans="1:7" x14ac:dyDescent="0.25">
      <c r="A2356" t="s">
        <v>2361</v>
      </c>
      <c r="B2356">
        <v>279.03493947777804</v>
      </c>
      <c r="C2356">
        <v>38.371558940530974</v>
      </c>
      <c r="D2356">
        <v>0.29371202871810187</v>
      </c>
      <c r="E2356">
        <v>-5.6336156098356431</v>
      </c>
      <c r="F2356">
        <v>-12.449634384177656</v>
      </c>
      <c r="G2356">
        <v>16.763168</v>
      </c>
    </row>
    <row r="2357" spans="1:7" x14ac:dyDescent="0.25">
      <c r="A2357" t="s">
        <v>2362</v>
      </c>
      <c r="B2357">
        <v>278.70764134399104</v>
      </c>
      <c r="C2357">
        <v>39.024463481501328</v>
      </c>
      <c r="D2357">
        <v>0.23547257563558752</v>
      </c>
      <c r="E2357">
        <v>0.49602321607512856</v>
      </c>
      <c r="F2357">
        <v>4.2846384837616895</v>
      </c>
      <c r="G2357">
        <v>16.763736999999999</v>
      </c>
    </row>
    <row r="2358" spans="1:7" x14ac:dyDescent="0.25">
      <c r="A2358" t="s">
        <v>2363</v>
      </c>
      <c r="B2358">
        <v>279.37060937001792</v>
      </c>
      <c r="C2358">
        <v>38.604877853197117</v>
      </c>
      <c r="D2358">
        <v>0.48517298597454012</v>
      </c>
      <c r="E2358">
        <v>-1.5616308850935714</v>
      </c>
      <c r="F2358">
        <v>-5.300378266864449</v>
      </c>
      <c r="G2358">
        <v>16.764267</v>
      </c>
    </row>
    <row r="2359" spans="1:7" x14ac:dyDescent="0.25">
      <c r="A2359" t="s">
        <v>2364</v>
      </c>
      <c r="B2359">
        <v>279.35159300641072</v>
      </c>
      <c r="C2359">
        <v>39.039647936725537</v>
      </c>
      <c r="D2359">
        <v>7.4971744413116936E-2</v>
      </c>
      <c r="E2359">
        <v>2.7460566135198483E-2</v>
      </c>
      <c r="F2359">
        <v>-4.8877477927710711</v>
      </c>
      <c r="G2359">
        <v>16.764410000000002</v>
      </c>
    </row>
    <row r="2360" spans="1:7" x14ac:dyDescent="0.25">
      <c r="A2360" t="s">
        <v>2365</v>
      </c>
      <c r="B2360">
        <v>279.47294053011234</v>
      </c>
      <c r="C2360">
        <v>38.582283005367806</v>
      </c>
      <c r="D2360">
        <v>1.2114725010328307</v>
      </c>
      <c r="E2360">
        <v>-9.0332943519468394</v>
      </c>
      <c r="F2360">
        <v>16.305244252487789</v>
      </c>
      <c r="G2360">
        <v>16.765224</v>
      </c>
    </row>
    <row r="2361" spans="1:7" x14ac:dyDescent="0.25">
      <c r="A2361" t="s">
        <v>2366</v>
      </c>
      <c r="B2361">
        <v>279.58242517480511</v>
      </c>
      <c r="C2361">
        <v>39.12974058956393</v>
      </c>
      <c r="D2361">
        <v>0.23198537217234813</v>
      </c>
      <c r="E2361">
        <v>-3.6935301897053208</v>
      </c>
      <c r="F2361">
        <v>-17.370498998060725</v>
      </c>
      <c r="G2361">
        <v>16.765615</v>
      </c>
    </row>
    <row r="2362" spans="1:7" x14ac:dyDescent="0.25">
      <c r="A2362" t="s">
        <v>2367</v>
      </c>
      <c r="B2362">
        <v>279.41440855003037</v>
      </c>
      <c r="C2362">
        <v>38.470761727734022</v>
      </c>
      <c r="D2362">
        <v>0.72519074554464824</v>
      </c>
      <c r="E2362">
        <v>6.4030676170666379E-2</v>
      </c>
      <c r="F2362">
        <v>-14.515328435401354</v>
      </c>
      <c r="G2362">
        <v>16.766860000000001</v>
      </c>
    </row>
    <row r="2363" spans="1:7" x14ac:dyDescent="0.25">
      <c r="A2363" t="s">
        <v>2368</v>
      </c>
      <c r="B2363">
        <v>279.12617296262465</v>
      </c>
      <c r="C2363">
        <v>38.684331277944139</v>
      </c>
      <c r="D2363">
        <v>0.26656707106772803</v>
      </c>
      <c r="E2363">
        <v>-2.3552939120047718</v>
      </c>
      <c r="F2363">
        <v>-7.6527572437118341</v>
      </c>
      <c r="G2363">
        <v>16.767472999999999</v>
      </c>
    </row>
    <row r="2364" spans="1:7" x14ac:dyDescent="0.25">
      <c r="A2364" t="s">
        <v>2369</v>
      </c>
      <c r="B2364">
        <v>279.27875886335357</v>
      </c>
      <c r="C2364">
        <v>38.857307571532552</v>
      </c>
      <c r="D2364">
        <v>1.4802439020614069</v>
      </c>
      <c r="E2364">
        <v>10.257318100863964</v>
      </c>
      <c r="F2364">
        <v>15.344676273707382</v>
      </c>
      <c r="G2364">
        <v>16.768190000000001</v>
      </c>
    </row>
    <row r="2365" spans="1:7" x14ac:dyDescent="0.25">
      <c r="A2365" t="s">
        <v>2370</v>
      </c>
      <c r="B2365">
        <v>278.6441992164045</v>
      </c>
      <c r="C2365">
        <v>38.955291867700694</v>
      </c>
      <c r="D2365">
        <v>1.4977295769397712</v>
      </c>
      <c r="E2365">
        <v>-0.74495018945200542</v>
      </c>
      <c r="F2365">
        <v>-23.667295068672676</v>
      </c>
      <c r="G2365">
        <v>16.769252999999999</v>
      </c>
    </row>
    <row r="2366" spans="1:7" x14ac:dyDescent="0.25">
      <c r="A2366" t="s">
        <v>2371</v>
      </c>
      <c r="B2366">
        <v>279.43493775017458</v>
      </c>
      <c r="C2366">
        <v>38.417769168352969</v>
      </c>
      <c r="D2366">
        <v>1.2997963387125357</v>
      </c>
      <c r="E2366">
        <v>0.96196239021966523</v>
      </c>
      <c r="F2366">
        <v>-31.805648488183579</v>
      </c>
      <c r="G2366">
        <v>16.770036999999999</v>
      </c>
    </row>
    <row r="2367" spans="1:7" x14ac:dyDescent="0.25">
      <c r="A2367" t="s">
        <v>2372</v>
      </c>
      <c r="B2367">
        <v>279.09730628363934</v>
      </c>
      <c r="C2367">
        <v>38.868158930495269</v>
      </c>
      <c r="D2367">
        <v>0.40269391818525285</v>
      </c>
      <c r="E2367">
        <v>-3.592270704889339</v>
      </c>
      <c r="F2367">
        <v>-5.1995121769899839</v>
      </c>
      <c r="G2367">
        <v>16.770409999999998</v>
      </c>
    </row>
    <row r="2368" spans="1:7" x14ac:dyDescent="0.25">
      <c r="A2368" t="s">
        <v>2373</v>
      </c>
      <c r="B2368">
        <v>278.91582973171268</v>
      </c>
      <c r="C2368">
        <v>38.989582239614371</v>
      </c>
      <c r="D2368">
        <v>2.2539018661021855</v>
      </c>
      <c r="E2368">
        <v>5.5428627568346558</v>
      </c>
      <c r="F2368">
        <v>-15.391347654395346</v>
      </c>
      <c r="G2368">
        <v>16.770655000000001</v>
      </c>
    </row>
    <row r="2369" spans="1:7" x14ac:dyDescent="0.25">
      <c r="A2369" t="s">
        <v>2374</v>
      </c>
      <c r="B2369">
        <v>278.88473688300633</v>
      </c>
      <c r="C2369">
        <v>38.54212762798381</v>
      </c>
      <c r="D2369">
        <v>0.62655141475837661</v>
      </c>
      <c r="E2369">
        <v>-2.2337234344393626</v>
      </c>
      <c r="F2369">
        <v>-2.8953288191074389</v>
      </c>
      <c r="G2369">
        <v>16.770823</v>
      </c>
    </row>
    <row r="2370" spans="1:7" x14ac:dyDescent="0.25">
      <c r="A2370" t="s">
        <v>2375</v>
      </c>
      <c r="B2370">
        <v>279.03831038466046</v>
      </c>
      <c r="C2370">
        <v>39.226341557733932</v>
      </c>
      <c r="D2370">
        <v>0.27260039822698456</v>
      </c>
      <c r="E2370">
        <v>-5.0489166342681955</v>
      </c>
      <c r="F2370">
        <v>-3.1446414619198597</v>
      </c>
      <c r="G2370">
        <v>16.771599999999999</v>
      </c>
    </row>
    <row r="2371" spans="1:7" x14ac:dyDescent="0.25">
      <c r="A2371" t="s">
        <v>2376</v>
      </c>
      <c r="B2371">
        <v>279.10104349911313</v>
      </c>
      <c r="C2371">
        <v>38.465611913906287</v>
      </c>
      <c r="D2371">
        <v>0.86815326384253355</v>
      </c>
      <c r="E2371">
        <v>-5.6807598730020672</v>
      </c>
      <c r="F2371">
        <v>5.6081215971676421</v>
      </c>
      <c r="G2371">
        <v>16.772304999999999</v>
      </c>
    </row>
    <row r="2372" spans="1:7" x14ac:dyDescent="0.25">
      <c r="A2372" t="s">
        <v>2377</v>
      </c>
      <c r="B2372">
        <v>278.750249787656</v>
      </c>
      <c r="C2372">
        <v>38.935539951408863</v>
      </c>
      <c r="D2372">
        <v>4.1374008443865087</v>
      </c>
      <c r="E2372">
        <v>-15.423299235064775</v>
      </c>
      <c r="F2372">
        <v>3.1638704966484932</v>
      </c>
      <c r="G2372">
        <v>16.772638000000001</v>
      </c>
    </row>
    <row r="2373" spans="1:7" x14ac:dyDescent="0.25">
      <c r="A2373" t="s">
        <v>2378</v>
      </c>
      <c r="B2373">
        <v>279.4870563474301</v>
      </c>
      <c r="C2373">
        <v>38.709623454125612</v>
      </c>
      <c r="D2373">
        <v>1.3546235776461031</v>
      </c>
      <c r="E2373">
        <v>13.772843855404044</v>
      </c>
      <c r="F2373">
        <v>1.2547867830517121</v>
      </c>
      <c r="G2373">
        <v>16.77291</v>
      </c>
    </row>
    <row r="2374" spans="1:7" x14ac:dyDescent="0.25">
      <c r="A2374" t="s">
        <v>2379</v>
      </c>
      <c r="B2374">
        <v>279.71396090951674</v>
      </c>
      <c r="C2374">
        <v>38.57477093771552</v>
      </c>
      <c r="D2374">
        <v>0.76067375147754024</v>
      </c>
      <c r="E2374">
        <v>-1.3316539873344002</v>
      </c>
      <c r="F2374">
        <v>-4.6277204355806791</v>
      </c>
      <c r="G2374">
        <v>16.774795999999998</v>
      </c>
    </row>
    <row r="2375" spans="1:7" x14ac:dyDescent="0.25">
      <c r="A2375" t="s">
        <v>2380</v>
      </c>
      <c r="B2375">
        <v>278.84732793614933</v>
      </c>
      <c r="C2375">
        <v>38.494112066637598</v>
      </c>
      <c r="D2375">
        <v>0.45444558537793261</v>
      </c>
      <c r="E2375">
        <v>0.58656306349386367</v>
      </c>
      <c r="F2375">
        <v>-3.4830839866663004</v>
      </c>
      <c r="G2375">
        <v>16.775274</v>
      </c>
    </row>
    <row r="2376" spans="1:7" x14ac:dyDescent="0.25">
      <c r="A2376" t="s">
        <v>2381</v>
      </c>
      <c r="B2376">
        <v>278.73095846577172</v>
      </c>
      <c r="C2376">
        <v>38.562936761294885</v>
      </c>
      <c r="D2376">
        <v>0.90829458433914301</v>
      </c>
      <c r="E2376">
        <v>-5.7104147867510502</v>
      </c>
      <c r="F2376">
        <v>-10.058512929644735</v>
      </c>
      <c r="G2376">
        <v>16.778929999999999</v>
      </c>
    </row>
    <row r="2377" spans="1:7" x14ac:dyDescent="0.25">
      <c r="A2377" t="s">
        <v>2382</v>
      </c>
      <c r="B2377">
        <v>278.86964686022526</v>
      </c>
      <c r="C2377">
        <v>38.700898575404068</v>
      </c>
      <c r="D2377">
        <v>4.1619693312559922E-2</v>
      </c>
      <c r="E2377">
        <v>-1.2521653544950853</v>
      </c>
      <c r="F2377">
        <v>-2.0904389778735846</v>
      </c>
      <c r="G2377">
        <v>16.779319999999998</v>
      </c>
    </row>
    <row r="2378" spans="1:7" x14ac:dyDescent="0.25">
      <c r="A2378" t="s">
        <v>2383</v>
      </c>
      <c r="B2378">
        <v>278.9265869176736</v>
      </c>
      <c r="C2378">
        <v>38.98729637713722</v>
      </c>
      <c r="D2378">
        <v>1.5101806484749789</v>
      </c>
      <c r="E2378">
        <v>7.06510496222743</v>
      </c>
      <c r="F2378">
        <v>-3.8744622683349048</v>
      </c>
      <c r="G2378">
        <v>16.780836000000001</v>
      </c>
    </row>
    <row r="2379" spans="1:7" x14ac:dyDescent="0.25">
      <c r="A2379" t="s">
        <v>2384</v>
      </c>
      <c r="B2379">
        <v>279.50540940016162</v>
      </c>
      <c r="C2379">
        <v>38.438395318028071</v>
      </c>
      <c r="D2379">
        <v>0.44207432818313552</v>
      </c>
      <c r="E2379">
        <v>-2.6580587789143872</v>
      </c>
      <c r="F2379">
        <v>-5.5962934244099376</v>
      </c>
      <c r="G2379">
        <v>16.781545999999999</v>
      </c>
    </row>
    <row r="2380" spans="1:7" x14ac:dyDescent="0.25">
      <c r="A2380" t="s">
        <v>2385</v>
      </c>
      <c r="B2380">
        <v>278.84226996563336</v>
      </c>
      <c r="C2380">
        <v>38.631736042474465</v>
      </c>
      <c r="D2380">
        <v>0.86581219072317661</v>
      </c>
      <c r="E2380">
        <v>-2.501924083300251</v>
      </c>
      <c r="F2380">
        <v>-7.5813505853515366</v>
      </c>
      <c r="G2380">
        <v>16.781649999999999</v>
      </c>
    </row>
    <row r="2381" spans="1:7" x14ac:dyDescent="0.25">
      <c r="A2381" t="s">
        <v>2386</v>
      </c>
      <c r="B2381">
        <v>279.69071424363108</v>
      </c>
      <c r="C2381">
        <v>38.586086146525403</v>
      </c>
      <c r="D2381">
        <v>0.42300052753388007</v>
      </c>
      <c r="E2381">
        <v>-0.87817382794728283</v>
      </c>
      <c r="F2381">
        <v>-0.3480342246477785</v>
      </c>
      <c r="G2381">
        <v>16.781965</v>
      </c>
    </row>
    <row r="2382" spans="1:7" x14ac:dyDescent="0.25">
      <c r="A2382" t="s">
        <v>2387</v>
      </c>
      <c r="B2382">
        <v>279.85248143261362</v>
      </c>
      <c r="C2382">
        <v>38.792489981343223</v>
      </c>
      <c r="D2382">
        <v>0.3294352967127876</v>
      </c>
      <c r="E2382">
        <v>-2.4762557629928192</v>
      </c>
      <c r="F2382">
        <v>-7.4517613822210897</v>
      </c>
      <c r="G2382">
        <v>16.782036000000002</v>
      </c>
    </row>
    <row r="2383" spans="1:7" x14ac:dyDescent="0.25">
      <c r="A2383" t="s">
        <v>2388</v>
      </c>
      <c r="B2383">
        <v>279.22915446963822</v>
      </c>
      <c r="C2383">
        <v>38.611709035822855</v>
      </c>
      <c r="D2383">
        <v>0.34840829247274291</v>
      </c>
      <c r="E2383">
        <v>-7.9034232413603434</v>
      </c>
      <c r="F2383">
        <v>-4.1862483378495874</v>
      </c>
      <c r="G2383">
        <v>16.782243999999999</v>
      </c>
    </row>
    <row r="2384" spans="1:7" x14ac:dyDescent="0.25">
      <c r="A2384" t="s">
        <v>2389</v>
      </c>
      <c r="B2384">
        <v>279.08846620287505</v>
      </c>
      <c r="C2384">
        <v>38.495123800970127</v>
      </c>
      <c r="D2384">
        <v>0.16969274546712115</v>
      </c>
      <c r="E2384">
        <v>-2.3403413378734461</v>
      </c>
      <c r="F2384">
        <v>-6.1219578154600871</v>
      </c>
      <c r="G2384">
        <v>16.782412999999998</v>
      </c>
    </row>
    <row r="2385" spans="1:7" x14ac:dyDescent="0.25">
      <c r="A2385" t="s">
        <v>2390</v>
      </c>
      <c r="B2385">
        <v>279.84876839524668</v>
      </c>
      <c r="C2385">
        <v>38.824494668807723</v>
      </c>
      <c r="D2385">
        <v>1.7267555112929027</v>
      </c>
      <c r="E2385">
        <v>11.112598747105233</v>
      </c>
      <c r="F2385">
        <v>-34.938323877460718</v>
      </c>
      <c r="G2385">
        <v>16.784275000000001</v>
      </c>
    </row>
    <row r="2386" spans="1:7" x14ac:dyDescent="0.25">
      <c r="A2386" t="s">
        <v>2391</v>
      </c>
      <c r="B2386">
        <v>278.70410080196706</v>
      </c>
      <c r="C2386">
        <v>38.652153278974936</v>
      </c>
      <c r="D2386">
        <v>0.20344353151419528</v>
      </c>
      <c r="E2386">
        <v>-1.6407324977678974</v>
      </c>
      <c r="F2386">
        <v>-8.563593285243055</v>
      </c>
      <c r="G2386">
        <v>16.785098999999999</v>
      </c>
    </row>
    <row r="2387" spans="1:7" x14ac:dyDescent="0.25">
      <c r="A2387" t="s">
        <v>2392</v>
      </c>
      <c r="B2387">
        <v>279.34798266115854</v>
      </c>
      <c r="C2387">
        <v>38.389027724381769</v>
      </c>
      <c r="D2387">
        <v>0.20152069460554636</v>
      </c>
      <c r="E2387">
        <v>-0.55659957434994634</v>
      </c>
      <c r="F2387">
        <v>-7.1796170058950564</v>
      </c>
      <c r="G2387">
        <v>16.785388999999999</v>
      </c>
    </row>
    <row r="2388" spans="1:7" x14ac:dyDescent="0.25">
      <c r="A2388" t="s">
        <v>2393</v>
      </c>
      <c r="B2388">
        <v>279.68537594512679</v>
      </c>
      <c r="C2388">
        <v>38.66128401311191</v>
      </c>
      <c r="D2388">
        <v>0.77890601035818052</v>
      </c>
      <c r="E2388">
        <v>-4.1512525919655303</v>
      </c>
      <c r="F2388">
        <v>5.6583884449161728</v>
      </c>
      <c r="G2388">
        <v>16.78866</v>
      </c>
    </row>
    <row r="2389" spans="1:7" x14ac:dyDescent="0.25">
      <c r="A2389" t="s">
        <v>2394</v>
      </c>
      <c r="B2389">
        <v>278.92859051512312</v>
      </c>
      <c r="C2389">
        <v>39.189603071993432</v>
      </c>
      <c r="D2389">
        <v>0.42270176407846649</v>
      </c>
      <c r="E2389">
        <v>2.1244076954490341</v>
      </c>
      <c r="F2389">
        <v>-0.87526984873923053</v>
      </c>
      <c r="G2389">
        <v>16.788698</v>
      </c>
    </row>
    <row r="2390" spans="1:7" x14ac:dyDescent="0.25">
      <c r="A2390" t="s">
        <v>2395</v>
      </c>
      <c r="B2390">
        <v>279.19058170599436</v>
      </c>
      <c r="C2390">
        <v>38.423429391643531</v>
      </c>
      <c r="D2390">
        <v>0.5306022153883887</v>
      </c>
      <c r="E2390">
        <v>-0.46065381153232893</v>
      </c>
      <c r="F2390">
        <v>-7.8080662816572772</v>
      </c>
      <c r="G2390">
        <v>16.790133000000001</v>
      </c>
    </row>
    <row r="2391" spans="1:7" x14ac:dyDescent="0.25">
      <c r="A2391" t="s">
        <v>2396</v>
      </c>
      <c r="B2391">
        <v>279.55498760995204</v>
      </c>
      <c r="C2391">
        <v>38.898901798987033</v>
      </c>
      <c r="D2391">
        <v>1.0027028066897512</v>
      </c>
      <c r="E2391">
        <v>-6.5781405964648663</v>
      </c>
      <c r="F2391">
        <v>5.7632718371926739</v>
      </c>
      <c r="G2391">
        <v>16.790566999999999</v>
      </c>
    </row>
    <row r="2392" spans="1:7" x14ac:dyDescent="0.25">
      <c r="A2392" t="s">
        <v>2397</v>
      </c>
      <c r="B2392">
        <v>279.22441752025003</v>
      </c>
      <c r="C2392">
        <v>38.984722714648122</v>
      </c>
      <c r="D2392">
        <v>0.41045364826117658</v>
      </c>
      <c r="E2392">
        <v>3.2967913381653515</v>
      </c>
      <c r="F2392">
        <v>-2.9873498749895226</v>
      </c>
      <c r="G2392">
        <v>16.790801999999999</v>
      </c>
    </row>
    <row r="2393" spans="1:7" x14ac:dyDescent="0.25">
      <c r="A2393" t="s">
        <v>2398</v>
      </c>
      <c r="B2393">
        <v>279.12218414406721</v>
      </c>
      <c r="C2393">
        <v>38.603613744737267</v>
      </c>
      <c r="D2393">
        <v>0.33563226789724571</v>
      </c>
      <c r="E2393">
        <v>0.80678541271933912</v>
      </c>
      <c r="F2393">
        <v>-0.37220587800709087</v>
      </c>
      <c r="G2393">
        <v>16.79205</v>
      </c>
    </row>
    <row r="2394" spans="1:7" x14ac:dyDescent="0.25">
      <c r="A2394" t="s">
        <v>2399</v>
      </c>
      <c r="B2394">
        <v>279.29149658599658</v>
      </c>
      <c r="C2394">
        <v>38.716697016940948</v>
      </c>
      <c r="D2394">
        <v>0.6622076628230239</v>
      </c>
      <c r="E2394">
        <v>-4.7458871701880216</v>
      </c>
      <c r="F2394">
        <v>-3.575142313622504</v>
      </c>
      <c r="G2394">
        <v>16.792750000000002</v>
      </c>
    </row>
    <row r="2395" spans="1:7" x14ac:dyDescent="0.25">
      <c r="A2395" t="s">
        <v>2400</v>
      </c>
      <c r="B2395">
        <v>279.58161838304267</v>
      </c>
      <c r="C2395">
        <v>38.778119015616454</v>
      </c>
      <c r="D2395">
        <v>0.86870719921039041</v>
      </c>
      <c r="E2395">
        <v>1.4729493471220767E-2</v>
      </c>
      <c r="F2395">
        <v>4.5126090116023496</v>
      </c>
      <c r="G2395">
        <v>16.793469999999999</v>
      </c>
    </row>
    <row r="2396" spans="1:7" x14ac:dyDescent="0.25">
      <c r="A2396" t="s">
        <v>2401</v>
      </c>
      <c r="B2396">
        <v>278.72155324029632</v>
      </c>
      <c r="C2396">
        <v>38.887536245732534</v>
      </c>
      <c r="D2396">
        <v>0.52972526829055899</v>
      </c>
      <c r="E2396">
        <v>-4.7825367103647292</v>
      </c>
      <c r="F2396">
        <v>-11.660136309779558</v>
      </c>
      <c r="G2396">
        <v>16.794674000000001</v>
      </c>
    </row>
    <row r="2397" spans="1:7" x14ac:dyDescent="0.25">
      <c r="A2397" t="s">
        <v>2402</v>
      </c>
      <c r="B2397">
        <v>279.61575041139918</v>
      </c>
      <c r="C2397">
        <v>38.579073439002237</v>
      </c>
      <c r="D2397">
        <v>0.91678218582645188</v>
      </c>
      <c r="E2397">
        <v>-5.9839161926948199</v>
      </c>
      <c r="F2397">
        <v>-9.221603438975059</v>
      </c>
      <c r="G2397">
        <v>16.795200000000001</v>
      </c>
    </row>
    <row r="2398" spans="1:7" x14ac:dyDescent="0.25">
      <c r="A2398" t="s">
        <v>2403</v>
      </c>
      <c r="B2398">
        <v>279.76699102331111</v>
      </c>
      <c r="C2398">
        <v>38.835286506425362</v>
      </c>
      <c r="D2398">
        <v>0.7605405423193381</v>
      </c>
      <c r="E2398">
        <v>0.44149815020836269</v>
      </c>
      <c r="F2398">
        <v>0.11484122468420002</v>
      </c>
      <c r="G2398">
        <v>16.797135999999998</v>
      </c>
    </row>
    <row r="2399" spans="1:7" x14ac:dyDescent="0.25">
      <c r="A2399" t="s">
        <v>2404</v>
      </c>
      <c r="B2399">
        <v>278.69453385679333</v>
      </c>
      <c r="C2399">
        <v>38.611891391286761</v>
      </c>
      <c r="D2399">
        <v>0.32289697333975997</v>
      </c>
      <c r="E2399">
        <v>-0.69342451430359764</v>
      </c>
      <c r="F2399">
        <v>-6.5512941145365691</v>
      </c>
      <c r="G2399">
        <v>16.797841999999999</v>
      </c>
    </row>
    <row r="2400" spans="1:7" x14ac:dyDescent="0.25">
      <c r="A2400" t="s">
        <v>2405</v>
      </c>
      <c r="B2400">
        <v>279.56159232014119</v>
      </c>
      <c r="C2400">
        <v>38.574755563626546</v>
      </c>
      <c r="D2400">
        <v>0.62473614224647189</v>
      </c>
      <c r="E2400">
        <v>-1.8523883720493726</v>
      </c>
      <c r="F2400">
        <v>3.7330676066449304</v>
      </c>
      <c r="G2400">
        <v>16.799118</v>
      </c>
    </row>
    <row r="2401" spans="1:7" x14ac:dyDescent="0.25">
      <c r="A2401" t="s">
        <v>2406</v>
      </c>
      <c r="B2401">
        <v>279.81905884588957</v>
      </c>
      <c r="C2401">
        <v>38.861239443785529</v>
      </c>
      <c r="D2401">
        <v>0.44638674635878156</v>
      </c>
      <c r="E2401">
        <v>-2.820816380828171</v>
      </c>
      <c r="F2401">
        <v>-4.3579213218867539</v>
      </c>
      <c r="G2401">
        <v>16.799484</v>
      </c>
    </row>
    <row r="2402" spans="1:7" x14ac:dyDescent="0.25">
      <c r="A2402" t="s">
        <v>2407</v>
      </c>
      <c r="B2402">
        <v>279.36684721986819</v>
      </c>
      <c r="C2402">
        <v>38.851188861240963</v>
      </c>
      <c r="D2402">
        <v>0.63077220126485289</v>
      </c>
      <c r="E2402">
        <v>-6.1297627260504877</v>
      </c>
      <c r="F2402">
        <v>-8.8838311562449626</v>
      </c>
      <c r="G2402">
        <v>16.800068</v>
      </c>
    </row>
    <row r="2403" spans="1:7" x14ac:dyDescent="0.25">
      <c r="A2403" t="s">
        <v>2408</v>
      </c>
      <c r="B2403">
        <v>279.09270275030894</v>
      </c>
      <c r="C2403">
        <v>39.201395608920897</v>
      </c>
      <c r="D2403">
        <v>0.89472133497325457</v>
      </c>
      <c r="E2403">
        <v>4.4625373881172266</v>
      </c>
      <c r="F2403">
        <v>-6.6954145400268716</v>
      </c>
      <c r="G2403">
        <v>16.800262</v>
      </c>
    </row>
    <row r="2404" spans="1:7" x14ac:dyDescent="0.25">
      <c r="A2404" t="s">
        <v>2409</v>
      </c>
      <c r="B2404">
        <v>279.34776943568318</v>
      </c>
      <c r="C2404">
        <v>38.5165768223778</v>
      </c>
      <c r="D2404">
        <v>0.35123351933897362</v>
      </c>
      <c r="E2404">
        <v>-1.1061984009138044</v>
      </c>
      <c r="F2404">
        <v>-9.3506100957643383</v>
      </c>
      <c r="G2404">
        <v>16.800518</v>
      </c>
    </row>
    <row r="2405" spans="1:7" x14ac:dyDescent="0.25">
      <c r="A2405" t="s">
        <v>2410</v>
      </c>
      <c r="B2405">
        <v>279.23338131684409</v>
      </c>
      <c r="C2405">
        <v>38.752087814051819</v>
      </c>
      <c r="D2405">
        <v>0.64048384076741993</v>
      </c>
      <c r="E2405">
        <v>-2.9646514500672749</v>
      </c>
      <c r="F2405">
        <v>-16.768604291331499</v>
      </c>
      <c r="G2405">
        <v>16.801183999999999</v>
      </c>
    </row>
    <row r="2406" spans="1:7" x14ac:dyDescent="0.25">
      <c r="A2406" t="s">
        <v>2411</v>
      </c>
      <c r="B2406">
        <v>279.15391679777827</v>
      </c>
      <c r="C2406">
        <v>38.471119507469091</v>
      </c>
      <c r="D2406">
        <v>0.21277876469423213</v>
      </c>
      <c r="E2406">
        <v>-2.3031695445077212</v>
      </c>
      <c r="F2406">
        <v>-4.969485008541902</v>
      </c>
      <c r="G2406">
        <v>16.80228</v>
      </c>
    </row>
    <row r="2407" spans="1:7" x14ac:dyDescent="0.25">
      <c r="A2407" t="s">
        <v>2412</v>
      </c>
      <c r="B2407">
        <v>278.81651384861937</v>
      </c>
      <c r="C2407">
        <v>38.988816655818461</v>
      </c>
      <c r="D2407">
        <v>1.028647234411489</v>
      </c>
      <c r="E2407">
        <v>-3.5937579508949522</v>
      </c>
      <c r="F2407">
        <v>-11.208731404457332</v>
      </c>
      <c r="G2407">
        <v>16.802676999999999</v>
      </c>
    </row>
    <row r="2408" spans="1:7" x14ac:dyDescent="0.25">
      <c r="A2408" t="s">
        <v>2413</v>
      </c>
      <c r="B2408">
        <v>279.25704517202871</v>
      </c>
      <c r="C2408">
        <v>38.442605243161609</v>
      </c>
      <c r="D2408">
        <v>0.23000522985824506</v>
      </c>
      <c r="E2408">
        <v>-7.202179641743232</v>
      </c>
      <c r="F2408">
        <v>-1.2480494829434938</v>
      </c>
      <c r="G2408">
        <v>16.803585000000002</v>
      </c>
    </row>
    <row r="2409" spans="1:7" x14ac:dyDescent="0.25">
      <c r="A2409" t="s">
        <v>2414</v>
      </c>
      <c r="B2409">
        <v>278.92607149705157</v>
      </c>
      <c r="C2409">
        <v>38.386835457791591</v>
      </c>
      <c r="D2409">
        <v>1.2245973415590725</v>
      </c>
      <c r="E2409">
        <v>2.4712235458706617</v>
      </c>
      <c r="F2409">
        <v>2.9424744777289202</v>
      </c>
      <c r="G2409">
        <v>16.803657999999999</v>
      </c>
    </row>
    <row r="2410" spans="1:7" x14ac:dyDescent="0.25">
      <c r="A2410" t="s">
        <v>2415</v>
      </c>
      <c r="B2410">
        <v>279.16316884144845</v>
      </c>
      <c r="C2410">
        <v>39.116097113310609</v>
      </c>
      <c r="D2410">
        <v>0.22916310355147734</v>
      </c>
      <c r="E2410">
        <v>-0.41297350872022454</v>
      </c>
      <c r="F2410">
        <v>-1.4439674814992947</v>
      </c>
      <c r="G2410">
        <v>16.803847999999999</v>
      </c>
    </row>
    <row r="2411" spans="1:7" x14ac:dyDescent="0.25">
      <c r="A2411" t="s">
        <v>2416</v>
      </c>
      <c r="B2411">
        <v>279.12898031317252</v>
      </c>
      <c r="C2411">
        <v>38.561377248911988</v>
      </c>
      <c r="D2411">
        <v>0.89858364901956722</v>
      </c>
      <c r="E2411">
        <v>1.4352347640947782E-2</v>
      </c>
      <c r="F2411">
        <v>-4.3655343495947134</v>
      </c>
      <c r="G2411">
        <v>16.804196999999998</v>
      </c>
    </row>
    <row r="2412" spans="1:7" x14ac:dyDescent="0.25">
      <c r="A2412" t="s">
        <v>2417</v>
      </c>
      <c r="B2412">
        <v>279.76293313347929</v>
      </c>
      <c r="C2412">
        <v>38.895673500000733</v>
      </c>
      <c r="D2412">
        <v>1.5918712619793367</v>
      </c>
      <c r="E2412">
        <v>6.8279256760204028</v>
      </c>
      <c r="F2412">
        <v>3.525004615609495</v>
      </c>
      <c r="G2412">
        <v>16.80461</v>
      </c>
    </row>
    <row r="2413" spans="1:7" x14ac:dyDescent="0.25">
      <c r="A2413" t="s">
        <v>2418</v>
      </c>
      <c r="B2413">
        <v>279.76940035113546</v>
      </c>
      <c r="C2413">
        <v>38.895659844072426</v>
      </c>
      <c r="D2413">
        <v>0.45227048750687004</v>
      </c>
      <c r="E2413">
        <v>-1.6164722970355305</v>
      </c>
      <c r="F2413">
        <v>2.0786144630159393</v>
      </c>
      <c r="G2413">
        <v>16.804708000000002</v>
      </c>
    </row>
    <row r="2414" spans="1:7" x14ac:dyDescent="0.25">
      <c r="A2414" t="s">
        <v>2419</v>
      </c>
      <c r="B2414">
        <v>279.07490658982539</v>
      </c>
      <c r="C2414">
        <v>38.704981505127428</v>
      </c>
      <c r="D2414">
        <v>1.7247218575642618</v>
      </c>
      <c r="E2414">
        <v>-3.2481857141655941</v>
      </c>
      <c r="F2414">
        <v>-24.083158486558538</v>
      </c>
      <c r="G2414">
        <v>16.805737000000001</v>
      </c>
    </row>
    <row r="2415" spans="1:7" x14ac:dyDescent="0.25">
      <c r="A2415" t="s">
        <v>2420</v>
      </c>
      <c r="B2415">
        <v>279.43985128429864</v>
      </c>
      <c r="C2415">
        <v>39.014317702292459</v>
      </c>
      <c r="D2415">
        <v>0.7695611161147875</v>
      </c>
      <c r="E2415">
        <v>-4.147567744744368</v>
      </c>
      <c r="F2415">
        <v>6.6639888540764511</v>
      </c>
      <c r="G2415">
        <v>16.807320000000001</v>
      </c>
    </row>
    <row r="2416" spans="1:7" x14ac:dyDescent="0.25">
      <c r="A2416" t="s">
        <v>2421</v>
      </c>
      <c r="B2416">
        <v>279.29173491805614</v>
      </c>
      <c r="C2416">
        <v>38.711723166084262</v>
      </c>
      <c r="D2416">
        <v>0.38664982257241026</v>
      </c>
      <c r="E2416">
        <v>-3.027033483218458</v>
      </c>
      <c r="F2416">
        <v>4.7083919505031062</v>
      </c>
      <c r="G2416">
        <v>16.808014</v>
      </c>
    </row>
    <row r="2417" spans="1:7" x14ac:dyDescent="0.25">
      <c r="A2417" t="s">
        <v>2422</v>
      </c>
      <c r="B2417">
        <v>278.98576889985446</v>
      </c>
      <c r="C2417">
        <v>38.874054968255095</v>
      </c>
      <c r="D2417">
        <v>1.5441868043631142</v>
      </c>
      <c r="E2417">
        <v>-0.13266989443732813</v>
      </c>
      <c r="F2417">
        <v>-6.1528675889772364</v>
      </c>
      <c r="G2417">
        <v>16.808555999999999</v>
      </c>
    </row>
    <row r="2418" spans="1:7" x14ac:dyDescent="0.25">
      <c r="A2418" t="s">
        <v>2423</v>
      </c>
      <c r="B2418">
        <v>279.43493318795066</v>
      </c>
      <c r="C2418">
        <v>38.6362698795079</v>
      </c>
      <c r="D2418">
        <v>3.1812758719249854</v>
      </c>
      <c r="E2418">
        <v>-14.92062936358249</v>
      </c>
      <c r="F2418">
        <v>-18.848824569572947</v>
      </c>
      <c r="G2418">
        <v>16.808651000000001</v>
      </c>
    </row>
    <row r="2419" spans="1:7" x14ac:dyDescent="0.25">
      <c r="A2419" t="s">
        <v>2424</v>
      </c>
      <c r="B2419">
        <v>278.7319050400983</v>
      </c>
      <c r="C2419">
        <v>38.703253179794956</v>
      </c>
      <c r="D2419">
        <v>0.99754189478768274</v>
      </c>
      <c r="E2419">
        <v>2.4809057096085105</v>
      </c>
      <c r="F2419">
        <v>-1.903394470871165</v>
      </c>
      <c r="G2419">
        <v>16.810680000000001</v>
      </c>
    </row>
    <row r="2420" spans="1:7" x14ac:dyDescent="0.25">
      <c r="A2420" t="s">
        <v>2425</v>
      </c>
      <c r="B2420">
        <v>278.80591007508912</v>
      </c>
      <c r="C2420">
        <v>38.723594443048462</v>
      </c>
      <c r="D2420">
        <v>0.28330094434684822</v>
      </c>
      <c r="E2420">
        <v>-2.0684787512406473</v>
      </c>
      <c r="F2420">
        <v>-6.1142270807386696</v>
      </c>
      <c r="G2420">
        <v>16.811235</v>
      </c>
    </row>
    <row r="2421" spans="1:7" x14ac:dyDescent="0.25">
      <c r="A2421" t="s">
        <v>2426</v>
      </c>
      <c r="B2421">
        <v>279.62687055441938</v>
      </c>
      <c r="C2421">
        <v>38.739741138551331</v>
      </c>
      <c r="D2421">
        <v>0.61763404064689831</v>
      </c>
      <c r="E2421">
        <v>0.5905852520913637</v>
      </c>
      <c r="F2421">
        <v>1.7313188481743862</v>
      </c>
      <c r="G2421">
        <v>16.811305999999998</v>
      </c>
    </row>
    <row r="2422" spans="1:7" x14ac:dyDescent="0.25">
      <c r="A2422" t="s">
        <v>2427</v>
      </c>
      <c r="B2422">
        <v>279.07628581044077</v>
      </c>
      <c r="C2422">
        <v>38.821913536470795</v>
      </c>
      <c r="D2422">
        <v>0.69533490756475624</v>
      </c>
      <c r="E2422">
        <v>-8.177591636816441</v>
      </c>
      <c r="F2422">
        <v>-13.012229012811307</v>
      </c>
      <c r="G2422">
        <v>16.812218000000001</v>
      </c>
    </row>
    <row r="2423" spans="1:7" x14ac:dyDescent="0.25">
      <c r="A2423" t="s">
        <v>2428</v>
      </c>
      <c r="B2423">
        <v>278.66787895349489</v>
      </c>
      <c r="C2423">
        <v>38.873795496978666</v>
      </c>
      <c r="D2423">
        <v>0.84484811357111156</v>
      </c>
      <c r="E2423">
        <v>3.9386517691901544</v>
      </c>
      <c r="F2423">
        <v>-17.657659942695783</v>
      </c>
      <c r="G2423">
        <v>16.812227</v>
      </c>
    </row>
    <row r="2424" spans="1:7" x14ac:dyDescent="0.25">
      <c r="A2424" t="s">
        <v>2429</v>
      </c>
      <c r="B2424">
        <v>279.16819212271849</v>
      </c>
      <c r="C2424">
        <v>38.618240175386632</v>
      </c>
      <c r="D2424">
        <v>2.832413707467726</v>
      </c>
      <c r="E2424">
        <v>-6.2452344525255707</v>
      </c>
      <c r="F2424">
        <v>-7.1407135588214494</v>
      </c>
      <c r="G2424">
        <v>16.812667999999999</v>
      </c>
    </row>
    <row r="2425" spans="1:7" x14ac:dyDescent="0.25">
      <c r="A2425" t="s">
        <v>2430</v>
      </c>
      <c r="B2425">
        <v>279.08479943123496</v>
      </c>
      <c r="C2425">
        <v>38.551104281946934</v>
      </c>
      <c r="D2425">
        <v>0.95688192759985524</v>
      </c>
      <c r="E2425">
        <v>-6.1071685422390747</v>
      </c>
      <c r="F2425">
        <v>-9.8282790959134516</v>
      </c>
      <c r="G2425">
        <v>16.813283999999999</v>
      </c>
    </row>
    <row r="2426" spans="1:7" x14ac:dyDescent="0.25">
      <c r="A2426" t="s">
        <v>2431</v>
      </c>
      <c r="B2426">
        <v>279.28702225233013</v>
      </c>
      <c r="C2426">
        <v>39.20843453970506</v>
      </c>
      <c r="D2426">
        <v>0.48423193651481644</v>
      </c>
      <c r="E2426">
        <v>-3.098483181773978</v>
      </c>
      <c r="F2426">
        <v>-4.89792055698247</v>
      </c>
      <c r="G2426">
        <v>16.813745000000001</v>
      </c>
    </row>
    <row r="2427" spans="1:7" x14ac:dyDescent="0.25">
      <c r="A2427" t="s">
        <v>2432</v>
      </c>
      <c r="B2427">
        <v>279.68101048788287</v>
      </c>
      <c r="C2427">
        <v>38.572846659073875</v>
      </c>
      <c r="D2427">
        <v>0.45555744008479571</v>
      </c>
      <c r="E2427">
        <v>-0.10728818439013399</v>
      </c>
      <c r="F2427">
        <v>-4.8589631501796191</v>
      </c>
      <c r="G2427">
        <v>16.814392000000002</v>
      </c>
    </row>
    <row r="2428" spans="1:7" x14ac:dyDescent="0.25">
      <c r="A2428" t="s">
        <v>2433</v>
      </c>
      <c r="B2428">
        <v>279.63563342402279</v>
      </c>
      <c r="C2428">
        <v>39.13493948702375</v>
      </c>
      <c r="D2428">
        <v>0.55370879391890904</v>
      </c>
      <c r="E2428">
        <v>-2.84861340675445</v>
      </c>
      <c r="F2428">
        <v>-5.3823169397258859</v>
      </c>
      <c r="G2428">
        <v>16.814485999999999</v>
      </c>
    </row>
    <row r="2429" spans="1:7" x14ac:dyDescent="0.25">
      <c r="A2429" t="s">
        <v>2434</v>
      </c>
      <c r="B2429">
        <v>279.5144253130311</v>
      </c>
      <c r="C2429">
        <v>38.70999510320641</v>
      </c>
      <c r="D2429">
        <v>0.39782095048734789</v>
      </c>
      <c r="E2429">
        <v>-6.9067044914404319</v>
      </c>
      <c r="F2429">
        <v>-7.0382280839909015</v>
      </c>
      <c r="G2429">
        <v>16.815190999999999</v>
      </c>
    </row>
    <row r="2430" spans="1:7" x14ac:dyDescent="0.25">
      <c r="A2430" t="s">
        <v>2435</v>
      </c>
      <c r="B2430">
        <v>279.15751241616039</v>
      </c>
      <c r="C2430">
        <v>38.696286784312996</v>
      </c>
      <c r="D2430">
        <v>0.29268073284229795</v>
      </c>
      <c r="E2430">
        <v>0.21848823856921856</v>
      </c>
      <c r="F2430">
        <v>0.17427034899275573</v>
      </c>
      <c r="G2430">
        <v>16.816438999999999</v>
      </c>
    </row>
    <row r="2431" spans="1:7" x14ac:dyDescent="0.25">
      <c r="A2431" t="s">
        <v>2436</v>
      </c>
      <c r="B2431">
        <v>279.18732055193368</v>
      </c>
      <c r="C2431">
        <v>38.722459170419704</v>
      </c>
      <c r="D2431">
        <v>0.34806264915777757</v>
      </c>
      <c r="E2431">
        <v>6.3984533649484199E-2</v>
      </c>
      <c r="F2431">
        <v>-2.8852656417207374</v>
      </c>
      <c r="G2431">
        <v>16.816690000000001</v>
      </c>
    </row>
    <row r="2432" spans="1:7" x14ac:dyDescent="0.25">
      <c r="A2432" t="s">
        <v>2437</v>
      </c>
      <c r="B2432">
        <v>278.93828340820596</v>
      </c>
      <c r="C2432">
        <v>39.095127300373392</v>
      </c>
      <c r="D2432">
        <v>0.12372084460632138</v>
      </c>
      <c r="E2432">
        <v>0.17113259139127951</v>
      </c>
      <c r="F2432">
        <v>-3.9486159622054009</v>
      </c>
      <c r="G2432">
        <v>16.817461000000002</v>
      </c>
    </row>
    <row r="2433" spans="1:7" x14ac:dyDescent="0.25">
      <c r="A2433" t="s">
        <v>2438</v>
      </c>
      <c r="B2433">
        <v>279.28021971894805</v>
      </c>
      <c r="C2433">
        <v>38.803603253521736</v>
      </c>
      <c r="D2433">
        <v>0.62445112116836321</v>
      </c>
      <c r="E2433">
        <v>-3.7896001313268837</v>
      </c>
      <c r="F2433">
        <v>-15.134013218605807</v>
      </c>
      <c r="G2433">
        <v>16.817625</v>
      </c>
    </row>
    <row r="2434" spans="1:7" x14ac:dyDescent="0.25">
      <c r="A2434" t="s">
        <v>2439</v>
      </c>
      <c r="B2434">
        <v>279.55948789763033</v>
      </c>
      <c r="C2434">
        <v>38.84905624112568</v>
      </c>
      <c r="D2434">
        <v>0.40796258192443613</v>
      </c>
      <c r="E2434">
        <v>2.3291849569309777</v>
      </c>
      <c r="F2434">
        <v>-4.9432596340769752</v>
      </c>
      <c r="G2434">
        <v>16.818998000000001</v>
      </c>
    </row>
    <row r="2435" spans="1:7" x14ac:dyDescent="0.25">
      <c r="A2435" t="s">
        <v>2440</v>
      </c>
      <c r="B2435">
        <v>278.89848150015138</v>
      </c>
      <c r="C2435">
        <v>38.873447496413796</v>
      </c>
      <c r="D2435">
        <v>0.5539751187566363</v>
      </c>
      <c r="E2435">
        <v>1.1707155477568585</v>
      </c>
      <c r="F2435">
        <v>1.7861895510221935</v>
      </c>
      <c r="G2435">
        <v>16.819210000000002</v>
      </c>
    </row>
    <row r="2436" spans="1:7" x14ac:dyDescent="0.25">
      <c r="A2436" t="s">
        <v>2441</v>
      </c>
      <c r="B2436">
        <v>278.89861837705735</v>
      </c>
      <c r="C2436">
        <v>38.630736824077317</v>
      </c>
      <c r="D2436">
        <v>0.26441860820236435</v>
      </c>
      <c r="E2436">
        <v>-0.8707889609322127</v>
      </c>
      <c r="F2436">
        <v>-10.737575285075643</v>
      </c>
      <c r="G2436">
        <v>16.8203</v>
      </c>
    </row>
    <row r="2437" spans="1:7" x14ac:dyDescent="0.25">
      <c r="A2437" t="s">
        <v>2442</v>
      </c>
      <c r="B2437">
        <v>279.20943864030704</v>
      </c>
      <c r="C2437">
        <v>38.704119430422374</v>
      </c>
      <c r="D2437">
        <v>0.34120266326250592</v>
      </c>
      <c r="E2437">
        <v>1.6112647534213687</v>
      </c>
      <c r="F2437">
        <v>-7.0615904733897663</v>
      </c>
      <c r="G2437">
        <v>16.821272</v>
      </c>
    </row>
    <row r="2438" spans="1:7" x14ac:dyDescent="0.25">
      <c r="A2438" t="s">
        <v>2443</v>
      </c>
      <c r="B2438">
        <v>279.61499234508119</v>
      </c>
      <c r="C2438">
        <v>38.770397711435265</v>
      </c>
      <c r="D2438">
        <v>0.64362175290356438</v>
      </c>
      <c r="E2438">
        <v>-16.221892669240091</v>
      </c>
      <c r="F2438">
        <v>17.224046910727505</v>
      </c>
      <c r="G2438">
        <v>16.821722000000001</v>
      </c>
    </row>
    <row r="2439" spans="1:7" x14ac:dyDescent="0.25">
      <c r="A2439" t="s">
        <v>2444</v>
      </c>
      <c r="B2439">
        <v>279.61211870339389</v>
      </c>
      <c r="C2439">
        <v>39.055633898794134</v>
      </c>
      <c r="D2439">
        <v>1.1686356151968196</v>
      </c>
      <c r="E2439">
        <v>-2.159704521698838</v>
      </c>
      <c r="F2439">
        <v>-13.408694334781419</v>
      </c>
      <c r="G2439">
        <v>16.823119999999999</v>
      </c>
    </row>
    <row r="2440" spans="1:7" x14ac:dyDescent="0.25">
      <c r="A2440" t="s">
        <v>2445</v>
      </c>
      <c r="B2440">
        <v>278.79596100468683</v>
      </c>
      <c r="C2440">
        <v>38.636821339314892</v>
      </c>
      <c r="D2440">
        <v>0.42448868907534976</v>
      </c>
      <c r="E2440">
        <v>-3.4150332020045902</v>
      </c>
      <c r="F2440">
        <v>-7.4498285291860764</v>
      </c>
      <c r="G2440">
        <v>16.825989</v>
      </c>
    </row>
    <row r="2441" spans="1:7" x14ac:dyDescent="0.25">
      <c r="A2441" t="s">
        <v>2446</v>
      </c>
      <c r="B2441">
        <v>279.3514406665638</v>
      </c>
      <c r="C2441">
        <v>39.028531182929143</v>
      </c>
      <c r="D2441">
        <v>0.35887661909342927</v>
      </c>
      <c r="E2441">
        <v>-1.4259453105532933</v>
      </c>
      <c r="F2441">
        <v>-11.884389626817441</v>
      </c>
      <c r="G2441">
        <v>16.826858999999999</v>
      </c>
    </row>
    <row r="2442" spans="1:7" x14ac:dyDescent="0.25">
      <c r="A2442" t="s">
        <v>2447</v>
      </c>
      <c r="B2442">
        <v>278.6906837800737</v>
      </c>
      <c r="C2442">
        <v>38.57934649023823</v>
      </c>
      <c r="D2442">
        <v>0.90578249510958131</v>
      </c>
      <c r="E2442">
        <v>1.5328478201214049</v>
      </c>
      <c r="F2442">
        <v>-0.23693227550512302</v>
      </c>
      <c r="G2442">
        <v>16.826934999999999</v>
      </c>
    </row>
    <row r="2443" spans="1:7" x14ac:dyDescent="0.25">
      <c r="A2443" t="s">
        <v>2448</v>
      </c>
      <c r="B2443">
        <v>279.24531338780218</v>
      </c>
      <c r="C2443">
        <v>38.889454757509746</v>
      </c>
      <c r="D2443">
        <v>0.95234360753068659</v>
      </c>
      <c r="E2443">
        <v>6.061537971690905</v>
      </c>
      <c r="F2443">
        <v>-4.0373311883441785</v>
      </c>
      <c r="G2443">
        <v>16.827036</v>
      </c>
    </row>
    <row r="2444" spans="1:7" x14ac:dyDescent="0.25">
      <c r="A2444" t="s">
        <v>2449</v>
      </c>
      <c r="B2444">
        <v>279.23090140207887</v>
      </c>
      <c r="C2444">
        <v>38.774935719075572</v>
      </c>
      <c r="D2444">
        <v>0.59676242185167205</v>
      </c>
      <c r="E2444">
        <v>-4.7155158225586167</v>
      </c>
      <c r="F2444">
        <v>-12.392809590174062</v>
      </c>
      <c r="G2444">
        <v>16.828216999999999</v>
      </c>
    </row>
    <row r="2445" spans="1:7" x14ac:dyDescent="0.25">
      <c r="A2445" t="s">
        <v>2450</v>
      </c>
      <c r="B2445">
        <v>279.6227172658476</v>
      </c>
      <c r="C2445">
        <v>38.942633973010921</v>
      </c>
      <c r="D2445">
        <v>0.60146853931197664</v>
      </c>
      <c r="E2445">
        <v>-0.61270482123376602</v>
      </c>
      <c r="F2445">
        <v>-9.0620614816519485</v>
      </c>
      <c r="G2445">
        <v>16.828627000000001</v>
      </c>
    </row>
    <row r="2446" spans="1:7" x14ac:dyDescent="0.25">
      <c r="A2446" t="s">
        <v>2451</v>
      </c>
      <c r="B2446">
        <v>279.73620388192256</v>
      </c>
      <c r="C2446">
        <v>38.582402290168083</v>
      </c>
      <c r="D2446">
        <v>0.78553478201299698</v>
      </c>
      <c r="E2446">
        <v>-1.9539332286714566</v>
      </c>
      <c r="F2446">
        <v>-4.4110118108796286</v>
      </c>
      <c r="G2446">
        <v>16.828903</v>
      </c>
    </row>
    <row r="2447" spans="1:7" x14ac:dyDescent="0.25">
      <c r="A2447" t="s">
        <v>2452</v>
      </c>
      <c r="B2447">
        <v>279.23244994848574</v>
      </c>
      <c r="C2447">
        <v>39.131054605913796</v>
      </c>
      <c r="D2447">
        <v>4.0478971306537812E-2</v>
      </c>
      <c r="E2447">
        <v>-1.5404398485392135</v>
      </c>
      <c r="F2447">
        <v>-0.6440068962612997</v>
      </c>
      <c r="G2447">
        <v>16.828946999999999</v>
      </c>
    </row>
    <row r="2448" spans="1:7" x14ac:dyDescent="0.25">
      <c r="A2448" t="s">
        <v>2453</v>
      </c>
      <c r="B2448">
        <v>279.63069393320438</v>
      </c>
      <c r="C2448">
        <v>38.903303262934223</v>
      </c>
      <c r="D2448">
        <v>0.28988825112623828</v>
      </c>
      <c r="E2448">
        <v>-4.0514230459216005</v>
      </c>
      <c r="F2448">
        <v>-2.0058819670730532</v>
      </c>
      <c r="G2448">
        <v>16.829025000000001</v>
      </c>
    </row>
    <row r="2449" spans="1:7" x14ac:dyDescent="0.25">
      <c r="A2449" t="s">
        <v>2454</v>
      </c>
      <c r="B2449">
        <v>279.09721671513262</v>
      </c>
      <c r="C2449">
        <v>38.612631751236748</v>
      </c>
      <c r="D2449">
        <v>0.32656389906745886</v>
      </c>
      <c r="E2449">
        <v>-2.1191611627752507</v>
      </c>
      <c r="F2449">
        <v>-5.5444449338431143</v>
      </c>
      <c r="G2449">
        <v>16.830552999999998</v>
      </c>
    </row>
    <row r="2450" spans="1:7" x14ac:dyDescent="0.25">
      <c r="A2450" t="s">
        <v>2455</v>
      </c>
      <c r="B2450">
        <v>278.67460997531367</v>
      </c>
      <c r="C2450">
        <v>38.601878421530607</v>
      </c>
      <c r="D2450">
        <v>1.1602530476107245</v>
      </c>
      <c r="E2450">
        <v>-4.5606739856804941</v>
      </c>
      <c r="F2450">
        <v>-2.4868871109871931</v>
      </c>
      <c r="G2450">
        <v>16.831022000000001</v>
      </c>
    </row>
    <row r="2451" spans="1:7" x14ac:dyDescent="0.25">
      <c r="A2451" t="s">
        <v>2456</v>
      </c>
      <c r="B2451">
        <v>279.36046458906401</v>
      </c>
      <c r="C2451">
        <v>38.633896295103099</v>
      </c>
      <c r="D2451">
        <v>0.63972892710776941</v>
      </c>
      <c r="E2451">
        <v>9.7901828079331334</v>
      </c>
      <c r="F2451">
        <v>-16.438789046862457</v>
      </c>
      <c r="G2451">
        <v>16.831154000000002</v>
      </c>
    </row>
    <row r="2452" spans="1:7" x14ac:dyDescent="0.25">
      <c r="A2452" t="s">
        <v>2457</v>
      </c>
      <c r="B2452">
        <v>279.17687779559373</v>
      </c>
      <c r="C2452">
        <v>38.746546757163792</v>
      </c>
      <c r="D2452">
        <v>0.20351487948702357</v>
      </c>
      <c r="E2452">
        <v>-0.68900301123237018</v>
      </c>
      <c r="F2452">
        <v>-3.9882008251551877</v>
      </c>
      <c r="G2452">
        <v>16.831316000000001</v>
      </c>
    </row>
    <row r="2453" spans="1:7" x14ac:dyDescent="0.25">
      <c r="A2453" t="s">
        <v>2458</v>
      </c>
      <c r="B2453">
        <v>279.29016640006779</v>
      </c>
      <c r="C2453">
        <v>38.486892147218228</v>
      </c>
      <c r="D2453">
        <v>0.27852643997660881</v>
      </c>
      <c r="E2453">
        <v>-1.0375536666138476</v>
      </c>
      <c r="F2453">
        <v>-9.7507007007574806</v>
      </c>
      <c r="G2453">
        <v>16.833378</v>
      </c>
    </row>
    <row r="2454" spans="1:7" x14ac:dyDescent="0.25">
      <c r="A2454" t="s">
        <v>2459</v>
      </c>
      <c r="B2454">
        <v>279.73574793338241</v>
      </c>
      <c r="C2454">
        <v>38.883658940024965</v>
      </c>
      <c r="D2454">
        <v>0.65428211777990075</v>
      </c>
      <c r="E2454">
        <v>-2.296426778683029</v>
      </c>
      <c r="F2454">
        <v>10.02329888954805</v>
      </c>
      <c r="G2454">
        <v>16.835008999999999</v>
      </c>
    </row>
    <row r="2455" spans="1:7" x14ac:dyDescent="0.25">
      <c r="A2455" t="s">
        <v>2460</v>
      </c>
      <c r="B2455">
        <v>279.51052662236918</v>
      </c>
      <c r="C2455">
        <v>38.387779638922424</v>
      </c>
      <c r="D2455">
        <v>2.5209368663331571</v>
      </c>
      <c r="E2455">
        <v>4.704539983927253</v>
      </c>
      <c r="F2455">
        <v>10.910877549512294</v>
      </c>
      <c r="G2455">
        <v>16.839682</v>
      </c>
    </row>
    <row r="2456" spans="1:7" x14ac:dyDescent="0.25">
      <c r="A2456" t="s">
        <v>2461</v>
      </c>
      <c r="B2456">
        <v>279.49419369759954</v>
      </c>
      <c r="C2456">
        <v>38.659164937885073</v>
      </c>
      <c r="D2456">
        <v>0.43751925971609623</v>
      </c>
      <c r="E2456">
        <v>-3.0738260417786281</v>
      </c>
      <c r="F2456">
        <v>-4.0737321651291243</v>
      </c>
      <c r="G2456">
        <v>16.839797999999998</v>
      </c>
    </row>
    <row r="2457" spans="1:7" x14ac:dyDescent="0.25">
      <c r="A2457" t="s">
        <v>2462</v>
      </c>
      <c r="B2457">
        <v>279.51942391385245</v>
      </c>
      <c r="C2457">
        <v>38.454670105697225</v>
      </c>
      <c r="D2457">
        <v>0.29399980781472163</v>
      </c>
      <c r="E2457">
        <v>-4.4344638596574404</v>
      </c>
      <c r="F2457">
        <v>-8.1938661077942179</v>
      </c>
      <c r="G2457">
        <v>16.840565000000002</v>
      </c>
    </row>
    <row r="2458" spans="1:7" x14ac:dyDescent="0.25">
      <c r="A2458" t="s">
        <v>2463</v>
      </c>
      <c r="B2458">
        <v>279.55301997011384</v>
      </c>
      <c r="C2458">
        <v>38.91305053189356</v>
      </c>
      <c r="D2458">
        <v>0.87296985319678844</v>
      </c>
      <c r="E2458">
        <v>-1.6041033956656217</v>
      </c>
      <c r="F2458">
        <v>3.6338882107925778</v>
      </c>
      <c r="G2458">
        <v>16.841856</v>
      </c>
    </row>
    <row r="2459" spans="1:7" x14ac:dyDescent="0.25">
      <c r="A2459" t="s">
        <v>2464</v>
      </c>
      <c r="B2459">
        <v>278.89300852299817</v>
      </c>
      <c r="C2459">
        <v>38.844371964011891</v>
      </c>
      <c r="D2459">
        <v>0.37146468055462523</v>
      </c>
      <c r="E2459">
        <v>-0.4160011394660329</v>
      </c>
      <c r="F2459">
        <v>-6.6347851694578068</v>
      </c>
      <c r="G2459">
        <v>16.841989999999999</v>
      </c>
    </row>
    <row r="2460" spans="1:7" x14ac:dyDescent="0.25">
      <c r="A2460" t="s">
        <v>2465</v>
      </c>
      <c r="B2460">
        <v>279.37285792380879</v>
      </c>
      <c r="C2460">
        <v>38.420102268830739</v>
      </c>
      <c r="D2460">
        <v>0.16251038257636427</v>
      </c>
      <c r="E2460">
        <v>-1.1304592590743177</v>
      </c>
      <c r="F2460">
        <v>-2.7762863455647935</v>
      </c>
      <c r="G2460">
        <v>16.842027999999999</v>
      </c>
    </row>
    <row r="2461" spans="1:7" x14ac:dyDescent="0.25">
      <c r="A2461" t="s">
        <v>2466</v>
      </c>
      <c r="B2461">
        <v>279.0397135814066</v>
      </c>
      <c r="C2461">
        <v>38.523327151243691</v>
      </c>
      <c r="D2461">
        <v>0.56740638118085118</v>
      </c>
      <c r="E2461">
        <v>-3.8789285885116751</v>
      </c>
      <c r="F2461">
        <v>3.6790079614801332</v>
      </c>
      <c r="G2461">
        <v>16.842106000000001</v>
      </c>
    </row>
    <row r="2462" spans="1:7" x14ac:dyDescent="0.25">
      <c r="A2462" t="s">
        <v>2467</v>
      </c>
      <c r="B2462">
        <v>278.72155856768347</v>
      </c>
      <c r="C2462">
        <v>38.962903155817543</v>
      </c>
      <c r="D2462">
        <v>0.29762480854856777</v>
      </c>
      <c r="E2462">
        <v>3.3648360488973053</v>
      </c>
      <c r="F2462">
        <v>-5.4658054973428705</v>
      </c>
      <c r="G2462">
        <v>16.843364999999999</v>
      </c>
    </row>
    <row r="2463" spans="1:7" x14ac:dyDescent="0.25">
      <c r="A2463" t="s">
        <v>2468</v>
      </c>
      <c r="B2463">
        <v>279.46909701880901</v>
      </c>
      <c r="C2463">
        <v>38.486652082728313</v>
      </c>
      <c r="D2463">
        <v>0.27265438340585496</v>
      </c>
      <c r="E2463">
        <v>-3.0521276740242014</v>
      </c>
      <c r="F2463">
        <v>0.13839511916193675</v>
      </c>
      <c r="G2463">
        <v>16.843584</v>
      </c>
    </row>
    <row r="2464" spans="1:7" x14ac:dyDescent="0.25">
      <c r="A2464" t="s">
        <v>2469</v>
      </c>
      <c r="B2464">
        <v>279.62812912240963</v>
      </c>
      <c r="C2464">
        <v>38.675266631244881</v>
      </c>
      <c r="D2464">
        <v>0.41161789133058702</v>
      </c>
      <c r="E2464">
        <v>-1.3212005285592783</v>
      </c>
      <c r="F2464">
        <v>-7.2822277839634921</v>
      </c>
      <c r="G2464">
        <v>16.84374</v>
      </c>
    </row>
    <row r="2465" spans="1:7" x14ac:dyDescent="0.25">
      <c r="A2465" t="s">
        <v>2470</v>
      </c>
      <c r="B2465">
        <v>279.53053778458411</v>
      </c>
      <c r="C2465">
        <v>39.014907662440685</v>
      </c>
      <c r="D2465">
        <v>0.34374712927247358</v>
      </c>
      <c r="E2465">
        <v>-2.3042141738471948</v>
      </c>
      <c r="F2465">
        <v>-11.490341658662956</v>
      </c>
      <c r="G2465">
        <v>16.847007999999999</v>
      </c>
    </row>
    <row r="2466" spans="1:7" x14ac:dyDescent="0.25">
      <c r="A2466" t="s">
        <v>2471</v>
      </c>
      <c r="B2466">
        <v>279.80529718011354</v>
      </c>
      <c r="C2466">
        <v>38.854518677289313</v>
      </c>
      <c r="D2466">
        <v>0.23369690083214734</v>
      </c>
      <c r="E2466">
        <v>-4.8629774463137238E-2</v>
      </c>
      <c r="F2466">
        <v>-0.25350771745971773</v>
      </c>
      <c r="G2466">
        <v>16.847376000000001</v>
      </c>
    </row>
    <row r="2467" spans="1:7" x14ac:dyDescent="0.25">
      <c r="A2467" t="s">
        <v>2472</v>
      </c>
      <c r="B2467">
        <v>278.74798742142593</v>
      </c>
      <c r="C2467">
        <v>39.101266379787774</v>
      </c>
      <c r="D2467">
        <v>0.39610413231403124</v>
      </c>
      <c r="E2467">
        <v>-3.0083213063630052</v>
      </c>
      <c r="F2467">
        <v>-8.3376579659763556E-2</v>
      </c>
      <c r="G2467">
        <v>16.847463999999999</v>
      </c>
    </row>
    <row r="2468" spans="1:7" x14ac:dyDescent="0.25">
      <c r="A2468" t="s">
        <v>2473</v>
      </c>
      <c r="B2468">
        <v>278.72265935410604</v>
      </c>
      <c r="C2468">
        <v>39.066206892077588</v>
      </c>
      <c r="D2468">
        <v>0.21355025529086952</v>
      </c>
      <c r="E2468">
        <v>1.9569593480618042</v>
      </c>
      <c r="F2468">
        <v>-4.0354409576839716</v>
      </c>
      <c r="G2468">
        <v>16.848058999999999</v>
      </c>
    </row>
    <row r="2469" spans="1:7" x14ac:dyDescent="0.25">
      <c r="A2469" t="s">
        <v>2474</v>
      </c>
      <c r="B2469">
        <v>279.17508686462526</v>
      </c>
      <c r="C2469">
        <v>38.393574343038978</v>
      </c>
      <c r="D2469">
        <v>0.28845271035165876</v>
      </c>
      <c r="E2469">
        <v>-2.5990738176359534</v>
      </c>
      <c r="F2469">
        <v>-6.2578130565817212</v>
      </c>
      <c r="G2469">
        <v>16.848099999999999</v>
      </c>
    </row>
    <row r="2470" spans="1:7" x14ac:dyDescent="0.25">
      <c r="A2470" t="s">
        <v>2475</v>
      </c>
      <c r="B2470">
        <v>278.87909916577581</v>
      </c>
      <c r="C2470">
        <v>39.076561047743269</v>
      </c>
      <c r="D2470">
        <v>0.3903976490541724</v>
      </c>
      <c r="E2470">
        <v>-4.695410749033214</v>
      </c>
      <c r="F2470">
        <v>-3.6692179862676673</v>
      </c>
      <c r="G2470">
        <v>16.848379999999999</v>
      </c>
    </row>
    <row r="2471" spans="1:7" x14ac:dyDescent="0.25">
      <c r="A2471" t="s">
        <v>2476</v>
      </c>
      <c r="B2471">
        <v>278.7096585948936</v>
      </c>
      <c r="C2471">
        <v>38.997434316419778</v>
      </c>
      <c r="D2471">
        <v>0.10460046191412734</v>
      </c>
      <c r="E2471">
        <v>-2.0904632039129787</v>
      </c>
      <c r="F2471">
        <v>-7.8620875033990991</v>
      </c>
      <c r="G2471">
        <v>16.848623</v>
      </c>
    </row>
    <row r="2472" spans="1:7" x14ac:dyDescent="0.25">
      <c r="A2472" t="s">
        <v>2477</v>
      </c>
      <c r="B2472">
        <v>279.60635084881272</v>
      </c>
      <c r="C2472">
        <v>38.799268522877064</v>
      </c>
      <c r="D2472">
        <v>0.2181552985160583</v>
      </c>
      <c r="E2472">
        <v>-0.86301941296704543</v>
      </c>
      <c r="F2472">
        <v>-8.5712690525281374</v>
      </c>
      <c r="G2472">
        <v>16.849741000000002</v>
      </c>
    </row>
    <row r="2473" spans="1:7" x14ac:dyDescent="0.25">
      <c r="A2473" t="s">
        <v>2478</v>
      </c>
      <c r="B2473">
        <v>279.02409468603412</v>
      </c>
      <c r="C2473">
        <v>38.613310303139393</v>
      </c>
      <c r="D2473">
        <v>0.60750039982352766</v>
      </c>
      <c r="E2473">
        <v>1.9594219144502629</v>
      </c>
      <c r="F2473">
        <v>-6.2924447955421892</v>
      </c>
      <c r="G2473">
        <v>16.849789999999999</v>
      </c>
    </row>
    <row r="2474" spans="1:7" x14ac:dyDescent="0.25">
      <c r="A2474" t="s">
        <v>2479</v>
      </c>
      <c r="B2474">
        <v>279.58807290539801</v>
      </c>
      <c r="C2474">
        <v>38.772585520503242</v>
      </c>
      <c r="D2474">
        <v>0.21408888974635645</v>
      </c>
      <c r="E2474">
        <v>1.4659166640510328</v>
      </c>
      <c r="F2474">
        <v>-5.6311912557621326</v>
      </c>
      <c r="G2474">
        <v>16.851475000000001</v>
      </c>
    </row>
    <row r="2475" spans="1:7" x14ac:dyDescent="0.25">
      <c r="A2475" t="s">
        <v>2480</v>
      </c>
      <c r="B2475">
        <v>279.25587866603092</v>
      </c>
      <c r="C2475">
        <v>38.600182455496771</v>
      </c>
      <c r="D2475">
        <v>0.31189039706692839</v>
      </c>
      <c r="E2475">
        <v>-1.3119265190094866</v>
      </c>
      <c r="F2475">
        <v>-11.321546405602458</v>
      </c>
      <c r="G2475">
        <v>16.852281999999999</v>
      </c>
    </row>
    <row r="2476" spans="1:7" x14ac:dyDescent="0.25">
      <c r="A2476" t="s">
        <v>2481</v>
      </c>
      <c r="B2476">
        <v>279.7590160119027</v>
      </c>
      <c r="C2476">
        <v>38.502152753477354</v>
      </c>
      <c r="D2476">
        <v>2.7147633544760219</v>
      </c>
      <c r="E2476">
        <v>2.4715733504217288</v>
      </c>
      <c r="F2476">
        <v>-17.526584324629184</v>
      </c>
      <c r="G2476">
        <v>16.852336999999999</v>
      </c>
    </row>
    <row r="2477" spans="1:7" x14ac:dyDescent="0.25">
      <c r="A2477" t="s">
        <v>2482</v>
      </c>
      <c r="B2477">
        <v>279.46475243723683</v>
      </c>
      <c r="C2477">
        <v>39.163090247266894</v>
      </c>
      <c r="D2477">
        <v>3.477333402624359</v>
      </c>
      <c r="E2477">
        <v>-39.927427965967311</v>
      </c>
      <c r="F2477">
        <v>6.2741826471819495</v>
      </c>
      <c r="G2477">
        <v>16.852492999999999</v>
      </c>
    </row>
    <row r="2478" spans="1:7" x14ac:dyDescent="0.25">
      <c r="A2478" t="s">
        <v>2483</v>
      </c>
      <c r="B2478">
        <v>278.9765832828557</v>
      </c>
      <c r="C2478">
        <v>38.837344355808504</v>
      </c>
      <c r="D2478">
        <v>0.31462468295564128</v>
      </c>
      <c r="E2478">
        <v>-3.1197272340801336</v>
      </c>
      <c r="F2478">
        <v>-3.9300714585797989</v>
      </c>
      <c r="G2478">
        <v>16.854800000000001</v>
      </c>
    </row>
    <row r="2479" spans="1:7" x14ac:dyDescent="0.25">
      <c r="A2479" t="s">
        <v>2484</v>
      </c>
      <c r="B2479">
        <v>279.18730999810765</v>
      </c>
      <c r="C2479">
        <v>38.508490408169649</v>
      </c>
      <c r="D2479">
        <v>1.4674432426618944</v>
      </c>
      <c r="E2479">
        <v>-2.479781869125806</v>
      </c>
      <c r="F2479">
        <v>9.2507724990460485</v>
      </c>
      <c r="G2479">
        <v>16.856752</v>
      </c>
    </row>
    <row r="2480" spans="1:7" x14ac:dyDescent="0.25">
      <c r="A2480" t="s">
        <v>2485</v>
      </c>
      <c r="B2480">
        <v>279.65612278533342</v>
      </c>
      <c r="C2480">
        <v>38.969683139765799</v>
      </c>
      <c r="D2480">
        <v>0.25929179945906089</v>
      </c>
      <c r="E2480">
        <v>1.4813195690574898</v>
      </c>
      <c r="F2480">
        <v>-4.4249215256928425</v>
      </c>
      <c r="G2480">
        <v>16.856894</v>
      </c>
    </row>
    <row r="2481" spans="1:7" x14ac:dyDescent="0.25">
      <c r="A2481" t="s">
        <v>2486</v>
      </c>
      <c r="B2481">
        <v>279.68939159590349</v>
      </c>
      <c r="C2481">
        <v>39.077376891785114</v>
      </c>
      <c r="D2481">
        <v>0.64454175968175997</v>
      </c>
      <c r="E2481">
        <v>3.8168582126898989</v>
      </c>
      <c r="F2481">
        <v>-8.750792099378593</v>
      </c>
      <c r="G2481">
        <v>16.857150000000001</v>
      </c>
    </row>
    <row r="2482" spans="1:7" x14ac:dyDescent="0.25">
      <c r="A2482" t="s">
        <v>2487</v>
      </c>
      <c r="B2482">
        <v>279.09157922916756</v>
      </c>
      <c r="C2482">
        <v>39.146334998032636</v>
      </c>
      <c r="D2482">
        <v>0.49148957956404665</v>
      </c>
      <c r="E2482">
        <v>-0.508736755969872</v>
      </c>
      <c r="F2482">
        <v>-14.384921045225571</v>
      </c>
      <c r="G2482">
        <v>16.857733</v>
      </c>
    </row>
    <row r="2483" spans="1:7" x14ac:dyDescent="0.25">
      <c r="A2483" t="s">
        <v>2488</v>
      </c>
      <c r="B2483">
        <v>279.1765267587225</v>
      </c>
      <c r="C2483">
        <v>39.020549749733561</v>
      </c>
      <c r="D2483">
        <v>0.51061780675580482</v>
      </c>
      <c r="E2483">
        <v>3.849122931310657</v>
      </c>
      <c r="F2483">
        <v>-3.4623596091290452</v>
      </c>
      <c r="G2483">
        <v>16.857894999999999</v>
      </c>
    </row>
    <row r="2484" spans="1:7" x14ac:dyDescent="0.25">
      <c r="A2484" t="s">
        <v>2489</v>
      </c>
      <c r="B2484">
        <v>278.89347967860397</v>
      </c>
      <c r="C2484">
        <v>38.403942023350837</v>
      </c>
      <c r="D2484">
        <v>0.41807786045321316</v>
      </c>
      <c r="E2484">
        <v>0.17630639572722218</v>
      </c>
      <c r="F2484">
        <v>-9.9206645106309566</v>
      </c>
      <c r="G2484">
        <v>16.859521999999998</v>
      </c>
    </row>
    <row r="2485" spans="1:7" x14ac:dyDescent="0.25">
      <c r="A2485" t="s">
        <v>2490</v>
      </c>
      <c r="B2485">
        <v>279.40203834275582</v>
      </c>
      <c r="C2485">
        <v>39.193255772576819</v>
      </c>
      <c r="D2485">
        <v>0.28094342960023544</v>
      </c>
      <c r="E2485">
        <v>-0.69910744987823148</v>
      </c>
      <c r="F2485">
        <v>-1.3170255186308661</v>
      </c>
      <c r="G2485">
        <v>16.859677999999999</v>
      </c>
    </row>
    <row r="2486" spans="1:7" x14ac:dyDescent="0.25">
      <c r="A2486" t="s">
        <v>2491</v>
      </c>
      <c r="B2486">
        <v>278.78727859825318</v>
      </c>
      <c r="C2486">
        <v>39.102036906502597</v>
      </c>
      <c r="D2486">
        <v>0.87378651051111467</v>
      </c>
      <c r="E2486">
        <v>-10.209372562035277</v>
      </c>
      <c r="F2486">
        <v>-14.78209796016673</v>
      </c>
      <c r="G2486">
        <v>16.859938</v>
      </c>
    </row>
    <row r="2487" spans="1:7" x14ac:dyDescent="0.25">
      <c r="A2487" t="s">
        <v>2492</v>
      </c>
      <c r="B2487">
        <v>279.72144887044703</v>
      </c>
      <c r="C2487">
        <v>39.019360778801641</v>
      </c>
      <c r="D2487">
        <v>0.80390055654735848</v>
      </c>
      <c r="E2487">
        <v>1.8178492844683993</v>
      </c>
      <c r="F2487">
        <v>0.19148666279486037</v>
      </c>
      <c r="G2487">
        <v>16.860227999999999</v>
      </c>
    </row>
    <row r="2488" spans="1:7" x14ac:dyDescent="0.25">
      <c r="A2488" t="s">
        <v>2493</v>
      </c>
      <c r="B2488">
        <v>279.71008372764396</v>
      </c>
      <c r="C2488">
        <v>38.560820353030124</v>
      </c>
      <c r="D2488">
        <v>0.65579774467823315</v>
      </c>
      <c r="E2488">
        <v>4.0761992718062219</v>
      </c>
      <c r="F2488">
        <v>2.6244278643033585</v>
      </c>
      <c r="G2488">
        <v>16.860569999999999</v>
      </c>
    </row>
    <row r="2489" spans="1:7" x14ac:dyDescent="0.25">
      <c r="A2489" t="s">
        <v>2494</v>
      </c>
      <c r="B2489">
        <v>279.16246482458649</v>
      </c>
      <c r="C2489">
        <v>38.680858385374073</v>
      </c>
      <c r="D2489">
        <v>0.37435660724727832</v>
      </c>
      <c r="E2489">
        <v>-8.3055071817256323</v>
      </c>
      <c r="F2489">
        <v>-4.8502544870000621</v>
      </c>
      <c r="G2489">
        <v>16.860619</v>
      </c>
    </row>
    <row r="2490" spans="1:7" x14ac:dyDescent="0.25">
      <c r="A2490" t="s">
        <v>2495</v>
      </c>
      <c r="B2490">
        <v>279.11294480500078</v>
      </c>
      <c r="C2490">
        <v>38.416129765777647</v>
      </c>
      <c r="D2490">
        <v>0.19295979340064912</v>
      </c>
      <c r="E2490">
        <v>-3.4394989652253729</v>
      </c>
      <c r="F2490">
        <v>-6.3607178800863107</v>
      </c>
      <c r="G2490">
        <v>16.861688999999998</v>
      </c>
    </row>
    <row r="2491" spans="1:7" x14ac:dyDescent="0.25">
      <c r="A2491" t="s">
        <v>2496</v>
      </c>
      <c r="B2491">
        <v>279.32757006705538</v>
      </c>
      <c r="C2491">
        <v>38.855845904348556</v>
      </c>
      <c r="D2491">
        <v>0.15450669566591249</v>
      </c>
      <c r="E2491">
        <v>-7.6644806152392562</v>
      </c>
      <c r="F2491">
        <v>-3.8158760491929509</v>
      </c>
      <c r="G2491">
        <v>16.861788000000001</v>
      </c>
    </row>
    <row r="2492" spans="1:7" x14ac:dyDescent="0.25">
      <c r="A2492" t="s">
        <v>2497</v>
      </c>
      <c r="B2492">
        <v>278.77723574811512</v>
      </c>
      <c r="C2492">
        <v>38.591228189066754</v>
      </c>
      <c r="D2492">
        <v>0.46404410839748506</v>
      </c>
      <c r="E2492">
        <v>0.9784701898145951</v>
      </c>
      <c r="F2492">
        <v>-6.2372195585042025</v>
      </c>
      <c r="G2492">
        <v>16.862410000000001</v>
      </c>
    </row>
    <row r="2493" spans="1:7" x14ac:dyDescent="0.25">
      <c r="A2493" t="s">
        <v>2498</v>
      </c>
      <c r="B2493">
        <v>278.89472903175147</v>
      </c>
      <c r="C2493">
        <v>38.859091253947888</v>
      </c>
      <c r="D2493">
        <v>0.51856634243811595</v>
      </c>
      <c r="E2493">
        <v>-1.7665020272239214</v>
      </c>
      <c r="F2493">
        <v>-7.0578454029574234</v>
      </c>
      <c r="G2493">
        <v>16.863057999999999</v>
      </c>
    </row>
    <row r="2494" spans="1:7" x14ac:dyDescent="0.25">
      <c r="A2494" t="s">
        <v>2499</v>
      </c>
      <c r="B2494">
        <v>278.93443551741746</v>
      </c>
      <c r="C2494">
        <v>38.457501926746808</v>
      </c>
      <c r="D2494">
        <v>0.46278756488179745</v>
      </c>
      <c r="E2494">
        <v>-0.88592358766067403</v>
      </c>
      <c r="F2494">
        <v>-3.4016172732277048</v>
      </c>
      <c r="G2494">
        <v>16.863947</v>
      </c>
    </row>
    <row r="2495" spans="1:7" x14ac:dyDescent="0.25">
      <c r="A2495" t="s">
        <v>2500</v>
      </c>
      <c r="B2495">
        <v>279.17304433138258</v>
      </c>
      <c r="C2495">
        <v>38.783932760066449</v>
      </c>
      <c r="D2495">
        <v>5.2455369184277796</v>
      </c>
      <c r="E2495">
        <v>-4.4326961104766527</v>
      </c>
      <c r="F2495">
        <v>42.875018234506229</v>
      </c>
      <c r="G2495">
        <v>16.86908</v>
      </c>
    </row>
    <row r="2496" spans="1:7" x14ac:dyDescent="0.25">
      <c r="A2496" t="s">
        <v>2501</v>
      </c>
      <c r="B2496">
        <v>279.76794042656542</v>
      </c>
      <c r="C2496">
        <v>38.620609373832032</v>
      </c>
      <c r="D2496">
        <v>0.17433031123628656</v>
      </c>
      <c r="E2496">
        <v>-4.360990748937092</v>
      </c>
      <c r="F2496">
        <v>-10.802405281539592</v>
      </c>
      <c r="G2496">
        <v>16.870241</v>
      </c>
    </row>
    <row r="2497" spans="1:7" x14ac:dyDescent="0.25">
      <c r="A2497" t="s">
        <v>2502</v>
      </c>
      <c r="B2497">
        <v>278.99774677098873</v>
      </c>
      <c r="C2497">
        <v>39.150442923865427</v>
      </c>
      <c r="D2497">
        <v>0.47178750848199791</v>
      </c>
      <c r="E2497">
        <v>9.8818095223127123E-3</v>
      </c>
      <c r="F2497">
        <v>-2.8880932223002653</v>
      </c>
      <c r="G2497">
        <v>16.870766</v>
      </c>
    </row>
    <row r="2498" spans="1:7" x14ac:dyDescent="0.25">
      <c r="A2498" t="s">
        <v>2503</v>
      </c>
      <c r="B2498">
        <v>279.24960193271181</v>
      </c>
      <c r="C2498">
        <v>39.015994700044125</v>
      </c>
      <c r="D2498">
        <v>0.37401642156905657</v>
      </c>
      <c r="E2498">
        <v>-1.2932184683113521</v>
      </c>
      <c r="F2498">
        <v>-11.272536941226214</v>
      </c>
      <c r="G2498">
        <v>16.870965999999999</v>
      </c>
    </row>
    <row r="2499" spans="1:7" x14ac:dyDescent="0.25">
      <c r="A2499" t="s">
        <v>2504</v>
      </c>
      <c r="B2499">
        <v>278.88540303813932</v>
      </c>
      <c r="C2499">
        <v>38.63871131794307</v>
      </c>
      <c r="D2499">
        <v>0.45943033752894646</v>
      </c>
      <c r="E2499">
        <v>-2.1460855985531349</v>
      </c>
      <c r="F2499">
        <v>-0.83434341480691743</v>
      </c>
      <c r="G2499">
        <v>16.871245999999999</v>
      </c>
    </row>
    <row r="2500" spans="1:7" x14ac:dyDescent="0.25">
      <c r="A2500" t="s">
        <v>2505</v>
      </c>
      <c r="B2500">
        <v>279.51629939231094</v>
      </c>
      <c r="C2500">
        <v>39.065130514883343</v>
      </c>
      <c r="D2500">
        <v>0.36663338895192155</v>
      </c>
      <c r="E2500">
        <v>-6.1683284229790623</v>
      </c>
      <c r="F2500">
        <v>-8.1229009363824183</v>
      </c>
      <c r="G2500">
        <v>16.871535999999999</v>
      </c>
    </row>
    <row r="2501" spans="1:7" x14ac:dyDescent="0.25">
      <c r="A2501" t="s">
        <v>2506</v>
      </c>
      <c r="B2501">
        <v>278.73106357758292</v>
      </c>
      <c r="C2501">
        <v>38.797138607926065</v>
      </c>
      <c r="D2501">
        <v>0.32878651468566422</v>
      </c>
      <c r="E2501">
        <v>3.2686706473151403</v>
      </c>
      <c r="F2501">
        <v>-22.671790307282279</v>
      </c>
      <c r="G2501">
        <v>16.871727</v>
      </c>
    </row>
    <row r="2502" spans="1:7" x14ac:dyDescent="0.25">
      <c r="A2502" t="s">
        <v>2507</v>
      </c>
      <c r="B2502">
        <v>278.65986403477109</v>
      </c>
      <c r="C2502">
        <v>38.579256197800461</v>
      </c>
      <c r="D2502">
        <v>0.58405845980373483</v>
      </c>
      <c r="E2502">
        <v>-7.4491189146245409</v>
      </c>
      <c r="F2502">
        <v>-13.956236663839958</v>
      </c>
      <c r="G2502">
        <v>16.87276</v>
      </c>
    </row>
    <row r="2503" spans="1:7" x14ac:dyDescent="0.25">
      <c r="A2503" t="s">
        <v>2508</v>
      </c>
      <c r="B2503">
        <v>279.25086050526437</v>
      </c>
      <c r="C2503">
        <v>38.580156879606598</v>
      </c>
      <c r="D2503">
        <v>0.53510189543882358</v>
      </c>
      <c r="E2503">
        <v>1.5879343129341581</v>
      </c>
      <c r="F2503">
        <v>-5.1944292144648028</v>
      </c>
      <c r="G2503">
        <v>16.872907999999999</v>
      </c>
    </row>
    <row r="2504" spans="1:7" x14ac:dyDescent="0.25">
      <c r="A2504" t="s">
        <v>2509</v>
      </c>
      <c r="B2504">
        <v>279.67199383350885</v>
      </c>
      <c r="C2504">
        <v>38.659270597616597</v>
      </c>
      <c r="D2504">
        <v>0.26714863339376216</v>
      </c>
      <c r="E2504">
        <v>-2.8615026105794557</v>
      </c>
      <c r="F2504">
        <v>-3.4614567288544178</v>
      </c>
      <c r="G2504">
        <v>16.873232000000002</v>
      </c>
    </row>
    <row r="2505" spans="1:7" x14ac:dyDescent="0.25">
      <c r="A2505" t="s">
        <v>2510</v>
      </c>
      <c r="B2505">
        <v>278.8768061337575</v>
      </c>
      <c r="C2505">
        <v>38.511310250067787</v>
      </c>
      <c r="D2505">
        <v>1.0514533991337087</v>
      </c>
      <c r="E2505">
        <v>-7.8894867176577979</v>
      </c>
      <c r="F2505">
        <v>-6.1427983693390473</v>
      </c>
      <c r="G2505">
        <v>16.874165999999999</v>
      </c>
    </row>
    <row r="2506" spans="1:7" x14ac:dyDescent="0.25">
      <c r="A2506" t="s">
        <v>2511</v>
      </c>
      <c r="B2506">
        <v>278.93377605327106</v>
      </c>
      <c r="C2506">
        <v>39.14845778661212</v>
      </c>
      <c r="D2506">
        <v>0.18814767186991657</v>
      </c>
      <c r="E2506">
        <v>-2.5142307996804232</v>
      </c>
      <c r="F2506">
        <v>2.0649564522470834</v>
      </c>
      <c r="G2506">
        <v>16.874404999999999</v>
      </c>
    </row>
    <row r="2507" spans="1:7" x14ac:dyDescent="0.25">
      <c r="A2507" t="s">
        <v>2512</v>
      </c>
      <c r="B2507">
        <v>279.36363847475161</v>
      </c>
      <c r="C2507">
        <v>38.309443493454893</v>
      </c>
      <c r="D2507">
        <v>0.95674708397524177</v>
      </c>
      <c r="E2507">
        <v>-2.7293707335198203</v>
      </c>
      <c r="F2507">
        <v>-10.225502172937855</v>
      </c>
      <c r="G2507">
        <v>16.874851</v>
      </c>
    </row>
    <row r="2508" spans="1:7" x14ac:dyDescent="0.25">
      <c r="A2508" t="s">
        <v>2513</v>
      </c>
      <c r="B2508">
        <v>279.41495670698203</v>
      </c>
      <c r="C2508">
        <v>38.978323704589819</v>
      </c>
      <c r="D2508">
        <v>2.054800128194711</v>
      </c>
      <c r="E2508">
        <v>-0.19210274427295537</v>
      </c>
      <c r="F2508">
        <v>3.2477778202581398</v>
      </c>
      <c r="G2508">
        <v>16.875834999999999</v>
      </c>
    </row>
    <row r="2509" spans="1:7" x14ac:dyDescent="0.25">
      <c r="A2509" t="s">
        <v>2514</v>
      </c>
      <c r="B2509">
        <v>279.30410004663179</v>
      </c>
      <c r="C2509">
        <v>38.922377365687602</v>
      </c>
      <c r="D2509">
        <v>0.33230349245794533</v>
      </c>
      <c r="E2509">
        <v>3.1643760594376777</v>
      </c>
      <c r="F2509">
        <v>-9.0433371705288081</v>
      </c>
      <c r="G2509">
        <v>16.875855999999999</v>
      </c>
    </row>
    <row r="2510" spans="1:7" x14ac:dyDescent="0.25">
      <c r="A2510" t="s">
        <v>2515</v>
      </c>
      <c r="B2510">
        <v>278.62326629949314</v>
      </c>
      <c r="C2510">
        <v>38.925082621301016</v>
      </c>
      <c r="D2510">
        <v>0.24057889605724717</v>
      </c>
      <c r="E2510">
        <v>-0.58016107905802683</v>
      </c>
      <c r="F2510">
        <v>-4.9616217798137994</v>
      </c>
      <c r="G2510">
        <v>16.876076000000001</v>
      </c>
    </row>
    <row r="2511" spans="1:7" x14ac:dyDescent="0.25">
      <c r="A2511" t="s">
        <v>2516</v>
      </c>
      <c r="B2511">
        <v>279.45722754704963</v>
      </c>
      <c r="C2511">
        <v>39.203891995605865</v>
      </c>
      <c r="D2511">
        <v>0.29281406114877379</v>
      </c>
      <c r="E2511">
        <v>-4.1182611585160531</v>
      </c>
      <c r="F2511">
        <v>-6.6116381061563523</v>
      </c>
      <c r="G2511">
        <v>16.876867000000001</v>
      </c>
    </row>
    <row r="2512" spans="1:7" x14ac:dyDescent="0.25">
      <c r="A2512" t="s">
        <v>2517</v>
      </c>
      <c r="B2512">
        <v>278.85093976361105</v>
      </c>
      <c r="C2512">
        <v>38.792098814664364</v>
      </c>
      <c r="D2512">
        <v>1.7006185525856228</v>
      </c>
      <c r="E2512">
        <v>-2.4188359036637501</v>
      </c>
      <c r="F2512">
        <v>-8.3637783400148606</v>
      </c>
      <c r="G2512">
        <v>16.876937999999999</v>
      </c>
    </row>
    <row r="2513" spans="1:7" x14ac:dyDescent="0.25">
      <c r="A2513" t="s">
        <v>2518</v>
      </c>
      <c r="B2513">
        <v>279.46328988480207</v>
      </c>
      <c r="C2513">
        <v>39.011560481082995</v>
      </c>
      <c r="D2513">
        <v>0.46187178737311346</v>
      </c>
      <c r="E2513">
        <v>-1.3627565494478322</v>
      </c>
      <c r="F2513">
        <v>-9.7891925276938991</v>
      </c>
      <c r="G2513">
        <v>16.877320000000001</v>
      </c>
    </row>
    <row r="2514" spans="1:7" x14ac:dyDescent="0.25">
      <c r="A2514" t="s">
        <v>2519</v>
      </c>
      <c r="B2514">
        <v>278.78845533850631</v>
      </c>
      <c r="C2514">
        <v>38.767105526564372</v>
      </c>
      <c r="D2514">
        <v>0.2273747715341744</v>
      </c>
      <c r="E2514">
        <v>-0.11265271339557859</v>
      </c>
      <c r="F2514">
        <v>-7.3492147352693102</v>
      </c>
      <c r="G2514">
        <v>16.878022999999999</v>
      </c>
    </row>
    <row r="2515" spans="1:7" x14ac:dyDescent="0.25">
      <c r="A2515" t="s">
        <v>2520</v>
      </c>
      <c r="B2515">
        <v>279.43232865005479</v>
      </c>
      <c r="C2515">
        <v>38.914769576271162</v>
      </c>
      <c r="D2515">
        <v>0.60300979187640225</v>
      </c>
      <c r="E2515">
        <v>-2.2406411964090669</v>
      </c>
      <c r="F2515">
        <v>-3.4289015089774235</v>
      </c>
      <c r="G2515">
        <v>16.878692999999998</v>
      </c>
    </row>
    <row r="2516" spans="1:7" x14ac:dyDescent="0.25">
      <c r="A2516" t="s">
        <v>2521</v>
      </c>
      <c r="B2516">
        <v>279.58391040273847</v>
      </c>
      <c r="C2516">
        <v>38.437683231965167</v>
      </c>
      <c r="D2516">
        <v>0.4263234412113604</v>
      </c>
      <c r="E2516">
        <v>-2.3549145303477288</v>
      </c>
      <c r="F2516">
        <v>-7.0199209333431307</v>
      </c>
      <c r="G2516">
        <v>16.879784000000001</v>
      </c>
    </row>
    <row r="2517" spans="1:7" x14ac:dyDescent="0.25">
      <c r="A2517" t="s">
        <v>2522</v>
      </c>
      <c r="B2517">
        <v>278.77788699913867</v>
      </c>
      <c r="C2517">
        <v>38.604237334844044</v>
      </c>
      <c r="D2517">
        <v>8.753902837849234E-2</v>
      </c>
      <c r="E2517">
        <v>-0.17399978468484859</v>
      </c>
      <c r="F2517">
        <v>-4.3354831582441786</v>
      </c>
      <c r="G2517">
        <v>16.879867999999998</v>
      </c>
    </row>
    <row r="2518" spans="1:7" x14ac:dyDescent="0.25">
      <c r="A2518" t="s">
        <v>2523</v>
      </c>
      <c r="B2518">
        <v>279.30193790274194</v>
      </c>
      <c r="C2518">
        <v>38.903555130884946</v>
      </c>
      <c r="D2518">
        <v>0.34953207012432574</v>
      </c>
      <c r="E2518">
        <v>-7.1639279150749413</v>
      </c>
      <c r="F2518">
        <v>-7.6118470662794122</v>
      </c>
      <c r="G2518">
        <v>16.879950000000001</v>
      </c>
    </row>
    <row r="2519" spans="1:7" x14ac:dyDescent="0.25">
      <c r="A2519" t="s">
        <v>2524</v>
      </c>
      <c r="B2519">
        <v>279.33058512366154</v>
      </c>
      <c r="C2519">
        <v>38.89680789422934</v>
      </c>
      <c r="D2519">
        <v>0.61612952315569303</v>
      </c>
      <c r="E2519">
        <v>3.2796016343679777</v>
      </c>
      <c r="F2519">
        <v>-7.9682029270659775</v>
      </c>
      <c r="G2519">
        <v>16.882529999999999</v>
      </c>
    </row>
    <row r="2520" spans="1:7" x14ac:dyDescent="0.25">
      <c r="A2520" t="s">
        <v>2525</v>
      </c>
      <c r="B2520">
        <v>279.17095049848643</v>
      </c>
      <c r="C2520">
        <v>39.012598966465283</v>
      </c>
      <c r="D2520">
        <v>0.76833917322989176</v>
      </c>
      <c r="E2520">
        <v>1.2531785488169298</v>
      </c>
      <c r="F2520">
        <v>1.2916097649127869</v>
      </c>
      <c r="G2520">
        <v>16.88316</v>
      </c>
    </row>
    <row r="2521" spans="1:7" x14ac:dyDescent="0.25">
      <c r="A2521" t="s">
        <v>2526</v>
      </c>
      <c r="B2521">
        <v>279.3062365870648</v>
      </c>
      <c r="C2521">
        <v>38.833825888811951</v>
      </c>
      <c r="D2521">
        <v>0.31327543552418541</v>
      </c>
      <c r="E2521">
        <v>-2.020228442707837</v>
      </c>
      <c r="F2521">
        <v>-11.648998586839344</v>
      </c>
      <c r="G2521">
        <v>16.884449</v>
      </c>
    </row>
    <row r="2522" spans="1:7" x14ac:dyDescent="0.25">
      <c r="A2522" t="s">
        <v>2527</v>
      </c>
      <c r="B2522">
        <v>278.78247035182414</v>
      </c>
      <c r="C2522">
        <v>38.871567803403174</v>
      </c>
      <c r="D2522">
        <v>0.74479319835371927</v>
      </c>
      <c r="E2522">
        <v>-0.58705176013396354</v>
      </c>
      <c r="F2522">
        <v>12.772236664264973</v>
      </c>
      <c r="G2522">
        <v>16.884539</v>
      </c>
    </row>
    <row r="2523" spans="1:7" x14ac:dyDescent="0.25">
      <c r="A2523" t="s">
        <v>2528</v>
      </c>
      <c r="B2523">
        <v>279.47766482268764</v>
      </c>
      <c r="C2523">
        <v>38.916822846161111</v>
      </c>
      <c r="D2523">
        <v>0.84442798878066416</v>
      </c>
      <c r="E2523">
        <v>1.3738017057125862</v>
      </c>
      <c r="F2523">
        <v>-10.169696802096633</v>
      </c>
      <c r="G2523">
        <v>16.884564999999998</v>
      </c>
    </row>
    <row r="2524" spans="1:7" x14ac:dyDescent="0.25">
      <c r="A2524" t="s">
        <v>2529</v>
      </c>
      <c r="B2524">
        <v>279.12081218925505</v>
      </c>
      <c r="C2524">
        <v>38.458349173054991</v>
      </c>
      <c r="D2524">
        <v>1.6338107355275779</v>
      </c>
      <c r="E2524">
        <v>3.3931203028643098</v>
      </c>
      <c r="F2524">
        <v>12.312028754126667</v>
      </c>
      <c r="G2524">
        <v>16.884623999999999</v>
      </c>
    </row>
    <row r="2525" spans="1:7" x14ac:dyDescent="0.25">
      <c r="A2525" t="s">
        <v>2530</v>
      </c>
      <c r="B2525">
        <v>279.83115932835983</v>
      </c>
      <c r="C2525">
        <v>38.820137710832775</v>
      </c>
      <c r="D2525">
        <v>0.44801890255018889</v>
      </c>
      <c r="E2525">
        <v>-11.894023436845082</v>
      </c>
      <c r="F2525">
        <v>-7.9703050309502377</v>
      </c>
      <c r="G2525">
        <v>16.885148999999998</v>
      </c>
    </row>
    <row r="2526" spans="1:7" x14ac:dyDescent="0.25">
      <c r="A2526" t="s">
        <v>2531</v>
      </c>
      <c r="B2526">
        <v>279.50534570933957</v>
      </c>
      <c r="C2526">
        <v>38.344778658178271</v>
      </c>
      <c r="D2526">
        <v>0.57310065644660046</v>
      </c>
      <c r="E2526">
        <v>-2.7343325124876712</v>
      </c>
      <c r="F2526">
        <v>-9.683637826213527</v>
      </c>
      <c r="G2526">
        <v>16.885283000000001</v>
      </c>
    </row>
    <row r="2527" spans="1:7" x14ac:dyDescent="0.25">
      <c r="A2527" t="s">
        <v>2532</v>
      </c>
      <c r="B2527">
        <v>279.78590112641621</v>
      </c>
      <c r="C2527">
        <v>38.830703665315134</v>
      </c>
      <c r="D2527">
        <v>0.25935996455340649</v>
      </c>
      <c r="E2527">
        <v>-3.0431747050834046</v>
      </c>
      <c r="F2527">
        <v>-3.5159063235690362</v>
      </c>
      <c r="G2527">
        <v>16.886586999999999</v>
      </c>
    </row>
    <row r="2528" spans="1:7" x14ac:dyDescent="0.25">
      <c r="A2528" t="s">
        <v>2533</v>
      </c>
      <c r="B2528">
        <v>279.68909963362825</v>
      </c>
      <c r="C2528">
        <v>38.433159539074538</v>
      </c>
      <c r="D2528">
        <v>1.5021524683172398</v>
      </c>
      <c r="E2528">
        <v>-2.2137390073707239</v>
      </c>
      <c r="F2528">
        <v>-0.28003392310619557</v>
      </c>
      <c r="G2528">
        <v>16.887080999999998</v>
      </c>
    </row>
    <row r="2529" spans="1:7" x14ac:dyDescent="0.25">
      <c r="A2529" t="s">
        <v>2534</v>
      </c>
      <c r="B2529">
        <v>279.60070530421876</v>
      </c>
      <c r="C2529">
        <v>39.065988948512803</v>
      </c>
      <c r="D2529">
        <v>0.27265637596995168</v>
      </c>
      <c r="E2529">
        <v>-3.3049170827367584</v>
      </c>
      <c r="F2529">
        <v>-4.3836189831357828</v>
      </c>
      <c r="G2529">
        <v>16.887426000000001</v>
      </c>
    </row>
    <row r="2530" spans="1:7" x14ac:dyDescent="0.25">
      <c r="A2530" t="s">
        <v>2535</v>
      </c>
      <c r="B2530">
        <v>279.18325220008222</v>
      </c>
      <c r="C2530">
        <v>39.04244740714902</v>
      </c>
      <c r="D2530">
        <v>0.61643678973701777</v>
      </c>
      <c r="E2530">
        <v>-4.3714212615746426</v>
      </c>
      <c r="F2530">
        <v>-14.739592548627144</v>
      </c>
      <c r="G2530">
        <v>16.889316999999998</v>
      </c>
    </row>
    <row r="2531" spans="1:7" x14ac:dyDescent="0.25">
      <c r="A2531" t="s">
        <v>2536</v>
      </c>
      <c r="B2531">
        <v>279.00264567173468</v>
      </c>
      <c r="C2531">
        <v>38.44902990814159</v>
      </c>
      <c r="D2531">
        <v>0.43892646910048588</v>
      </c>
      <c r="E2531">
        <v>-11.452692438198756</v>
      </c>
      <c r="F2531">
        <v>-2.7481923419118184</v>
      </c>
      <c r="G2531">
        <v>16.889603000000001</v>
      </c>
    </row>
    <row r="2532" spans="1:7" x14ac:dyDescent="0.25">
      <c r="A2532" t="s">
        <v>2537</v>
      </c>
      <c r="B2532">
        <v>279.33890104640227</v>
      </c>
      <c r="C2532">
        <v>38.978889249026302</v>
      </c>
      <c r="D2532">
        <v>0.54452133054105756</v>
      </c>
      <c r="E2532">
        <v>1.1787842437357861</v>
      </c>
      <c r="F2532">
        <v>-6.6592911579078837</v>
      </c>
      <c r="G2532">
        <v>16.890522000000001</v>
      </c>
    </row>
    <row r="2533" spans="1:7" x14ac:dyDescent="0.25">
      <c r="A2533" t="s">
        <v>2538</v>
      </c>
      <c r="B2533">
        <v>279.16478062967241</v>
      </c>
      <c r="C2533">
        <v>38.401698151610042</v>
      </c>
      <c r="D2533">
        <v>0.19273613291662664</v>
      </c>
      <c r="E2533">
        <v>-3.7472586870784736</v>
      </c>
      <c r="F2533">
        <v>-10.15238658304224</v>
      </c>
      <c r="G2533">
        <v>16.891877999999998</v>
      </c>
    </row>
    <row r="2534" spans="1:7" x14ac:dyDescent="0.25">
      <c r="A2534" t="s">
        <v>2539</v>
      </c>
      <c r="B2534">
        <v>278.69882168229668</v>
      </c>
      <c r="C2534">
        <v>39.0348590154981</v>
      </c>
      <c r="D2534">
        <v>0.16688902035187081</v>
      </c>
      <c r="E2534">
        <v>-4.7546148127526404</v>
      </c>
      <c r="F2534">
        <v>-4.0502332787828603</v>
      </c>
      <c r="G2534">
        <v>16.892057000000001</v>
      </c>
    </row>
    <row r="2535" spans="1:7" x14ac:dyDescent="0.25">
      <c r="A2535" t="s">
        <v>2540</v>
      </c>
      <c r="B2535">
        <v>278.87559828503413</v>
      </c>
      <c r="C2535">
        <v>39.057590637790149</v>
      </c>
      <c r="D2535">
        <v>2.3386420363884977</v>
      </c>
      <c r="E2535">
        <v>2.8705110546450996</v>
      </c>
      <c r="F2535">
        <v>13.331104682997996</v>
      </c>
      <c r="G2535">
        <v>16.893051</v>
      </c>
    </row>
    <row r="2536" spans="1:7" x14ac:dyDescent="0.25">
      <c r="A2536" t="s">
        <v>2541</v>
      </c>
      <c r="B2536">
        <v>279.27076012022854</v>
      </c>
      <c r="C2536">
        <v>38.582809085970752</v>
      </c>
      <c r="D2536">
        <v>0.37398058603323148</v>
      </c>
      <c r="E2536">
        <v>-3.2596786783675862</v>
      </c>
      <c r="F2536">
        <v>-6.6925516855463343</v>
      </c>
      <c r="G2536">
        <v>16.895682999999998</v>
      </c>
    </row>
    <row r="2537" spans="1:7" x14ac:dyDescent="0.25">
      <c r="A2537" t="s">
        <v>2542</v>
      </c>
      <c r="B2537">
        <v>279.32329923802598</v>
      </c>
      <c r="C2537">
        <v>39.254422913711792</v>
      </c>
      <c r="D2537">
        <v>0.31562683554732557</v>
      </c>
      <c r="E2537">
        <v>-2.4768205820917153</v>
      </c>
      <c r="F2537">
        <v>-5.9050334493166634</v>
      </c>
      <c r="G2537">
        <v>16.895788</v>
      </c>
    </row>
    <row r="2538" spans="1:7" x14ac:dyDescent="0.25">
      <c r="A2538" t="s">
        <v>2543</v>
      </c>
      <c r="B2538">
        <v>278.74217071241281</v>
      </c>
      <c r="C2538">
        <v>38.865780601653249</v>
      </c>
      <c r="D2538">
        <v>0.45304009958955871</v>
      </c>
      <c r="E2538">
        <v>1.5071866520330945</v>
      </c>
      <c r="F2538">
        <v>-3.7005851974528166</v>
      </c>
      <c r="G2538">
        <v>16.896993999999999</v>
      </c>
    </row>
    <row r="2539" spans="1:7" x14ac:dyDescent="0.25">
      <c r="A2539" t="s">
        <v>2544</v>
      </c>
      <c r="B2539">
        <v>279.47554965067354</v>
      </c>
      <c r="C2539">
        <v>39.140170861661169</v>
      </c>
      <c r="D2539">
        <v>0.4160762060108506</v>
      </c>
      <c r="E2539">
        <v>-8.208617646261235</v>
      </c>
      <c r="F2539">
        <v>-2.6283123242830078</v>
      </c>
      <c r="G2539">
        <v>16.897099000000001</v>
      </c>
    </row>
    <row r="2540" spans="1:7" x14ac:dyDescent="0.25">
      <c r="A2540" t="s">
        <v>2545</v>
      </c>
      <c r="B2540">
        <v>279.49621129024445</v>
      </c>
      <c r="C2540">
        <v>39.111990111881809</v>
      </c>
      <c r="D2540">
        <v>0.79618121858252322</v>
      </c>
      <c r="E2540">
        <v>2.7675083731207613</v>
      </c>
      <c r="F2540">
        <v>-0.98147245490606139</v>
      </c>
      <c r="G2540">
        <v>16.898023999999999</v>
      </c>
    </row>
    <row r="2541" spans="1:7" x14ac:dyDescent="0.25">
      <c r="A2541" t="s">
        <v>2546</v>
      </c>
      <c r="B2541">
        <v>279.43337464839669</v>
      </c>
      <c r="C2541">
        <v>38.354984783566366</v>
      </c>
      <c r="D2541">
        <v>0.4290214169549299</v>
      </c>
      <c r="E2541">
        <v>-1.592191454021286</v>
      </c>
      <c r="F2541">
        <v>-3.1128551273930216</v>
      </c>
      <c r="G2541">
        <v>16.898350000000001</v>
      </c>
    </row>
    <row r="2542" spans="1:7" x14ac:dyDescent="0.25">
      <c r="A2542" t="s">
        <v>2547</v>
      </c>
      <c r="B2542">
        <v>278.65499791946729</v>
      </c>
      <c r="C2542">
        <v>38.705921775816371</v>
      </c>
      <c r="D2542">
        <v>0.24558929256175419</v>
      </c>
      <c r="E2542">
        <v>-2.7020072231533709</v>
      </c>
      <c r="F2542">
        <v>-5.0540587736377542</v>
      </c>
      <c r="G2542">
        <v>16.899246000000002</v>
      </c>
    </row>
    <row r="2543" spans="1:7" x14ac:dyDescent="0.25">
      <c r="A2543" t="s">
        <v>2548</v>
      </c>
      <c r="B2543">
        <v>279.31092815395959</v>
      </c>
      <c r="C2543">
        <v>38.73492757444474</v>
      </c>
      <c r="D2543">
        <v>0.54889566802435441</v>
      </c>
      <c r="E2543">
        <v>-2.412848227536383</v>
      </c>
      <c r="F2543">
        <v>-11.020876829130234</v>
      </c>
      <c r="G2543">
        <v>16.899249999999999</v>
      </c>
    </row>
    <row r="2544" spans="1:7" x14ac:dyDescent="0.25">
      <c r="A2544" t="s">
        <v>2549</v>
      </c>
      <c r="B2544">
        <v>278.96337463791218</v>
      </c>
      <c r="C2544">
        <v>38.826934603218021</v>
      </c>
      <c r="D2544">
        <v>0.64787774241149243</v>
      </c>
      <c r="E2544">
        <v>5.8051448075749263</v>
      </c>
      <c r="F2544">
        <v>-1.217357985130556</v>
      </c>
      <c r="G2544">
        <v>16.89939</v>
      </c>
    </row>
    <row r="2545" spans="1:7" x14ac:dyDescent="0.25">
      <c r="A2545" t="s">
        <v>2550</v>
      </c>
      <c r="B2545">
        <v>278.98034079388174</v>
      </c>
      <c r="C2545">
        <v>38.557472176650862</v>
      </c>
      <c r="D2545">
        <v>1.3074463026433816</v>
      </c>
      <c r="E2545">
        <v>1.0169813406410899</v>
      </c>
      <c r="F2545">
        <v>2.9949903712601347</v>
      </c>
      <c r="G2545">
        <v>16.8995</v>
      </c>
    </row>
    <row r="2546" spans="1:7" x14ac:dyDescent="0.25">
      <c r="A2546" t="s">
        <v>2551</v>
      </c>
      <c r="B2546">
        <v>278.81102459157347</v>
      </c>
      <c r="C2546">
        <v>38.767893995907876</v>
      </c>
      <c r="D2546">
        <v>0.47459206531737164</v>
      </c>
      <c r="E2546">
        <v>-1.7082853787449037</v>
      </c>
      <c r="F2546">
        <v>-7.1341380824338394</v>
      </c>
      <c r="G2546">
        <v>16.899547999999999</v>
      </c>
    </row>
    <row r="2547" spans="1:7" x14ac:dyDescent="0.25">
      <c r="A2547" t="s">
        <v>2552</v>
      </c>
      <c r="B2547">
        <v>279.63182886213571</v>
      </c>
      <c r="C2547">
        <v>38.548321258866757</v>
      </c>
      <c r="D2547">
        <v>0.44708025974021881</v>
      </c>
      <c r="E2547">
        <v>-0.34122855405547203</v>
      </c>
      <c r="F2547">
        <v>-2.9121731068446763</v>
      </c>
      <c r="G2547">
        <v>16.900105</v>
      </c>
    </row>
    <row r="2548" spans="1:7" x14ac:dyDescent="0.25">
      <c r="A2548" t="s">
        <v>2553</v>
      </c>
      <c r="B2548">
        <v>279.40193300150725</v>
      </c>
      <c r="C2548">
        <v>38.704823683628554</v>
      </c>
      <c r="D2548">
        <v>0.79195973631180727</v>
      </c>
      <c r="E2548">
        <v>-0.67830032755253955</v>
      </c>
      <c r="F2548">
        <v>-11.422153381308965</v>
      </c>
      <c r="G2548">
        <v>16.901533000000001</v>
      </c>
    </row>
    <row r="2549" spans="1:7" x14ac:dyDescent="0.25">
      <c r="A2549" t="s">
        <v>2554</v>
      </c>
      <c r="B2549">
        <v>279.04451337961854</v>
      </c>
      <c r="C2549">
        <v>39.19165102718032</v>
      </c>
      <c r="D2549">
        <v>0.97263973599410047</v>
      </c>
      <c r="E2549">
        <v>4.5452652206517126</v>
      </c>
      <c r="F2549">
        <v>-20.174809204450188</v>
      </c>
      <c r="G2549">
        <v>16.901634000000001</v>
      </c>
    </row>
    <row r="2550" spans="1:7" x14ac:dyDescent="0.25">
      <c r="A2550" t="s">
        <v>2555</v>
      </c>
      <c r="B2550">
        <v>279.78936765928427</v>
      </c>
      <c r="C2550">
        <v>38.566749986683298</v>
      </c>
      <c r="D2550">
        <v>0.52333573401925892</v>
      </c>
      <c r="E2550">
        <v>-4.5992619109444099</v>
      </c>
      <c r="F2550">
        <v>-8.6636552499282509</v>
      </c>
      <c r="G2550">
        <v>16.902487000000001</v>
      </c>
    </row>
    <row r="2551" spans="1:7" x14ac:dyDescent="0.25">
      <c r="A2551" t="s">
        <v>2556</v>
      </c>
      <c r="B2551">
        <v>278.82047211148273</v>
      </c>
      <c r="C2551">
        <v>38.528847065657523</v>
      </c>
      <c r="D2551">
        <v>1.1765090999167158</v>
      </c>
      <c r="E2551">
        <v>-13.680066373447541</v>
      </c>
      <c r="F2551">
        <v>-21.880544536250742</v>
      </c>
      <c r="G2551">
        <v>16.903008</v>
      </c>
    </row>
    <row r="2552" spans="1:7" x14ac:dyDescent="0.25">
      <c r="A2552" t="s">
        <v>2557</v>
      </c>
      <c r="B2552">
        <v>279.57753291255523</v>
      </c>
      <c r="C2552">
        <v>38.602505124677535</v>
      </c>
      <c r="D2552">
        <v>0.21102358505952101</v>
      </c>
      <c r="E2552">
        <v>-0.2764023377942959</v>
      </c>
      <c r="F2552">
        <v>-10.928281409797677</v>
      </c>
      <c r="G2552">
        <v>16.903490000000001</v>
      </c>
    </row>
    <row r="2553" spans="1:7" x14ac:dyDescent="0.25">
      <c r="A2553" t="s">
        <v>2558</v>
      </c>
      <c r="B2553">
        <v>279.71466529156845</v>
      </c>
      <c r="C2553">
        <v>38.916982328684355</v>
      </c>
      <c r="D2553">
        <v>0.4354249624477729</v>
      </c>
      <c r="E2553">
        <v>-0.29405563005271623</v>
      </c>
      <c r="F2553">
        <v>-2.6059200439702073</v>
      </c>
      <c r="G2553">
        <v>16.903490000000001</v>
      </c>
    </row>
    <row r="2554" spans="1:7" x14ac:dyDescent="0.25">
      <c r="A2554" t="s">
        <v>2559</v>
      </c>
      <c r="B2554">
        <v>279.01833088476383</v>
      </c>
      <c r="C2554">
        <v>38.390350633990153</v>
      </c>
      <c r="D2554">
        <v>3.1526806001233902</v>
      </c>
      <c r="E2554">
        <v>-0.15436734868550461</v>
      </c>
      <c r="F2554">
        <v>-41.049320805368382</v>
      </c>
      <c r="G2554">
        <v>16.903493999999998</v>
      </c>
    </row>
    <row r="2555" spans="1:7" x14ac:dyDescent="0.25">
      <c r="A2555" t="s">
        <v>2560</v>
      </c>
      <c r="B2555">
        <v>278.81085249857421</v>
      </c>
      <c r="C2555">
        <v>38.832297707974845</v>
      </c>
      <c r="D2555">
        <v>0.56069930466857054</v>
      </c>
      <c r="E2555">
        <v>-2.9374913169087509</v>
      </c>
      <c r="F2555">
        <v>-24.234676454489925</v>
      </c>
      <c r="G2555">
        <v>16.904207</v>
      </c>
    </row>
    <row r="2556" spans="1:7" x14ac:dyDescent="0.25">
      <c r="A2556" t="s">
        <v>2561</v>
      </c>
      <c r="B2556">
        <v>279.40928611644551</v>
      </c>
      <c r="C2556">
        <v>39.109605101433289</v>
      </c>
      <c r="D2556">
        <v>0.35586718528681371</v>
      </c>
      <c r="E2556">
        <v>-5.8921241945456178</v>
      </c>
      <c r="F2556">
        <v>-16.438058273931368</v>
      </c>
      <c r="G2556">
        <v>16.904509000000001</v>
      </c>
    </row>
    <row r="2557" spans="1:7" x14ac:dyDescent="0.25">
      <c r="A2557" t="s">
        <v>2562</v>
      </c>
      <c r="B2557">
        <v>279.66095507318795</v>
      </c>
      <c r="C2557">
        <v>38.848102809478171</v>
      </c>
      <c r="D2557">
        <v>0.39625693323369571</v>
      </c>
      <c r="E2557">
        <v>1.2626905878346479</v>
      </c>
      <c r="F2557">
        <v>-8.0084050949275358</v>
      </c>
      <c r="G2557">
        <v>16.905933000000001</v>
      </c>
    </row>
    <row r="2558" spans="1:7" x14ac:dyDescent="0.25">
      <c r="A2558" t="s">
        <v>2563</v>
      </c>
      <c r="B2558">
        <v>278.80210987244715</v>
      </c>
      <c r="C2558">
        <v>38.985054722546757</v>
      </c>
      <c r="D2558">
        <v>0.71467103913680119</v>
      </c>
      <c r="E2558">
        <v>-3.8018787028287382</v>
      </c>
      <c r="F2558">
        <v>-16.763708690291377</v>
      </c>
      <c r="G2558">
        <v>16.906813</v>
      </c>
    </row>
    <row r="2559" spans="1:7" x14ac:dyDescent="0.25">
      <c r="A2559" t="s">
        <v>2564</v>
      </c>
      <c r="B2559">
        <v>279.18241998040247</v>
      </c>
      <c r="C2559">
        <v>38.473437450231081</v>
      </c>
      <c r="D2559">
        <v>0.76682820586373157</v>
      </c>
      <c r="E2559">
        <v>-2.0767006656618046</v>
      </c>
      <c r="F2559">
        <v>-3.1350985220258449</v>
      </c>
      <c r="G2559">
        <v>16.907495000000001</v>
      </c>
    </row>
    <row r="2560" spans="1:7" x14ac:dyDescent="0.25">
      <c r="A2560" t="s">
        <v>2565</v>
      </c>
      <c r="B2560">
        <v>279.08341214805978</v>
      </c>
      <c r="C2560">
        <v>38.622632257952752</v>
      </c>
      <c r="D2560">
        <v>0.65331436594688397</v>
      </c>
      <c r="E2560">
        <v>-7.5864466726920012</v>
      </c>
      <c r="F2560">
        <v>-5.7736902628020914</v>
      </c>
      <c r="G2560">
        <v>16.907647999999998</v>
      </c>
    </row>
    <row r="2561" spans="1:7" x14ac:dyDescent="0.25">
      <c r="A2561" t="s">
        <v>2566</v>
      </c>
      <c r="B2561">
        <v>279.63288452958426</v>
      </c>
      <c r="C2561">
        <v>38.889263750409775</v>
      </c>
      <c r="D2561">
        <v>0.39009307686789796</v>
      </c>
      <c r="E2561">
        <v>2.4368423760312363</v>
      </c>
      <c r="F2561">
        <v>-3.4611499552285152</v>
      </c>
      <c r="G2561">
        <v>16.908048999999998</v>
      </c>
    </row>
    <row r="2562" spans="1:7" x14ac:dyDescent="0.25">
      <c r="A2562" t="s">
        <v>2567</v>
      </c>
      <c r="B2562">
        <v>279.58995677637125</v>
      </c>
      <c r="C2562">
        <v>38.812368660677691</v>
      </c>
      <c r="D2562">
        <v>0.33067732289613716</v>
      </c>
      <c r="E2562">
        <v>0.66105240026484546</v>
      </c>
      <c r="F2562">
        <v>-11.264944105028599</v>
      </c>
      <c r="G2562">
        <v>16.90821</v>
      </c>
    </row>
    <row r="2563" spans="1:7" x14ac:dyDescent="0.25">
      <c r="A2563" t="s">
        <v>2568</v>
      </c>
      <c r="B2563">
        <v>279.46250432952149</v>
      </c>
      <c r="C2563">
        <v>38.999735477642112</v>
      </c>
      <c r="D2563">
        <v>0.43781167803790361</v>
      </c>
      <c r="E2563">
        <v>-2.8139204567936442</v>
      </c>
      <c r="F2563">
        <v>-9.3580138709629512</v>
      </c>
      <c r="G2563">
        <v>16.908221999999999</v>
      </c>
    </row>
    <row r="2564" spans="1:7" x14ac:dyDescent="0.25">
      <c r="A2564" t="s">
        <v>2569</v>
      </c>
      <c r="B2564">
        <v>279.54013180359965</v>
      </c>
      <c r="C2564">
        <v>38.455454138157442</v>
      </c>
      <c r="D2564">
        <v>0.39665160195770127</v>
      </c>
      <c r="E2564">
        <v>-3.2592194628868425</v>
      </c>
      <c r="F2564">
        <v>1.9286245931431079</v>
      </c>
      <c r="G2564">
        <v>16.908268</v>
      </c>
    </row>
    <row r="2565" spans="1:7" x14ac:dyDescent="0.25">
      <c r="A2565" t="s">
        <v>2570</v>
      </c>
      <c r="B2565">
        <v>278.79493425341735</v>
      </c>
      <c r="C2565">
        <v>38.880025340858602</v>
      </c>
      <c r="D2565">
        <v>1.0515602612469908</v>
      </c>
      <c r="E2565">
        <v>2.8357168140007558</v>
      </c>
      <c r="F2565">
        <v>-7.8350515633337743</v>
      </c>
      <c r="G2565">
        <v>16.909490000000002</v>
      </c>
    </row>
    <row r="2566" spans="1:7" x14ac:dyDescent="0.25">
      <c r="A2566" t="s">
        <v>2571</v>
      </c>
      <c r="B2566">
        <v>279.55262871075865</v>
      </c>
      <c r="C2566">
        <v>38.654387928833223</v>
      </c>
      <c r="D2566">
        <v>3.9417717427290708E-2</v>
      </c>
      <c r="E2566">
        <v>0.37902986912945896</v>
      </c>
      <c r="F2566">
        <v>-1.4904456598096947</v>
      </c>
      <c r="G2566">
        <v>16.909528999999999</v>
      </c>
    </row>
    <row r="2567" spans="1:7" x14ac:dyDescent="0.25">
      <c r="A2567" t="s">
        <v>2572</v>
      </c>
      <c r="B2567">
        <v>279.45638764594628</v>
      </c>
      <c r="C2567">
        <v>38.465624913995683</v>
      </c>
      <c r="D2567">
        <v>0.9517421702572848</v>
      </c>
      <c r="E2567">
        <v>0.9952364717204033</v>
      </c>
      <c r="F2567">
        <v>-4.6461421493273756</v>
      </c>
      <c r="G2567">
        <v>16.909687000000002</v>
      </c>
    </row>
    <row r="2568" spans="1:7" x14ac:dyDescent="0.25">
      <c r="A2568" t="s">
        <v>2573</v>
      </c>
      <c r="B2568">
        <v>278.73245106744781</v>
      </c>
      <c r="C2568">
        <v>38.685846199509086</v>
      </c>
      <c r="D2568">
        <v>0.21736890528060315</v>
      </c>
      <c r="E2568">
        <v>0.90247759824555507</v>
      </c>
      <c r="F2568">
        <v>-7.4352662900210458</v>
      </c>
      <c r="G2568">
        <v>16.911042999999999</v>
      </c>
    </row>
    <row r="2569" spans="1:7" x14ac:dyDescent="0.25">
      <c r="A2569" t="s">
        <v>2574</v>
      </c>
      <c r="B2569">
        <v>279.4723819824527</v>
      </c>
      <c r="C2569">
        <v>38.794724482474486</v>
      </c>
      <c r="D2569">
        <v>0.25788232794169924</v>
      </c>
      <c r="E2569">
        <v>-2.2862690682568139</v>
      </c>
      <c r="F2569">
        <v>-2.8210914038948705</v>
      </c>
      <c r="G2569">
        <v>16.911987</v>
      </c>
    </row>
    <row r="2570" spans="1:7" x14ac:dyDescent="0.25">
      <c r="A2570" t="s">
        <v>2575</v>
      </c>
      <c r="B2570">
        <v>278.84607371899102</v>
      </c>
      <c r="C2570">
        <v>38.476781820750325</v>
      </c>
      <c r="D2570">
        <v>0.44213235997114986</v>
      </c>
      <c r="E2570">
        <v>2.7218146559925498</v>
      </c>
      <c r="F2570">
        <v>-5.041965990247455</v>
      </c>
      <c r="G2570">
        <v>16.912443</v>
      </c>
    </row>
    <row r="2571" spans="1:7" x14ac:dyDescent="0.25">
      <c r="A2571" t="s">
        <v>2576</v>
      </c>
      <c r="B2571">
        <v>279.18435860632047</v>
      </c>
      <c r="C2571">
        <v>38.920557511513373</v>
      </c>
      <c r="D2571">
        <v>0.25530121134317618</v>
      </c>
      <c r="E2571">
        <v>-3.5550226548196715</v>
      </c>
      <c r="F2571">
        <v>3.4135080274485414</v>
      </c>
      <c r="G2571">
        <v>16.912724999999998</v>
      </c>
    </row>
    <row r="2572" spans="1:7" x14ac:dyDescent="0.25">
      <c r="A2572" t="s">
        <v>2577</v>
      </c>
      <c r="B2572">
        <v>279.13420548157063</v>
      </c>
      <c r="C2572">
        <v>38.324021962353001</v>
      </c>
      <c r="D2572">
        <v>0.60678333512698324</v>
      </c>
      <c r="E2572">
        <v>-4.1469134916763091</v>
      </c>
      <c r="F2572">
        <v>-10.40657010049466</v>
      </c>
      <c r="G2572">
        <v>16.913021000000001</v>
      </c>
    </row>
    <row r="2573" spans="1:7" x14ac:dyDescent="0.25">
      <c r="A2573" t="s">
        <v>2578</v>
      </c>
      <c r="B2573">
        <v>279.09393505195976</v>
      </c>
      <c r="C2573">
        <v>38.964763235411269</v>
      </c>
      <c r="D2573">
        <v>0.46583116612435721</v>
      </c>
      <c r="E2573">
        <v>-2.9883067070674265</v>
      </c>
      <c r="F2573">
        <v>-9.66859866202776</v>
      </c>
      <c r="G2573">
        <v>16.913917999999999</v>
      </c>
    </row>
    <row r="2574" spans="1:7" x14ac:dyDescent="0.25">
      <c r="A2574" t="s">
        <v>2579</v>
      </c>
      <c r="B2574">
        <v>279.26681725005631</v>
      </c>
      <c r="C2574">
        <v>38.971565924867797</v>
      </c>
      <c r="D2574">
        <v>0.57764955559335918</v>
      </c>
      <c r="E2574">
        <v>-1.0335932307516293</v>
      </c>
      <c r="F2574">
        <v>-10.349480534227776</v>
      </c>
      <c r="G2574">
        <v>16.914401999999999</v>
      </c>
    </row>
    <row r="2575" spans="1:7" x14ac:dyDescent="0.25">
      <c r="A2575" t="s">
        <v>2580</v>
      </c>
      <c r="B2575">
        <v>279.53947282482483</v>
      </c>
      <c r="C2575">
        <v>39.117737658222303</v>
      </c>
      <c r="D2575">
        <v>0.5918443498192425</v>
      </c>
      <c r="E2575">
        <v>-7.1628013421863193</v>
      </c>
      <c r="F2575">
        <v>-10.258617783045356</v>
      </c>
      <c r="G2575">
        <v>16.915089999999999</v>
      </c>
    </row>
    <row r="2576" spans="1:7" x14ac:dyDescent="0.25">
      <c r="A2576" t="s">
        <v>2581</v>
      </c>
      <c r="B2576">
        <v>279.44193498574913</v>
      </c>
      <c r="C2576">
        <v>39.085196062965487</v>
      </c>
      <c r="D2576">
        <v>0.73485966278990966</v>
      </c>
      <c r="E2576">
        <v>-1.0015328508757291</v>
      </c>
      <c r="F2576">
        <v>4.8823280608182174</v>
      </c>
      <c r="G2576">
        <v>16.917559000000001</v>
      </c>
    </row>
    <row r="2577" spans="1:7" x14ac:dyDescent="0.25">
      <c r="A2577" t="s">
        <v>2582</v>
      </c>
      <c r="B2577">
        <v>279.39561015245675</v>
      </c>
      <c r="C2577">
        <v>38.897416206369122</v>
      </c>
      <c r="D2577">
        <v>0.45849211575989207</v>
      </c>
      <c r="E2577">
        <v>-3.3738205960337968</v>
      </c>
      <c r="F2577">
        <v>-2.9668513736079158</v>
      </c>
      <c r="G2577">
        <v>16.917784000000001</v>
      </c>
    </row>
    <row r="2578" spans="1:7" x14ac:dyDescent="0.25">
      <c r="A2578" t="s">
        <v>2583</v>
      </c>
      <c r="B2578">
        <v>279.59893626345308</v>
      </c>
      <c r="C2578">
        <v>38.52548208839152</v>
      </c>
      <c r="D2578">
        <v>0.31909425752264065</v>
      </c>
      <c r="E2578">
        <v>-3.7873260628721113</v>
      </c>
      <c r="F2578">
        <v>-4.9207038826808418</v>
      </c>
      <c r="G2578">
        <v>16.917881000000001</v>
      </c>
    </row>
    <row r="2579" spans="1:7" x14ac:dyDescent="0.25">
      <c r="A2579" t="s">
        <v>2584</v>
      </c>
      <c r="B2579">
        <v>279.06143623468</v>
      </c>
      <c r="C2579">
        <v>38.958354226703577</v>
      </c>
      <c r="D2579">
        <v>0.36550015559262616</v>
      </c>
      <c r="E2579">
        <v>-1.4214399932623634</v>
      </c>
      <c r="F2579">
        <v>-8.6855999337953573</v>
      </c>
      <c r="G2579">
        <v>16.918308</v>
      </c>
    </row>
    <row r="2580" spans="1:7" x14ac:dyDescent="0.25">
      <c r="A2580" t="s">
        <v>2585</v>
      </c>
      <c r="B2580">
        <v>279.0126663311168</v>
      </c>
      <c r="C2580">
        <v>38.657680679884109</v>
      </c>
      <c r="D2580">
        <v>0.50898027176420912</v>
      </c>
      <c r="E2580">
        <v>-3.7057474800890837</v>
      </c>
      <c r="F2580">
        <v>-2.2804277849064043</v>
      </c>
      <c r="G2580">
        <v>16.918427000000001</v>
      </c>
    </row>
    <row r="2581" spans="1:7" x14ac:dyDescent="0.25">
      <c r="A2581" t="s">
        <v>2586</v>
      </c>
      <c r="B2581">
        <v>278.80084192948885</v>
      </c>
      <c r="C2581">
        <v>39.133396449325389</v>
      </c>
      <c r="D2581">
        <v>0.49296635151989737</v>
      </c>
      <c r="E2581">
        <v>-10.331365753439073</v>
      </c>
      <c r="F2581">
        <v>-21.251161196146271</v>
      </c>
      <c r="G2581">
        <v>16.918897999999999</v>
      </c>
    </row>
    <row r="2582" spans="1:7" x14ac:dyDescent="0.25">
      <c r="A2582" t="s">
        <v>2587</v>
      </c>
      <c r="B2582">
        <v>278.8246015195117</v>
      </c>
      <c r="C2582">
        <v>38.986519158120352</v>
      </c>
      <c r="D2582">
        <v>0.24804430259235277</v>
      </c>
      <c r="E2582">
        <v>-5.214713606913616</v>
      </c>
      <c r="F2582">
        <v>-1.3793752196693212</v>
      </c>
      <c r="G2582">
        <v>16.922186</v>
      </c>
    </row>
    <row r="2583" spans="1:7" x14ac:dyDescent="0.25">
      <c r="A2583" t="s">
        <v>2588</v>
      </c>
      <c r="B2583">
        <v>279.32581212399708</v>
      </c>
      <c r="C2583">
        <v>38.911235548180827</v>
      </c>
      <c r="D2583">
        <v>9.9339259050851253E-2</v>
      </c>
      <c r="E2583">
        <v>-0.78359495033096294</v>
      </c>
      <c r="F2583">
        <v>-1.0182223427254429</v>
      </c>
      <c r="G2583">
        <v>16.923905999999999</v>
      </c>
    </row>
    <row r="2584" spans="1:7" x14ac:dyDescent="0.25">
      <c r="A2584" t="s">
        <v>2589</v>
      </c>
      <c r="B2584">
        <v>279.15589856038122</v>
      </c>
      <c r="C2584">
        <v>38.86130432330939</v>
      </c>
      <c r="D2584">
        <v>0.42406087748808968</v>
      </c>
      <c r="E2584">
        <v>-3.5294339736819653</v>
      </c>
      <c r="F2584">
        <v>-11.047694979970128</v>
      </c>
      <c r="G2584">
        <v>16.926172000000001</v>
      </c>
    </row>
    <row r="2585" spans="1:7" x14ac:dyDescent="0.25">
      <c r="A2585" t="s">
        <v>2590</v>
      </c>
      <c r="B2585">
        <v>279.05295329886951</v>
      </c>
      <c r="C2585">
        <v>39.227237162550757</v>
      </c>
      <c r="D2585">
        <v>0.13930999231462585</v>
      </c>
      <c r="E2585">
        <v>-0.27964888772766267</v>
      </c>
      <c r="F2585">
        <v>-3.1039161303175744</v>
      </c>
      <c r="G2585">
        <v>16.926238999999999</v>
      </c>
    </row>
    <row r="2586" spans="1:7" x14ac:dyDescent="0.25">
      <c r="A2586" t="s">
        <v>2591</v>
      </c>
      <c r="B2586">
        <v>279.06113472531848</v>
      </c>
      <c r="C2586">
        <v>39.097611992665087</v>
      </c>
      <c r="D2586">
        <v>0.40534272583797565</v>
      </c>
      <c r="E2586">
        <v>-0.86589560172455404</v>
      </c>
      <c r="F2586">
        <v>-5.5888760277838756</v>
      </c>
      <c r="G2586">
        <v>16.926839999999999</v>
      </c>
    </row>
    <row r="2587" spans="1:7" x14ac:dyDescent="0.25">
      <c r="A2587" t="s">
        <v>2592</v>
      </c>
      <c r="B2587">
        <v>279.15258158307716</v>
      </c>
      <c r="C2587">
        <v>38.640300781124921</v>
      </c>
      <c r="D2587">
        <v>0.36762007040656924</v>
      </c>
      <c r="E2587">
        <v>-5.0828867711607595</v>
      </c>
      <c r="F2587">
        <v>-9.0460489848453669</v>
      </c>
      <c r="G2587">
        <v>16.927364000000001</v>
      </c>
    </row>
    <row r="2588" spans="1:7" x14ac:dyDescent="0.25">
      <c r="A2588" t="s">
        <v>2593</v>
      </c>
      <c r="B2588">
        <v>279.35515955746041</v>
      </c>
      <c r="C2588">
        <v>38.502311547763583</v>
      </c>
      <c r="D2588">
        <v>5.3863488439025788</v>
      </c>
      <c r="E2588">
        <v>-2.5942628253535691</v>
      </c>
      <c r="F2588">
        <v>94.561334971707382</v>
      </c>
      <c r="G2588">
        <v>16.929925999999998</v>
      </c>
    </row>
    <row r="2589" spans="1:7" x14ac:dyDescent="0.25">
      <c r="A2589" t="s">
        <v>2594</v>
      </c>
      <c r="B2589">
        <v>279.77146418333626</v>
      </c>
      <c r="C2589">
        <v>39.013451878782242</v>
      </c>
      <c r="D2589">
        <v>0.33102272450796505</v>
      </c>
      <c r="E2589">
        <v>-0.82619215137665225</v>
      </c>
      <c r="F2589">
        <v>0.49934385813756493</v>
      </c>
      <c r="G2589">
        <v>16.931025000000002</v>
      </c>
    </row>
    <row r="2590" spans="1:7" x14ac:dyDescent="0.25">
      <c r="A2590" t="s">
        <v>2595</v>
      </c>
      <c r="B2590">
        <v>279.32514232430771</v>
      </c>
      <c r="C2590">
        <v>38.917667196825462</v>
      </c>
      <c r="D2590">
        <v>0.36151769609056378</v>
      </c>
      <c r="E2590">
        <v>2.7316239424470061</v>
      </c>
      <c r="F2590">
        <v>0.28234990530887627</v>
      </c>
      <c r="G2590">
        <v>16.932258999999998</v>
      </c>
    </row>
    <row r="2591" spans="1:7" x14ac:dyDescent="0.25">
      <c r="A2591" t="s">
        <v>2596</v>
      </c>
      <c r="B2591">
        <v>279.52873269540385</v>
      </c>
      <c r="C2591">
        <v>38.888152045301858</v>
      </c>
      <c r="D2591">
        <v>0.19225071891408699</v>
      </c>
      <c r="E2591">
        <v>-6.166282344710539</v>
      </c>
      <c r="F2591">
        <v>-2.9721264171486492</v>
      </c>
      <c r="G2591">
        <v>16.932312</v>
      </c>
    </row>
    <row r="2592" spans="1:7" x14ac:dyDescent="0.25">
      <c r="A2592" t="s">
        <v>2597</v>
      </c>
      <c r="B2592">
        <v>279.22226415793341</v>
      </c>
      <c r="C2592">
        <v>38.774730984228476</v>
      </c>
      <c r="D2592">
        <v>3.7345049966592052</v>
      </c>
      <c r="E2592">
        <v>4.5449516125275222</v>
      </c>
      <c r="F2592">
        <v>1.4080871814216649</v>
      </c>
      <c r="G2592">
        <v>16.933278999999999</v>
      </c>
    </row>
    <row r="2593" spans="1:7" x14ac:dyDescent="0.25">
      <c r="A2593" t="s">
        <v>2598</v>
      </c>
      <c r="B2593">
        <v>279.18714791985275</v>
      </c>
      <c r="C2593">
        <v>38.688461410948257</v>
      </c>
      <c r="D2593">
        <v>0.13969171527408983</v>
      </c>
      <c r="E2593">
        <v>-1.1548084834896564</v>
      </c>
      <c r="F2593">
        <v>-9.1048437364428114</v>
      </c>
      <c r="G2593">
        <v>16.933716</v>
      </c>
    </row>
    <row r="2594" spans="1:7" x14ac:dyDescent="0.25">
      <c r="A2594" t="s">
        <v>2599</v>
      </c>
      <c r="B2594">
        <v>278.93652120906671</v>
      </c>
      <c r="C2594">
        <v>39.130641557525145</v>
      </c>
      <c r="D2594">
        <v>0.62804828194557583</v>
      </c>
      <c r="E2594">
        <v>-7.24591453679772</v>
      </c>
      <c r="F2594">
        <v>-8.7352945916146467</v>
      </c>
      <c r="G2594">
        <v>16.934887</v>
      </c>
    </row>
    <row r="2595" spans="1:7" x14ac:dyDescent="0.25">
      <c r="A2595" t="s">
        <v>2600</v>
      </c>
      <c r="B2595">
        <v>279.27147746586149</v>
      </c>
      <c r="C2595">
        <v>39.113219439072722</v>
      </c>
      <c r="D2595">
        <v>0.80775290242985465</v>
      </c>
      <c r="E2595">
        <v>1.2750285382395652</v>
      </c>
      <c r="F2595">
        <v>4.2821947903388686</v>
      </c>
      <c r="G2595">
        <v>16.935169999999999</v>
      </c>
    </row>
    <row r="2596" spans="1:7" x14ac:dyDescent="0.25">
      <c r="A2596" t="s">
        <v>2601</v>
      </c>
      <c r="B2596">
        <v>278.82306574435</v>
      </c>
      <c r="C2596">
        <v>39.028228748489248</v>
      </c>
      <c r="D2596">
        <v>0.40691004945802478</v>
      </c>
      <c r="E2596">
        <v>1.8033761822656185</v>
      </c>
      <c r="F2596">
        <v>-5.8043470361623246</v>
      </c>
      <c r="G2596">
        <v>16.935762</v>
      </c>
    </row>
    <row r="2597" spans="1:7" x14ac:dyDescent="0.25">
      <c r="A2597" t="s">
        <v>2602</v>
      </c>
      <c r="B2597">
        <v>279.46452983855141</v>
      </c>
      <c r="C2597">
        <v>38.536764789926394</v>
      </c>
      <c r="D2597">
        <v>0.30744948802375033</v>
      </c>
      <c r="E2597">
        <v>-3.346264451639676</v>
      </c>
      <c r="F2597">
        <v>-2.8331846395993856</v>
      </c>
      <c r="G2597">
        <v>16.93695</v>
      </c>
    </row>
    <row r="2598" spans="1:7" x14ac:dyDescent="0.25">
      <c r="A2598" t="s">
        <v>2603</v>
      </c>
      <c r="B2598">
        <v>279.73085065740275</v>
      </c>
      <c r="C2598">
        <v>38.654799283469892</v>
      </c>
      <c r="D2598">
        <v>0.2802434155189279</v>
      </c>
      <c r="E2598">
        <v>-5.1463662580782135</v>
      </c>
      <c r="F2598">
        <v>-4.4612127126949348</v>
      </c>
      <c r="G2598">
        <v>16.937317</v>
      </c>
    </row>
    <row r="2599" spans="1:7" x14ac:dyDescent="0.25">
      <c r="A2599" t="s">
        <v>2604</v>
      </c>
      <c r="B2599">
        <v>279.63908275173191</v>
      </c>
      <c r="C2599">
        <v>38.728867876541401</v>
      </c>
      <c r="D2599">
        <v>0.33141077379344802</v>
      </c>
      <c r="E2599">
        <v>-5.2979478868197054</v>
      </c>
      <c r="F2599">
        <v>0.43327320834191047</v>
      </c>
      <c r="G2599">
        <v>16.938417000000001</v>
      </c>
    </row>
    <row r="2600" spans="1:7" x14ac:dyDescent="0.25">
      <c r="A2600" t="s">
        <v>2605</v>
      </c>
      <c r="B2600">
        <v>278.89827166897879</v>
      </c>
      <c r="C2600">
        <v>38.532664330427956</v>
      </c>
      <c r="D2600">
        <v>0.20285708017516488</v>
      </c>
      <c r="E2600">
        <v>-2.8262561595283384</v>
      </c>
      <c r="F2600">
        <v>-6.8233857098890649</v>
      </c>
      <c r="G2600">
        <v>16.938723</v>
      </c>
    </row>
    <row r="2601" spans="1:7" x14ac:dyDescent="0.25">
      <c r="A2601" t="s">
        <v>2606</v>
      </c>
      <c r="B2601">
        <v>279.58656043360088</v>
      </c>
      <c r="C2601">
        <v>38.999833469437874</v>
      </c>
      <c r="D2601">
        <v>0.40880288581507429</v>
      </c>
      <c r="E2601">
        <v>-12.928486042642469</v>
      </c>
      <c r="F2601">
        <v>5.8757174835179685E-2</v>
      </c>
      <c r="G2601">
        <v>16.939962000000001</v>
      </c>
    </row>
    <row r="2602" spans="1:7" x14ac:dyDescent="0.25">
      <c r="A2602" t="s">
        <v>2607</v>
      </c>
      <c r="B2602">
        <v>279.31416087075274</v>
      </c>
      <c r="C2602">
        <v>38.807817449390591</v>
      </c>
      <c r="D2602">
        <v>1.4844511249942085</v>
      </c>
      <c r="E2602">
        <v>-3.6261336720746518</v>
      </c>
      <c r="F2602">
        <v>7.4864392926604708</v>
      </c>
      <c r="G2602">
        <v>16.940062999999999</v>
      </c>
    </row>
    <row r="2603" spans="1:7" x14ac:dyDescent="0.25">
      <c r="A2603" t="s">
        <v>2608</v>
      </c>
      <c r="B2603">
        <v>279.61384739048918</v>
      </c>
      <c r="C2603">
        <v>38.423791794273967</v>
      </c>
      <c r="D2603">
        <v>0.41270676794903305</v>
      </c>
      <c r="E2603">
        <v>0.89752012804194337</v>
      </c>
      <c r="F2603">
        <v>-6.7009032891568108</v>
      </c>
      <c r="G2603">
        <v>16.940328999999998</v>
      </c>
    </row>
    <row r="2604" spans="1:7" x14ac:dyDescent="0.25">
      <c r="A2604" t="s">
        <v>2609</v>
      </c>
      <c r="B2604">
        <v>278.77080146027544</v>
      </c>
      <c r="C2604">
        <v>38.901679544602445</v>
      </c>
      <c r="D2604">
        <v>0.6025653714457998</v>
      </c>
      <c r="E2604">
        <v>4.1731530803080981</v>
      </c>
      <c r="F2604">
        <v>-4.4514040013465968</v>
      </c>
      <c r="G2604">
        <v>16.940328999999998</v>
      </c>
    </row>
    <row r="2605" spans="1:7" x14ac:dyDescent="0.25">
      <c r="A2605" t="s">
        <v>2610</v>
      </c>
      <c r="B2605">
        <v>279.17930493974842</v>
      </c>
      <c r="C2605">
        <v>39.019280737673384</v>
      </c>
      <c r="D2605">
        <v>0.43407954988328556</v>
      </c>
      <c r="E2605">
        <v>-3.620254607433274</v>
      </c>
      <c r="F2605">
        <v>-3.7195433786914793</v>
      </c>
      <c r="G2605">
        <v>16.940462</v>
      </c>
    </row>
    <row r="2606" spans="1:7" x14ac:dyDescent="0.25">
      <c r="A2606" t="s">
        <v>2611</v>
      </c>
      <c r="B2606">
        <v>279.42540620480133</v>
      </c>
      <c r="C2606">
        <v>38.935692020087977</v>
      </c>
      <c r="D2606">
        <v>0.88207356352410971</v>
      </c>
      <c r="E2606">
        <v>-2.5139431672922763</v>
      </c>
      <c r="F2606">
        <v>-2.357383995799847</v>
      </c>
      <c r="G2606">
        <v>16.940892999999999</v>
      </c>
    </row>
    <row r="2607" spans="1:7" x14ac:dyDescent="0.25">
      <c r="A2607" t="s">
        <v>2612</v>
      </c>
      <c r="B2607">
        <v>279.49733515461168</v>
      </c>
      <c r="C2607">
        <v>38.45746735781686</v>
      </c>
      <c r="D2607">
        <v>0.37546246717762477</v>
      </c>
      <c r="E2607">
        <v>-1.362830002768245E-2</v>
      </c>
      <c r="F2607">
        <v>-5.5104120901562812</v>
      </c>
      <c r="G2607">
        <v>16.941776000000001</v>
      </c>
    </row>
    <row r="2608" spans="1:7" x14ac:dyDescent="0.25">
      <c r="A2608" t="s">
        <v>2613</v>
      </c>
      <c r="B2608">
        <v>279.5618408298385</v>
      </c>
      <c r="C2608">
        <v>38.575150812480452</v>
      </c>
      <c r="D2608">
        <v>0.71852351920876412</v>
      </c>
      <c r="E2608">
        <v>-1.3236539462121102</v>
      </c>
      <c r="F2608">
        <v>3.623454409505344</v>
      </c>
      <c r="G2608">
        <v>16.941967000000002</v>
      </c>
    </row>
    <row r="2609" spans="1:7" x14ac:dyDescent="0.25">
      <c r="A2609" t="s">
        <v>2614</v>
      </c>
      <c r="B2609">
        <v>278.75923623214055</v>
      </c>
      <c r="C2609">
        <v>38.980461577915953</v>
      </c>
      <c r="D2609">
        <v>0.36124933193311548</v>
      </c>
      <c r="E2609">
        <v>0.41809336402189956</v>
      </c>
      <c r="F2609">
        <v>-5.8447762002230554</v>
      </c>
      <c r="G2609">
        <v>16.942447999999999</v>
      </c>
    </row>
    <row r="2610" spans="1:7" x14ac:dyDescent="0.25">
      <c r="A2610" t="s">
        <v>2615</v>
      </c>
      <c r="B2610">
        <v>278.9331244373459</v>
      </c>
      <c r="C2610">
        <v>38.632413159248308</v>
      </c>
      <c r="D2610">
        <v>0.90701152872082069</v>
      </c>
      <c r="E2610">
        <v>0.80159261570369422</v>
      </c>
      <c r="F2610">
        <v>2.7169478657925783</v>
      </c>
      <c r="G2610">
        <v>16.942544999999999</v>
      </c>
    </row>
    <row r="2611" spans="1:7" x14ac:dyDescent="0.25">
      <c r="A2611" t="s">
        <v>2616</v>
      </c>
      <c r="B2611">
        <v>279.77354774045472</v>
      </c>
      <c r="C2611">
        <v>38.564882839888689</v>
      </c>
      <c r="D2611">
        <v>0.42779336560945413</v>
      </c>
      <c r="E2611">
        <v>-6.0022264070474947</v>
      </c>
      <c r="F2611">
        <v>-0.43418423681146606</v>
      </c>
      <c r="G2611">
        <v>16.943052000000002</v>
      </c>
    </row>
    <row r="2612" spans="1:7" x14ac:dyDescent="0.25">
      <c r="A2612" t="s">
        <v>2617</v>
      </c>
      <c r="B2612">
        <v>278.95369300233943</v>
      </c>
      <c r="C2612">
        <v>39.195378670165837</v>
      </c>
      <c r="D2612">
        <v>0.47419630486096076</v>
      </c>
      <c r="E2612">
        <v>-3.6361299557514428</v>
      </c>
      <c r="F2612">
        <v>-8.1444995987755728</v>
      </c>
      <c r="G2612">
        <v>16.943546000000001</v>
      </c>
    </row>
    <row r="2613" spans="1:7" x14ac:dyDescent="0.25">
      <c r="A2613" t="s">
        <v>2618</v>
      </c>
      <c r="B2613">
        <v>278.76097607059904</v>
      </c>
      <c r="C2613">
        <v>38.476237743511028</v>
      </c>
      <c r="D2613">
        <v>0.85434647727672985</v>
      </c>
      <c r="E2613">
        <v>-6.3952060781326088</v>
      </c>
      <c r="F2613">
        <v>-6.9629199235234065</v>
      </c>
      <c r="G2613">
        <v>16.944230000000001</v>
      </c>
    </row>
    <row r="2614" spans="1:7" x14ac:dyDescent="0.25">
      <c r="A2614" t="s">
        <v>2619</v>
      </c>
      <c r="B2614">
        <v>279.12543777538724</v>
      </c>
      <c r="C2614">
        <v>38.483046655400209</v>
      </c>
      <c r="D2614">
        <v>8.7047436086486268E-2</v>
      </c>
      <c r="E2614">
        <v>0.93370122964262403</v>
      </c>
      <c r="F2614">
        <v>-3.7249475520095499</v>
      </c>
      <c r="G2614">
        <v>16.944502</v>
      </c>
    </row>
    <row r="2615" spans="1:7" x14ac:dyDescent="0.25">
      <c r="A2615" t="s">
        <v>2620</v>
      </c>
      <c r="B2615">
        <v>279.70825290746905</v>
      </c>
      <c r="C2615">
        <v>38.880988931926346</v>
      </c>
      <c r="D2615">
        <v>1.422220301726002</v>
      </c>
      <c r="E2615">
        <v>-4.1538483929480936</v>
      </c>
      <c r="F2615">
        <v>-15.499591079194765</v>
      </c>
      <c r="G2615">
        <v>16.944807000000001</v>
      </c>
    </row>
    <row r="2616" spans="1:7" x14ac:dyDescent="0.25">
      <c r="A2616" t="s">
        <v>2621</v>
      </c>
      <c r="B2616">
        <v>279.56850189791112</v>
      </c>
      <c r="C2616">
        <v>38.744210628061793</v>
      </c>
      <c r="D2616">
        <v>0.51752186357277852</v>
      </c>
      <c r="E2616">
        <v>-8.0954954473666394</v>
      </c>
      <c r="F2616">
        <v>2.1852886934347886</v>
      </c>
      <c r="G2616">
        <v>16.945236000000001</v>
      </c>
    </row>
    <row r="2617" spans="1:7" x14ac:dyDescent="0.25">
      <c r="A2617" t="s">
        <v>2622</v>
      </c>
      <c r="B2617">
        <v>279.42386145362718</v>
      </c>
      <c r="C2617">
        <v>38.342449259632254</v>
      </c>
      <c r="D2617">
        <v>1.2097938575805975</v>
      </c>
      <c r="E2617">
        <v>-1.6334404514265235</v>
      </c>
      <c r="F2617">
        <v>1.9491477253938787</v>
      </c>
      <c r="G2617">
        <v>16.946225999999999</v>
      </c>
    </row>
    <row r="2618" spans="1:7" x14ac:dyDescent="0.25">
      <c r="A2618" t="s">
        <v>2623</v>
      </c>
      <c r="B2618">
        <v>279.0616458124756</v>
      </c>
      <c r="C2618">
        <v>39.202130851314543</v>
      </c>
      <c r="D2618">
        <v>0.20940321519812405</v>
      </c>
      <c r="E2618">
        <v>-0.66973913367237947</v>
      </c>
      <c r="F2618">
        <v>-8.879735134742651</v>
      </c>
      <c r="G2618">
        <v>16.946697</v>
      </c>
    </row>
    <row r="2619" spans="1:7" x14ac:dyDescent="0.25">
      <c r="A2619" t="s">
        <v>2624</v>
      </c>
      <c r="B2619">
        <v>279.46411199072418</v>
      </c>
      <c r="C2619">
        <v>39.038684211374068</v>
      </c>
      <c r="D2619">
        <v>0.65025212545803446</v>
      </c>
      <c r="E2619">
        <v>-3.3648857709794915</v>
      </c>
      <c r="F2619">
        <v>2.215063672550829</v>
      </c>
      <c r="G2619">
        <v>16.947191</v>
      </c>
    </row>
    <row r="2620" spans="1:7" x14ac:dyDescent="0.25">
      <c r="A2620" t="s">
        <v>2625</v>
      </c>
      <c r="B2620">
        <v>279.1406737656302</v>
      </c>
      <c r="C2620">
        <v>38.542211623517112</v>
      </c>
      <c r="D2620">
        <v>0.35225900811429733</v>
      </c>
      <c r="E2620">
        <v>-1.3758817861562551</v>
      </c>
      <c r="F2620">
        <v>-17.002597330105058</v>
      </c>
      <c r="G2620">
        <v>16.948902</v>
      </c>
    </row>
    <row r="2621" spans="1:7" x14ac:dyDescent="0.25">
      <c r="A2621" t="s">
        <v>2626</v>
      </c>
      <c r="B2621">
        <v>279.11147689165085</v>
      </c>
      <c r="C2621">
        <v>38.352310954311875</v>
      </c>
      <c r="D2621">
        <v>0.32807762593048551</v>
      </c>
      <c r="E2621">
        <v>-1.3305454383320774</v>
      </c>
      <c r="F2621">
        <v>-7.0539306899470109</v>
      </c>
      <c r="G2621">
        <v>16.948917000000002</v>
      </c>
    </row>
    <row r="2622" spans="1:7" x14ac:dyDescent="0.25">
      <c r="A2622" t="s">
        <v>2627</v>
      </c>
      <c r="B2622">
        <v>279.58789300880875</v>
      </c>
      <c r="C2622">
        <v>38.909142776740282</v>
      </c>
      <c r="D2622">
        <v>0.71114003677509663</v>
      </c>
      <c r="E2622">
        <v>1.1789147853218236</v>
      </c>
      <c r="F2622">
        <v>-14.905695063184146</v>
      </c>
      <c r="G2622">
        <v>16.949375</v>
      </c>
    </row>
    <row r="2623" spans="1:7" x14ac:dyDescent="0.25">
      <c r="A2623" t="s">
        <v>2628</v>
      </c>
      <c r="B2623">
        <v>279.28104558366209</v>
      </c>
      <c r="C2623">
        <v>38.641909675943275</v>
      </c>
      <c r="D2623">
        <v>0.77369296582365599</v>
      </c>
      <c r="E2623">
        <v>-1.7367461427158521</v>
      </c>
      <c r="F2623">
        <v>-11.989854409309087</v>
      </c>
      <c r="G2623">
        <v>16.9495</v>
      </c>
    </row>
    <row r="2624" spans="1:7" x14ac:dyDescent="0.25">
      <c r="A2624" t="s">
        <v>2629</v>
      </c>
      <c r="B2624">
        <v>279.69649260167489</v>
      </c>
      <c r="C2624">
        <v>39.091401407911583</v>
      </c>
      <c r="D2624">
        <v>0.7791847886655251</v>
      </c>
      <c r="E2624">
        <v>-5.8721730155238845</v>
      </c>
      <c r="F2624">
        <v>-6.4231906878372014</v>
      </c>
      <c r="G2624">
        <v>16.950039</v>
      </c>
    </row>
    <row r="2625" spans="1:7" x14ac:dyDescent="0.25">
      <c r="A2625" t="s">
        <v>2630</v>
      </c>
      <c r="B2625">
        <v>279.01466723441388</v>
      </c>
      <c r="C2625">
        <v>38.772794306552974</v>
      </c>
      <c r="D2625">
        <v>0.67186999588836149</v>
      </c>
      <c r="E2625">
        <v>1.2390697112740954</v>
      </c>
      <c r="F2625">
        <v>6.7419581514676867</v>
      </c>
      <c r="G2625">
        <v>16.950071000000001</v>
      </c>
    </row>
    <row r="2626" spans="1:7" x14ac:dyDescent="0.25">
      <c r="A2626" t="s">
        <v>2631</v>
      </c>
      <c r="B2626">
        <v>279.13155485439978</v>
      </c>
      <c r="C2626">
        <v>39.07000069489429</v>
      </c>
      <c r="D2626">
        <v>0.21112751834415999</v>
      </c>
      <c r="E2626">
        <v>0.97291584409661458</v>
      </c>
      <c r="F2626">
        <v>-7.8320650780273189</v>
      </c>
      <c r="G2626">
        <v>16.950966000000001</v>
      </c>
    </row>
    <row r="2627" spans="1:7" x14ac:dyDescent="0.25">
      <c r="A2627" t="s">
        <v>2632</v>
      </c>
      <c r="B2627">
        <v>279.2579389463682</v>
      </c>
      <c r="C2627">
        <v>38.461708227013332</v>
      </c>
      <c r="D2627">
        <v>0.50376721015546677</v>
      </c>
      <c r="E2627">
        <v>-1.6794457589544927</v>
      </c>
      <c r="F2627">
        <v>0.15969873397397813</v>
      </c>
      <c r="G2627">
        <v>16.951740000000001</v>
      </c>
    </row>
    <row r="2628" spans="1:7" x14ac:dyDescent="0.25">
      <c r="A2628" t="s">
        <v>2633</v>
      </c>
      <c r="B2628">
        <v>279.45533604693583</v>
      </c>
      <c r="C2628">
        <v>38.60046080575701</v>
      </c>
      <c r="D2628">
        <v>0.40756242520887787</v>
      </c>
      <c r="E2628">
        <v>10.409904500702778</v>
      </c>
      <c r="F2628">
        <v>-7.9762546734057826</v>
      </c>
      <c r="G2628">
        <v>16.952545000000001</v>
      </c>
    </row>
    <row r="2629" spans="1:7" x14ac:dyDescent="0.25">
      <c r="A2629" t="s">
        <v>2634</v>
      </c>
      <c r="B2629">
        <v>279.02791431142987</v>
      </c>
      <c r="C2629">
        <v>39.24146633204748</v>
      </c>
      <c r="D2629">
        <v>0.665071329892017</v>
      </c>
      <c r="E2629">
        <v>3.6949906525827516</v>
      </c>
      <c r="F2629">
        <v>-5.2801371543982274</v>
      </c>
      <c r="G2629">
        <v>16.953244999999999</v>
      </c>
    </row>
    <row r="2630" spans="1:7" x14ac:dyDescent="0.25">
      <c r="A2630" t="s">
        <v>2635</v>
      </c>
      <c r="B2630">
        <v>279.38457656111007</v>
      </c>
      <c r="C2630">
        <v>38.583654570290925</v>
      </c>
      <c r="D2630">
        <v>0.23104343206377759</v>
      </c>
      <c r="E2630">
        <v>1.1311793489078328</v>
      </c>
      <c r="F2630">
        <v>-9.2801617152752343</v>
      </c>
      <c r="G2630">
        <v>16.955587000000001</v>
      </c>
    </row>
    <row r="2631" spans="1:7" x14ac:dyDescent="0.25">
      <c r="A2631" t="s">
        <v>2636</v>
      </c>
      <c r="B2631">
        <v>278.89524314412409</v>
      </c>
      <c r="C2631">
        <v>39.109125904847588</v>
      </c>
      <c r="D2631">
        <v>0.39444081220669713</v>
      </c>
      <c r="E2631">
        <v>-3.6768151311409065</v>
      </c>
      <c r="F2631">
        <v>-9.4701686251592996</v>
      </c>
      <c r="G2631">
        <v>16.957426000000002</v>
      </c>
    </row>
    <row r="2632" spans="1:7" x14ac:dyDescent="0.25">
      <c r="A2632" t="s">
        <v>2637</v>
      </c>
      <c r="B2632">
        <v>279.30140513061667</v>
      </c>
      <c r="C2632">
        <v>38.722901787692678</v>
      </c>
      <c r="D2632">
        <v>0.99074851188768975</v>
      </c>
      <c r="E2632">
        <v>-21.127478470394738</v>
      </c>
      <c r="F2632">
        <v>-8.6501520653855017</v>
      </c>
      <c r="G2632">
        <v>16.957743000000001</v>
      </c>
    </row>
    <row r="2633" spans="1:7" x14ac:dyDescent="0.25">
      <c r="A2633" t="s">
        <v>2638</v>
      </c>
      <c r="B2633">
        <v>279.65329794794059</v>
      </c>
      <c r="C2633">
        <v>38.812824339913107</v>
      </c>
      <c r="D2633">
        <v>0.9391101594354706</v>
      </c>
      <c r="E2633">
        <v>-0.81056125158148251</v>
      </c>
      <c r="F2633">
        <v>-10.028751491179325</v>
      </c>
      <c r="G2633">
        <v>16.958189000000001</v>
      </c>
    </row>
    <row r="2634" spans="1:7" x14ac:dyDescent="0.25">
      <c r="A2634" t="s">
        <v>2639</v>
      </c>
      <c r="B2634">
        <v>279.58568649791863</v>
      </c>
      <c r="C2634">
        <v>38.497943198935339</v>
      </c>
      <c r="D2634">
        <v>0.98989055387894587</v>
      </c>
      <c r="E2634">
        <v>2.6002389613693877</v>
      </c>
      <c r="F2634">
        <v>9.12034177986488</v>
      </c>
      <c r="G2634">
        <v>16.958238999999999</v>
      </c>
    </row>
    <row r="2635" spans="1:7" x14ac:dyDescent="0.25">
      <c r="A2635" t="s">
        <v>2640</v>
      </c>
      <c r="B2635">
        <v>279.08841087957245</v>
      </c>
      <c r="C2635">
        <v>39.183418303417724</v>
      </c>
      <c r="D2635">
        <v>0.52958034923950748</v>
      </c>
      <c r="E2635">
        <v>-4.2837850844342169</v>
      </c>
      <c r="F2635">
        <v>-5.712794814050457</v>
      </c>
      <c r="G2635">
        <v>16.960148</v>
      </c>
    </row>
    <row r="2636" spans="1:7" x14ac:dyDescent="0.25">
      <c r="A2636" t="s">
        <v>2641</v>
      </c>
      <c r="B2636">
        <v>278.70754554747344</v>
      </c>
      <c r="C2636">
        <v>38.701682060521314</v>
      </c>
      <c r="D2636">
        <v>1.1735672244580226</v>
      </c>
      <c r="E2636">
        <v>-1.9287149576664957</v>
      </c>
      <c r="F2636">
        <v>3.1566883454656107</v>
      </c>
      <c r="G2636">
        <v>16.961812999999999</v>
      </c>
    </row>
    <row r="2637" spans="1:7" x14ac:dyDescent="0.25">
      <c r="A2637" t="s">
        <v>2642</v>
      </c>
      <c r="B2637">
        <v>279.43088102318171</v>
      </c>
      <c r="C2637">
        <v>38.445675269243438</v>
      </c>
      <c r="D2637">
        <v>0.46623202036296085</v>
      </c>
      <c r="E2637">
        <v>1.2574069055979162</v>
      </c>
      <c r="F2637">
        <v>-6.0614390762150325</v>
      </c>
      <c r="G2637">
        <v>16.961897</v>
      </c>
    </row>
    <row r="2638" spans="1:7" x14ac:dyDescent="0.25">
      <c r="A2638" t="s">
        <v>2643</v>
      </c>
      <c r="B2638">
        <v>278.76837671012385</v>
      </c>
      <c r="C2638">
        <v>38.758753348464033</v>
      </c>
      <c r="D2638">
        <v>0.31496505004701819</v>
      </c>
      <c r="E2638">
        <v>-2.1239210498974215</v>
      </c>
      <c r="F2638">
        <v>-6.4442557718050395</v>
      </c>
      <c r="G2638">
        <v>16.962467</v>
      </c>
    </row>
    <row r="2639" spans="1:7" x14ac:dyDescent="0.25">
      <c r="A2639" t="s">
        <v>2644</v>
      </c>
      <c r="B2639">
        <v>279.00106944462783</v>
      </c>
      <c r="C2639">
        <v>38.335245539874123</v>
      </c>
      <c r="D2639">
        <v>0.4259047240469841</v>
      </c>
      <c r="E2639">
        <v>0.69109269458829914</v>
      </c>
      <c r="F2639">
        <v>-11.861704108474061</v>
      </c>
      <c r="G2639">
        <v>16.963688000000001</v>
      </c>
    </row>
    <row r="2640" spans="1:7" x14ac:dyDescent="0.25">
      <c r="A2640" t="s">
        <v>2645</v>
      </c>
      <c r="B2640">
        <v>278.96266651078622</v>
      </c>
      <c r="C2640">
        <v>39.133072898864533</v>
      </c>
      <c r="D2640">
        <v>0.46023067004471829</v>
      </c>
      <c r="E2640">
        <v>-5.0031392734986095</v>
      </c>
      <c r="F2640">
        <v>-5.9602564420587267</v>
      </c>
      <c r="G2640">
        <v>16.964506</v>
      </c>
    </row>
    <row r="2641" spans="1:7" x14ac:dyDescent="0.25">
      <c r="A2641" t="s">
        <v>2646</v>
      </c>
      <c r="B2641">
        <v>279.10402288387968</v>
      </c>
      <c r="C2641">
        <v>38.448482072829357</v>
      </c>
      <c r="D2641">
        <v>0.94469279509052739</v>
      </c>
      <c r="E2641">
        <v>-8.4936822998618311</v>
      </c>
      <c r="F2641">
        <v>-14.740665040018428</v>
      </c>
      <c r="G2641">
        <v>16.96462</v>
      </c>
    </row>
    <row r="2642" spans="1:7" x14ac:dyDescent="0.25">
      <c r="A2642" t="s">
        <v>2647</v>
      </c>
      <c r="B2642">
        <v>279.84446364630054</v>
      </c>
      <c r="C2642">
        <v>38.815015611998504</v>
      </c>
      <c r="D2642">
        <v>0.54037881522165809</v>
      </c>
      <c r="E2642">
        <v>-11.391628882164268</v>
      </c>
      <c r="F2642">
        <v>9.769858521655399</v>
      </c>
      <c r="G2642">
        <v>16.965665999999999</v>
      </c>
    </row>
    <row r="2643" spans="1:7" x14ac:dyDescent="0.25">
      <c r="A2643" t="s">
        <v>2648</v>
      </c>
      <c r="B2643">
        <v>279.59468951195322</v>
      </c>
      <c r="C2643">
        <v>39.013598129910577</v>
      </c>
      <c r="D2643">
        <v>0.24236994054125818</v>
      </c>
      <c r="E2643">
        <v>-4.6840523150411562</v>
      </c>
      <c r="F2643">
        <v>-6.5214129433039183</v>
      </c>
      <c r="G2643">
        <v>16.966356000000001</v>
      </c>
    </row>
    <row r="2644" spans="1:7" x14ac:dyDescent="0.25">
      <c r="A2644" t="s">
        <v>2649</v>
      </c>
      <c r="B2644">
        <v>278.93245736531799</v>
      </c>
      <c r="C2644">
        <v>38.821090694704594</v>
      </c>
      <c r="D2644">
        <v>0.31481606084019909</v>
      </c>
      <c r="E2644">
        <v>-8.1247357057184715</v>
      </c>
      <c r="F2644">
        <v>-4.4466568372960609</v>
      </c>
      <c r="G2644">
        <v>16.966367999999999</v>
      </c>
    </row>
    <row r="2645" spans="1:7" x14ac:dyDescent="0.25">
      <c r="A2645" t="s">
        <v>2650</v>
      </c>
      <c r="B2645">
        <v>279.27883290378105</v>
      </c>
      <c r="C2645">
        <v>38.775686118672098</v>
      </c>
      <c r="D2645">
        <v>0.69726247451143331</v>
      </c>
      <c r="E2645">
        <v>0.38786633746146926</v>
      </c>
      <c r="F2645">
        <v>-22.463523396899191</v>
      </c>
      <c r="G2645">
        <v>16.966439999999999</v>
      </c>
    </row>
    <row r="2646" spans="1:7" x14ac:dyDescent="0.25">
      <c r="A2646" t="s">
        <v>2651</v>
      </c>
      <c r="B2646">
        <v>279.64005207903392</v>
      </c>
      <c r="C2646">
        <v>38.793748741523096</v>
      </c>
      <c r="D2646">
        <v>0.43941836584932309</v>
      </c>
      <c r="E2646">
        <v>-2.7160665325334556</v>
      </c>
      <c r="F2646">
        <v>-5.5405504491872408</v>
      </c>
      <c r="G2646">
        <v>16.969452</v>
      </c>
    </row>
    <row r="2647" spans="1:7" x14ac:dyDescent="0.25">
      <c r="A2647" t="s">
        <v>2652</v>
      </c>
      <c r="B2647">
        <v>279.65664110837582</v>
      </c>
      <c r="C2647">
        <v>38.739044977656881</v>
      </c>
      <c r="D2647">
        <v>0.52033148656724759</v>
      </c>
      <c r="E2647">
        <v>-0.62174772537203116</v>
      </c>
      <c r="F2647">
        <v>2.3896509419916634</v>
      </c>
      <c r="G2647">
        <v>16.969563999999998</v>
      </c>
    </row>
    <row r="2648" spans="1:7" x14ac:dyDescent="0.25">
      <c r="A2648" t="s">
        <v>2653</v>
      </c>
      <c r="B2648">
        <v>279.69737657876544</v>
      </c>
      <c r="C2648">
        <v>38.587499009217368</v>
      </c>
      <c r="D2648">
        <v>0.2843743486949783</v>
      </c>
      <c r="E2648">
        <v>-1.3179458820272199</v>
      </c>
      <c r="F2648">
        <v>-6.0786425837313303</v>
      </c>
      <c r="G2648">
        <v>16.969822000000001</v>
      </c>
    </row>
    <row r="2649" spans="1:7" x14ac:dyDescent="0.25">
      <c r="A2649" t="s">
        <v>2654</v>
      </c>
      <c r="B2649">
        <v>279.3233840740827</v>
      </c>
      <c r="C2649">
        <v>38.378827877750567</v>
      </c>
      <c r="D2649">
        <v>0.47148089883444805</v>
      </c>
      <c r="E2649">
        <v>0.80365126243496343</v>
      </c>
      <c r="F2649">
        <v>-3.2201037692112218</v>
      </c>
      <c r="G2649">
        <v>16.970140000000001</v>
      </c>
    </row>
    <row r="2650" spans="1:7" x14ac:dyDescent="0.25">
      <c r="A2650" t="s">
        <v>2655</v>
      </c>
      <c r="B2650">
        <v>279.28036153931293</v>
      </c>
      <c r="C2650">
        <v>39.078832775002965</v>
      </c>
      <c r="D2650">
        <v>0.63268265519285716</v>
      </c>
      <c r="E2650">
        <v>-5.5888465140375843</v>
      </c>
      <c r="F2650">
        <v>-10.394010049478041</v>
      </c>
      <c r="G2650">
        <v>16.970222</v>
      </c>
    </row>
    <row r="2651" spans="1:7" x14ac:dyDescent="0.25">
      <c r="A2651" t="s">
        <v>2656</v>
      </c>
      <c r="B2651">
        <v>279.48822527147723</v>
      </c>
      <c r="C2651">
        <v>38.826584026842291</v>
      </c>
      <c r="D2651">
        <v>0.20543345710603578</v>
      </c>
      <c r="E2651">
        <v>-1.5917417444175512</v>
      </c>
      <c r="F2651">
        <v>-7.1131786042147782</v>
      </c>
      <c r="G2651">
        <v>16.970226</v>
      </c>
    </row>
    <row r="2652" spans="1:7" x14ac:dyDescent="0.25">
      <c r="A2652" t="s">
        <v>2657</v>
      </c>
      <c r="B2652">
        <v>279.67409871920222</v>
      </c>
      <c r="C2652">
        <v>38.774354227492658</v>
      </c>
      <c r="D2652">
        <v>0.58551873974997903</v>
      </c>
      <c r="E2652">
        <v>0.53244618263967181</v>
      </c>
      <c r="F2652">
        <v>-6.0401855766902361</v>
      </c>
      <c r="G2652">
        <v>16.970863000000001</v>
      </c>
    </row>
    <row r="2653" spans="1:7" x14ac:dyDescent="0.25">
      <c r="A2653" t="s">
        <v>2658</v>
      </c>
      <c r="B2653">
        <v>278.83043253389729</v>
      </c>
      <c r="C2653">
        <v>38.594169453327254</v>
      </c>
      <c r="D2653">
        <v>0.56182081041165011</v>
      </c>
      <c r="E2653">
        <v>-4.0024802692002313</v>
      </c>
      <c r="F2653">
        <v>-11.02122219842305</v>
      </c>
      <c r="G2653">
        <v>16.971150000000002</v>
      </c>
    </row>
    <row r="2654" spans="1:7" x14ac:dyDescent="0.25">
      <c r="A2654" t="s">
        <v>2659</v>
      </c>
      <c r="B2654">
        <v>278.96683433660257</v>
      </c>
      <c r="C2654">
        <v>39.056844167334454</v>
      </c>
      <c r="D2654">
        <v>0.53772760224525429</v>
      </c>
      <c r="E2654">
        <v>0.21594779726304761</v>
      </c>
      <c r="F2654">
        <v>-1.8389657496053717</v>
      </c>
      <c r="G2654">
        <v>16.971767</v>
      </c>
    </row>
    <row r="2655" spans="1:7" x14ac:dyDescent="0.25">
      <c r="A2655" t="s">
        <v>2660</v>
      </c>
      <c r="B2655">
        <v>279.34809087272845</v>
      </c>
      <c r="C2655">
        <v>38.643228320715814</v>
      </c>
      <c r="D2655">
        <v>0.98103911877515149</v>
      </c>
      <c r="E2655">
        <v>-1.5335885468405461</v>
      </c>
      <c r="F2655">
        <v>-1.1297325899111648</v>
      </c>
      <c r="G2655">
        <v>16.972342999999999</v>
      </c>
    </row>
    <row r="2656" spans="1:7" x14ac:dyDescent="0.25">
      <c r="A2656" t="s">
        <v>2661</v>
      </c>
      <c r="B2656">
        <v>279.11848333482925</v>
      </c>
      <c r="C2656">
        <v>39.012603187112909</v>
      </c>
      <c r="D2656">
        <v>0.41255656958567399</v>
      </c>
      <c r="E2656">
        <v>0.13857056520229161</v>
      </c>
      <c r="F2656">
        <v>-3.976578204795707</v>
      </c>
      <c r="G2656">
        <v>16.973278000000001</v>
      </c>
    </row>
    <row r="2657" spans="1:7" x14ac:dyDescent="0.25">
      <c r="A2657" t="s">
        <v>2662</v>
      </c>
      <c r="B2657">
        <v>279.60275964401649</v>
      </c>
      <c r="C2657">
        <v>38.751728121359591</v>
      </c>
      <c r="D2657">
        <v>0.38589578046893319</v>
      </c>
      <c r="E2657">
        <v>-3.4895984655873296</v>
      </c>
      <c r="F2657">
        <v>-7.3311907689326743</v>
      </c>
      <c r="G2657">
        <v>16.974792000000001</v>
      </c>
    </row>
    <row r="2658" spans="1:7" x14ac:dyDescent="0.25">
      <c r="A2658" t="s">
        <v>2663</v>
      </c>
      <c r="B2658">
        <v>278.78761320902856</v>
      </c>
      <c r="C2658">
        <v>38.92228817551765</v>
      </c>
      <c r="D2658">
        <v>0.32907385389551896</v>
      </c>
      <c r="E2658">
        <v>-1.5558920057796599</v>
      </c>
      <c r="F2658">
        <v>-6.5152236189382169</v>
      </c>
      <c r="G2658">
        <v>16.975224999999998</v>
      </c>
    </row>
    <row r="2659" spans="1:7" x14ac:dyDescent="0.25">
      <c r="A2659" t="s">
        <v>2664</v>
      </c>
      <c r="B2659">
        <v>279.19645996311954</v>
      </c>
      <c r="C2659">
        <v>39.104770903327051</v>
      </c>
      <c r="D2659">
        <v>0.56335015180970205</v>
      </c>
      <c r="E2659">
        <v>1.8603791355020149</v>
      </c>
      <c r="F2659">
        <v>2.4198848482266131</v>
      </c>
      <c r="G2659">
        <v>16.975242999999999</v>
      </c>
    </row>
    <row r="2660" spans="1:7" x14ac:dyDescent="0.25">
      <c r="A2660" t="s">
        <v>2665</v>
      </c>
      <c r="B2660">
        <v>278.91860344792639</v>
      </c>
      <c r="C2660">
        <v>38.402910001382885</v>
      </c>
      <c r="D2660">
        <v>0.71945314602025212</v>
      </c>
      <c r="E2660">
        <v>-3.2395206511788941</v>
      </c>
      <c r="F2660">
        <v>-6.3777377804938764</v>
      </c>
      <c r="G2660">
        <v>16.975370000000002</v>
      </c>
    </row>
    <row r="2661" spans="1:7" x14ac:dyDescent="0.25">
      <c r="A2661" t="s">
        <v>2666</v>
      </c>
      <c r="B2661">
        <v>278.7781893219568</v>
      </c>
      <c r="C2661">
        <v>39.01668783595823</v>
      </c>
      <c r="D2661">
        <v>0.24926567925152751</v>
      </c>
      <c r="E2661">
        <v>-2.3836436550269022</v>
      </c>
      <c r="F2661">
        <v>2.3472822482139177</v>
      </c>
      <c r="G2661">
        <v>16.975442999999999</v>
      </c>
    </row>
    <row r="2662" spans="1:7" x14ac:dyDescent="0.25">
      <c r="A2662" t="s">
        <v>2667</v>
      </c>
      <c r="B2662">
        <v>278.64366430649409</v>
      </c>
      <c r="C2662">
        <v>38.743881807649146</v>
      </c>
      <c r="D2662">
        <v>1.642648043702237</v>
      </c>
      <c r="E2662">
        <v>-2.487691463664083</v>
      </c>
      <c r="F2662">
        <v>6.2236317524111442</v>
      </c>
      <c r="G2662">
        <v>16.976385000000001</v>
      </c>
    </row>
    <row r="2663" spans="1:7" x14ac:dyDescent="0.25">
      <c r="A2663" t="s">
        <v>2668</v>
      </c>
      <c r="B2663">
        <v>279.60419284961529</v>
      </c>
      <c r="C2663">
        <v>38.698201074606615</v>
      </c>
      <c r="D2663">
        <v>5.9726180699616567</v>
      </c>
      <c r="E2663">
        <v>12.662466331013475</v>
      </c>
      <c r="F2663">
        <v>-14.351937743256645</v>
      </c>
      <c r="G2663">
        <v>16.977211</v>
      </c>
    </row>
    <row r="2664" spans="1:7" x14ac:dyDescent="0.25">
      <c r="A2664" t="s">
        <v>2669</v>
      </c>
      <c r="B2664">
        <v>279.03172194369358</v>
      </c>
      <c r="C2664">
        <v>38.403574220972139</v>
      </c>
      <c r="D2664">
        <v>0.29752368592207329</v>
      </c>
      <c r="E2664">
        <v>0.37101317145764945</v>
      </c>
      <c r="F2664">
        <v>-8.5231289785673674</v>
      </c>
      <c r="G2664">
        <v>16.978802000000002</v>
      </c>
    </row>
    <row r="2665" spans="1:7" x14ac:dyDescent="0.25">
      <c r="A2665" t="s">
        <v>2670</v>
      </c>
      <c r="B2665">
        <v>279.15524836040106</v>
      </c>
      <c r="C2665">
        <v>39.065554929776567</v>
      </c>
      <c r="D2665">
        <v>0.43996014256430493</v>
      </c>
      <c r="E2665">
        <v>0.37971419276299878</v>
      </c>
      <c r="F2665">
        <v>-10.806290875556911</v>
      </c>
      <c r="G2665">
        <v>16.979939999999999</v>
      </c>
    </row>
    <row r="2666" spans="1:7" x14ac:dyDescent="0.25">
      <c r="A2666" t="s">
        <v>2671</v>
      </c>
      <c r="B2666">
        <v>278.70890210632422</v>
      </c>
      <c r="C2666">
        <v>38.742687701490098</v>
      </c>
      <c r="D2666">
        <v>0.29524196422004922</v>
      </c>
      <c r="E2666">
        <v>-6.7305717517768446</v>
      </c>
      <c r="F2666">
        <v>-5.9073743333771187</v>
      </c>
      <c r="G2666">
        <v>16.98049</v>
      </c>
    </row>
    <row r="2667" spans="1:7" x14ac:dyDescent="0.25">
      <c r="A2667" t="s">
        <v>2672</v>
      </c>
      <c r="B2667">
        <v>279.61169256579922</v>
      </c>
      <c r="C2667">
        <v>38.501434560025608</v>
      </c>
      <c r="D2667">
        <v>0.83001442167359696</v>
      </c>
      <c r="E2667">
        <v>3.0888107048967055</v>
      </c>
      <c r="F2667">
        <v>-8.3317192924476799</v>
      </c>
      <c r="G2667">
        <v>16.983205999999999</v>
      </c>
    </row>
    <row r="2668" spans="1:7" x14ac:dyDescent="0.25">
      <c r="A2668" t="s">
        <v>2673</v>
      </c>
      <c r="B2668">
        <v>279.33468585169521</v>
      </c>
      <c r="C2668">
        <v>38.967166459962918</v>
      </c>
      <c r="D2668">
        <v>0.42687463778866519</v>
      </c>
      <c r="E2668">
        <v>-1.265231125172785</v>
      </c>
      <c r="F2668">
        <v>-2.8258399456133834</v>
      </c>
      <c r="G2668">
        <v>16.983468999999999</v>
      </c>
    </row>
    <row r="2669" spans="1:7" x14ac:dyDescent="0.25">
      <c r="A2669" t="s">
        <v>2674</v>
      </c>
      <c r="B2669">
        <v>279.72371587208016</v>
      </c>
      <c r="C2669">
        <v>38.879996163231972</v>
      </c>
      <c r="D2669">
        <v>0.59631454898770775</v>
      </c>
      <c r="E2669">
        <v>0.2684547387329157</v>
      </c>
      <c r="F2669">
        <v>-4.0351852877160024</v>
      </c>
      <c r="G2669">
        <v>16.984418999999999</v>
      </c>
    </row>
    <row r="2670" spans="1:7" x14ac:dyDescent="0.25">
      <c r="A2670" t="s">
        <v>2675</v>
      </c>
      <c r="B2670">
        <v>279.37849565395805</v>
      </c>
      <c r="C2670">
        <v>38.866727115934481</v>
      </c>
      <c r="D2670">
        <v>0.34129283432617002</v>
      </c>
      <c r="E2670">
        <v>-0.51088321588452157</v>
      </c>
      <c r="F2670">
        <v>-7.9466659266312289</v>
      </c>
      <c r="G2670">
        <v>16.985237000000001</v>
      </c>
    </row>
    <row r="2671" spans="1:7" x14ac:dyDescent="0.25">
      <c r="A2671" t="s">
        <v>2676</v>
      </c>
      <c r="B2671">
        <v>278.71175787297904</v>
      </c>
      <c r="C2671">
        <v>38.765369428877989</v>
      </c>
      <c r="D2671">
        <v>0.30145343319023682</v>
      </c>
      <c r="E2671">
        <v>-5.1179975480621005</v>
      </c>
      <c r="F2671">
        <v>-8.5281176038534134</v>
      </c>
      <c r="G2671">
        <v>16.985844</v>
      </c>
    </row>
    <row r="2672" spans="1:7" x14ac:dyDescent="0.25">
      <c r="A2672" t="s">
        <v>2677</v>
      </c>
      <c r="B2672">
        <v>279.41789794495566</v>
      </c>
      <c r="C2672">
        <v>38.661362053807231</v>
      </c>
      <c r="D2672">
        <v>0.23597893489637889</v>
      </c>
      <c r="E2672">
        <v>-2.0555304781967303</v>
      </c>
      <c r="F2672">
        <v>-3.8939894510278039</v>
      </c>
      <c r="G2672">
        <v>16.986682999999999</v>
      </c>
    </row>
    <row r="2673" spans="1:7" x14ac:dyDescent="0.25">
      <c r="A2673" t="s">
        <v>2678</v>
      </c>
      <c r="B2673">
        <v>279.22731712944051</v>
      </c>
      <c r="C2673">
        <v>38.563015841318297</v>
      </c>
      <c r="D2673">
        <v>1.1378457120500305</v>
      </c>
      <c r="E2673">
        <v>-11.17541479258332</v>
      </c>
      <c r="F2673">
        <v>-23.237692628238094</v>
      </c>
      <c r="G2673">
        <v>16.987466999999999</v>
      </c>
    </row>
    <row r="2674" spans="1:7" x14ac:dyDescent="0.25">
      <c r="A2674" t="s">
        <v>2679</v>
      </c>
      <c r="B2674">
        <v>279.2085318093533</v>
      </c>
      <c r="C2674">
        <v>38.70706923678506</v>
      </c>
      <c r="D2674">
        <v>0.26395968123061558</v>
      </c>
      <c r="E2674">
        <v>-9.9905469157798361</v>
      </c>
      <c r="F2674">
        <v>-4.4975611045295683</v>
      </c>
      <c r="G2674">
        <v>16.987632999999999</v>
      </c>
    </row>
    <row r="2675" spans="1:7" x14ac:dyDescent="0.25">
      <c r="A2675" t="s">
        <v>2680</v>
      </c>
      <c r="B2675">
        <v>279.24378952164187</v>
      </c>
      <c r="C2675">
        <v>38.587753478371333</v>
      </c>
      <c r="D2675">
        <v>1.5873065336177807</v>
      </c>
      <c r="E2675">
        <v>-9.890895422188678E-2</v>
      </c>
      <c r="F2675">
        <v>3.5942768704619028</v>
      </c>
      <c r="G2675">
        <v>16.987687999999999</v>
      </c>
    </row>
    <row r="2676" spans="1:7" x14ac:dyDescent="0.25">
      <c r="A2676" t="s">
        <v>2681</v>
      </c>
      <c r="B2676">
        <v>279.70761331476331</v>
      </c>
      <c r="C2676">
        <v>39.023898571942702</v>
      </c>
      <c r="D2676">
        <v>0.5529285215006754</v>
      </c>
      <c r="E2676">
        <v>-5.3947985922962305</v>
      </c>
      <c r="F2676">
        <v>-2.5583897511694316</v>
      </c>
      <c r="G2676">
        <v>16.988121</v>
      </c>
    </row>
    <row r="2677" spans="1:7" x14ac:dyDescent="0.25">
      <c r="A2677" t="s">
        <v>2682</v>
      </c>
      <c r="B2677">
        <v>279.59628159627783</v>
      </c>
      <c r="C2677">
        <v>38.919920487576391</v>
      </c>
      <c r="D2677">
        <v>0.67776884908976498</v>
      </c>
      <c r="E2677">
        <v>-3.111345011925613</v>
      </c>
      <c r="F2677">
        <v>4.486656287785987</v>
      </c>
      <c r="G2677">
        <v>16.988645999999999</v>
      </c>
    </row>
    <row r="2678" spans="1:7" x14ac:dyDescent="0.25">
      <c r="A2678" t="s">
        <v>2683</v>
      </c>
      <c r="B2678">
        <v>279.1741904560667</v>
      </c>
      <c r="C2678">
        <v>38.999417748243523</v>
      </c>
      <c r="D2678">
        <v>0.15838720593791514</v>
      </c>
      <c r="E2678">
        <v>-1.0435841268059647</v>
      </c>
      <c r="F2678">
        <v>-0.90393383031197116</v>
      </c>
      <c r="G2678">
        <v>16.989735</v>
      </c>
    </row>
    <row r="2679" spans="1:7" x14ac:dyDescent="0.25">
      <c r="A2679" t="s">
        <v>2684</v>
      </c>
      <c r="B2679">
        <v>278.90323705911607</v>
      </c>
      <c r="C2679">
        <v>39.212005630506503</v>
      </c>
      <c r="D2679">
        <v>2.1213908564781918</v>
      </c>
      <c r="E2679">
        <v>-10.909770322878996</v>
      </c>
      <c r="F2679">
        <v>-25.653013753914838</v>
      </c>
      <c r="G2679">
        <v>16.989784</v>
      </c>
    </row>
    <row r="2680" spans="1:7" x14ac:dyDescent="0.25">
      <c r="A2680" t="s">
        <v>2685</v>
      </c>
      <c r="B2680">
        <v>279.45497435838985</v>
      </c>
      <c r="C2680">
        <v>38.991186626222913</v>
      </c>
      <c r="D2680">
        <v>1.6126905928451041</v>
      </c>
      <c r="E2680">
        <v>8.4511378830119774</v>
      </c>
      <c r="F2680">
        <v>2.2649957616709422</v>
      </c>
      <c r="G2680">
        <v>16.989988</v>
      </c>
    </row>
    <row r="2681" spans="1:7" x14ac:dyDescent="0.25">
      <c r="A2681" t="s">
        <v>2686</v>
      </c>
      <c r="B2681">
        <v>279.07253294686177</v>
      </c>
      <c r="C2681">
        <v>38.771707400354337</v>
      </c>
      <c r="D2681">
        <v>0.4697751537763375</v>
      </c>
      <c r="E2681">
        <v>-0.70792610049717797</v>
      </c>
      <c r="F2681">
        <v>-3.9186115089535534</v>
      </c>
      <c r="G2681">
        <v>16.990342999999999</v>
      </c>
    </row>
    <row r="2682" spans="1:7" x14ac:dyDescent="0.25">
      <c r="A2682" t="s">
        <v>2687</v>
      </c>
      <c r="B2682">
        <v>279.45465225865559</v>
      </c>
      <c r="C2682">
        <v>38.583933616008906</v>
      </c>
      <c r="D2682">
        <v>0.14945969791593217</v>
      </c>
      <c r="E2682">
        <v>-1.8894607361314604</v>
      </c>
      <c r="F2682">
        <v>-7.9659792555571958</v>
      </c>
      <c r="G2682">
        <v>16.991807999999999</v>
      </c>
    </row>
    <row r="2683" spans="1:7" x14ac:dyDescent="0.25">
      <c r="A2683" t="s">
        <v>2688</v>
      </c>
      <c r="B2683">
        <v>279.0212898932362</v>
      </c>
      <c r="C2683">
        <v>38.313871476662726</v>
      </c>
      <c r="D2683">
        <v>0.32505119687993156</v>
      </c>
      <c r="E2683">
        <v>-2.9749559298415869</v>
      </c>
      <c r="F2683">
        <v>-4.4054628941812481</v>
      </c>
      <c r="G2683">
        <v>16.991893999999998</v>
      </c>
    </row>
    <row r="2684" spans="1:7" x14ac:dyDescent="0.25">
      <c r="A2684" t="s">
        <v>2689</v>
      </c>
      <c r="B2684">
        <v>278.94266666589505</v>
      </c>
      <c r="C2684">
        <v>38.853369929668737</v>
      </c>
      <c r="D2684">
        <v>0.76314126576566321</v>
      </c>
      <c r="E2684">
        <v>-10.336200783058569</v>
      </c>
      <c r="F2684">
        <v>-9.8656493097125608</v>
      </c>
      <c r="G2684">
        <v>16.992418000000001</v>
      </c>
    </row>
    <row r="2685" spans="1:7" x14ac:dyDescent="0.25">
      <c r="A2685" t="s">
        <v>2690</v>
      </c>
      <c r="B2685">
        <v>278.75942259358806</v>
      </c>
      <c r="C2685">
        <v>38.519106873934014</v>
      </c>
      <c r="D2685">
        <v>0.53252095764308838</v>
      </c>
      <c r="E2685">
        <v>-6.0494829670528549</v>
      </c>
      <c r="F2685">
        <v>-11.266837436083385</v>
      </c>
      <c r="G2685">
        <v>16.992816999999999</v>
      </c>
    </row>
    <row r="2686" spans="1:7" x14ac:dyDescent="0.25">
      <c r="A2686" t="s">
        <v>2691</v>
      </c>
      <c r="B2686">
        <v>279.28822112455185</v>
      </c>
      <c r="C2686">
        <v>38.751885843037464</v>
      </c>
      <c r="D2686">
        <v>0.23037242595347565</v>
      </c>
      <c r="E2686">
        <v>-2.0296016411814142</v>
      </c>
      <c r="F2686">
        <v>-6.7048152414692925</v>
      </c>
      <c r="G2686">
        <v>16.993614000000001</v>
      </c>
    </row>
    <row r="2687" spans="1:7" x14ac:dyDescent="0.25">
      <c r="A2687" t="s">
        <v>2692</v>
      </c>
      <c r="B2687">
        <v>278.90977928281762</v>
      </c>
      <c r="C2687">
        <v>39.177803120372218</v>
      </c>
      <c r="D2687">
        <v>0.14953601010202952</v>
      </c>
      <c r="E2687">
        <v>-7.9326598282382568</v>
      </c>
      <c r="F2687">
        <v>-1.3878950275372235</v>
      </c>
      <c r="G2687">
        <v>16.993867999999999</v>
      </c>
    </row>
    <row r="2688" spans="1:7" x14ac:dyDescent="0.25">
      <c r="A2688" t="s">
        <v>2693</v>
      </c>
      <c r="B2688">
        <v>279.81392682244336</v>
      </c>
      <c r="C2688">
        <v>38.65511988550552</v>
      </c>
      <c r="D2688">
        <v>0.26476286369670821</v>
      </c>
      <c r="E2688">
        <v>-0.24769302530387127</v>
      </c>
      <c r="F2688">
        <v>-6.2480882437504226</v>
      </c>
      <c r="G2688">
        <v>16.994167000000001</v>
      </c>
    </row>
    <row r="2689" spans="1:7" x14ac:dyDescent="0.25">
      <c r="A2689" t="s">
        <v>2694</v>
      </c>
      <c r="B2689">
        <v>279.48149277686247</v>
      </c>
      <c r="C2689">
        <v>38.835236857507894</v>
      </c>
      <c r="D2689">
        <v>0.33835332729427003</v>
      </c>
      <c r="E2689">
        <v>-4.6938207251511654</v>
      </c>
      <c r="F2689">
        <v>-9.2294186304079329</v>
      </c>
      <c r="G2689">
        <v>16.994285999999999</v>
      </c>
    </row>
    <row r="2690" spans="1:7" x14ac:dyDescent="0.25">
      <c r="A2690" t="s">
        <v>2695</v>
      </c>
      <c r="B2690">
        <v>279.50410092669512</v>
      </c>
      <c r="C2690">
        <v>39.087404563527521</v>
      </c>
      <c r="D2690">
        <v>0.23403315003279276</v>
      </c>
      <c r="E2690">
        <v>2.0031491100992458</v>
      </c>
      <c r="F2690">
        <v>-4.6207060883769024</v>
      </c>
      <c r="G2690">
        <v>16.994291</v>
      </c>
    </row>
    <row r="2691" spans="1:7" x14ac:dyDescent="0.25">
      <c r="A2691" t="s">
        <v>2696</v>
      </c>
      <c r="B2691">
        <v>279.81498792223971</v>
      </c>
      <c r="C2691">
        <v>38.755192549491646</v>
      </c>
      <c r="D2691">
        <v>0.28158445255197068</v>
      </c>
      <c r="E2691">
        <v>-2.3015646005485078</v>
      </c>
      <c r="F2691">
        <v>-4.2299536122526744</v>
      </c>
      <c r="G2691">
        <v>16.995471999999999</v>
      </c>
    </row>
    <row r="2692" spans="1:7" x14ac:dyDescent="0.25">
      <c r="A2692" t="s">
        <v>2697</v>
      </c>
      <c r="B2692">
        <v>279.58504831473289</v>
      </c>
      <c r="C2692">
        <v>39.060977375347044</v>
      </c>
      <c r="D2692">
        <v>0.26263540120712447</v>
      </c>
      <c r="E2692">
        <v>-0.59392307991108706</v>
      </c>
      <c r="F2692">
        <v>-2.6971149460540911</v>
      </c>
      <c r="G2692">
        <v>16.996421999999999</v>
      </c>
    </row>
    <row r="2693" spans="1:7" x14ac:dyDescent="0.25">
      <c r="A2693" t="s">
        <v>2698</v>
      </c>
      <c r="B2693">
        <v>279.62837546774699</v>
      </c>
      <c r="C2693">
        <v>38.849955741648621</v>
      </c>
      <c r="D2693">
        <v>8.6589050167969625E-2</v>
      </c>
      <c r="E2693">
        <v>-1.0435334743754558</v>
      </c>
      <c r="F2693">
        <v>-3.2041780282969747</v>
      </c>
      <c r="G2693">
        <v>16.996607000000001</v>
      </c>
    </row>
    <row r="2694" spans="1:7" x14ac:dyDescent="0.25">
      <c r="A2694" t="s">
        <v>2699</v>
      </c>
      <c r="B2694">
        <v>279.55487153633584</v>
      </c>
      <c r="C2694">
        <v>38.657007815245954</v>
      </c>
      <c r="D2694">
        <v>0.46004053204347217</v>
      </c>
      <c r="E2694">
        <v>-2.1538207195831589</v>
      </c>
      <c r="F2694">
        <v>-3.8050490809260049</v>
      </c>
      <c r="G2694">
        <v>16.996873999999998</v>
      </c>
    </row>
    <row r="2695" spans="1:7" x14ac:dyDescent="0.25">
      <c r="A2695" t="s">
        <v>2700</v>
      </c>
      <c r="B2695">
        <v>279.66168812941675</v>
      </c>
      <c r="C2695">
        <v>38.711202131306891</v>
      </c>
      <c r="D2695">
        <v>0.32809247426068522</v>
      </c>
      <c r="E2695">
        <v>-2.4505813666863112</v>
      </c>
      <c r="F2695">
        <v>-3.0461581150251744</v>
      </c>
      <c r="G2695">
        <v>16.997299999999999</v>
      </c>
    </row>
    <row r="2696" spans="1:7" x14ac:dyDescent="0.25">
      <c r="A2696" t="s">
        <v>2701</v>
      </c>
      <c r="B2696">
        <v>278.72241878076545</v>
      </c>
      <c r="C2696">
        <v>38.670749257572368</v>
      </c>
      <c r="D2696">
        <v>0.47879580835434415</v>
      </c>
      <c r="E2696">
        <v>1.4298464659073942</v>
      </c>
      <c r="F2696">
        <v>-6.5356962377642951</v>
      </c>
      <c r="G2696">
        <v>16.998125000000002</v>
      </c>
    </row>
    <row r="2697" spans="1:7" x14ac:dyDescent="0.25">
      <c r="A2697" t="s">
        <v>2702</v>
      </c>
      <c r="B2697">
        <v>278.90727126205786</v>
      </c>
      <c r="C2697">
        <v>38.706936582564801</v>
      </c>
      <c r="D2697">
        <v>0.25693984219310234</v>
      </c>
      <c r="E2697">
        <v>-2.2886945855246186</v>
      </c>
      <c r="F2697">
        <v>-6.5741210064629669</v>
      </c>
      <c r="G2697">
        <v>16.998165</v>
      </c>
    </row>
    <row r="2698" spans="1:7" x14ac:dyDescent="0.25">
      <c r="A2698" t="s">
        <v>2703</v>
      </c>
      <c r="B2698">
        <v>278.89991901165797</v>
      </c>
      <c r="C2698">
        <v>38.846571253382542</v>
      </c>
      <c r="D2698">
        <v>0.72676761617010777</v>
      </c>
      <c r="E2698">
        <v>-1.8637513641335599</v>
      </c>
      <c r="F2698">
        <v>-6.2513056812581924</v>
      </c>
      <c r="G2698">
        <v>16.998232000000002</v>
      </c>
    </row>
    <row r="2699" spans="1:7" x14ac:dyDescent="0.25">
      <c r="A2699" t="s">
        <v>2704</v>
      </c>
      <c r="B2699">
        <v>278.78174748472486</v>
      </c>
      <c r="C2699">
        <v>39.019260263944012</v>
      </c>
      <c r="D2699">
        <v>0.28047175604153241</v>
      </c>
      <c r="E2699">
        <v>-1.7888198508054769</v>
      </c>
      <c r="F2699">
        <v>-5.9082790610687432</v>
      </c>
      <c r="G2699">
        <v>16.998684000000001</v>
      </c>
    </row>
    <row r="2700" spans="1:7" x14ac:dyDescent="0.25">
      <c r="A2700" t="s">
        <v>2705</v>
      </c>
      <c r="B2700">
        <v>278.71438454940568</v>
      </c>
      <c r="C2700">
        <v>38.523250742106079</v>
      </c>
      <c r="D2700">
        <v>0.29422864946968974</v>
      </c>
      <c r="E2700">
        <v>-3.8607036522710216</v>
      </c>
      <c r="F2700">
        <v>-6.8921266705171469</v>
      </c>
      <c r="G2700">
        <v>16.999673999999999</v>
      </c>
    </row>
    <row r="2701" spans="1:7" x14ac:dyDescent="0.25">
      <c r="A2701" t="s">
        <v>2706</v>
      </c>
      <c r="B2701">
        <v>279.26185779361668</v>
      </c>
      <c r="C2701">
        <v>38.584394551066509</v>
      </c>
      <c r="D2701">
        <v>0.35394196125031435</v>
      </c>
      <c r="E2701">
        <v>-0.5111005624464422</v>
      </c>
      <c r="F2701">
        <v>1.1909879669560621</v>
      </c>
      <c r="G2701">
        <v>16.999846000000002</v>
      </c>
    </row>
    <row r="2702" spans="1:7" x14ac:dyDescent="0.25">
      <c r="A2702" t="s">
        <v>2707</v>
      </c>
      <c r="B2702">
        <v>279.67579056979514</v>
      </c>
      <c r="C2702">
        <v>38.53827329113993</v>
      </c>
      <c r="D2702">
        <v>0.3820192753971916</v>
      </c>
      <c r="E2702">
        <v>-2.9694202710240898</v>
      </c>
      <c r="F2702">
        <v>-10.326840179533733</v>
      </c>
      <c r="G2702">
        <v>17.000464999999998</v>
      </c>
    </row>
    <row r="2703" spans="1:7" x14ac:dyDescent="0.25">
      <c r="A2703" t="s">
        <v>2708</v>
      </c>
      <c r="B2703">
        <v>279.01650262947629</v>
      </c>
      <c r="C2703">
        <v>38.827369203548955</v>
      </c>
      <c r="D2703">
        <v>1.3259086017272197</v>
      </c>
      <c r="E2703">
        <v>4.1515878177585401</v>
      </c>
      <c r="F2703">
        <v>-2.391049489830924</v>
      </c>
      <c r="G2703">
        <v>17.000937</v>
      </c>
    </row>
    <row r="2704" spans="1:7" x14ac:dyDescent="0.25">
      <c r="A2704" t="s">
        <v>2709</v>
      </c>
      <c r="B2704">
        <v>278.90695915859646</v>
      </c>
      <c r="C2704">
        <v>39.187067643880582</v>
      </c>
      <c r="D2704">
        <v>1.802481291952422</v>
      </c>
      <c r="E2704">
        <v>-8.9888775958177511</v>
      </c>
      <c r="F2704">
        <v>-12.535254815039341</v>
      </c>
      <c r="G2704">
        <v>17.00121</v>
      </c>
    </row>
    <row r="2705" spans="1:7" x14ac:dyDescent="0.25">
      <c r="A2705" t="s">
        <v>2710</v>
      </c>
      <c r="B2705">
        <v>279.44191601087067</v>
      </c>
      <c r="C2705">
        <v>38.373699904628872</v>
      </c>
      <c r="D2705">
        <v>0.90336014264016762</v>
      </c>
      <c r="E2705">
        <v>-7.7524773569460654</v>
      </c>
      <c r="F2705">
        <v>-15.671099049489813</v>
      </c>
      <c r="G2705">
        <v>17.002005</v>
      </c>
    </row>
    <row r="2706" spans="1:7" x14ac:dyDescent="0.25">
      <c r="A2706" t="s">
        <v>2711</v>
      </c>
      <c r="B2706">
        <v>279.13442246934812</v>
      </c>
      <c r="C2706">
        <v>38.959731328588667</v>
      </c>
      <c r="D2706">
        <v>3.3647071776596371E-2</v>
      </c>
      <c r="E2706">
        <v>-2.731321743146693</v>
      </c>
      <c r="F2706">
        <v>-2.8873592602621576</v>
      </c>
      <c r="G2706">
        <v>17.002078999999998</v>
      </c>
    </row>
    <row r="2707" spans="1:7" x14ac:dyDescent="0.25">
      <c r="A2707" t="s">
        <v>2712</v>
      </c>
      <c r="B2707">
        <v>279.16349012916379</v>
      </c>
      <c r="C2707">
        <v>38.386279073810989</v>
      </c>
      <c r="D2707">
        <v>0.21623832849387734</v>
      </c>
      <c r="E2707">
        <v>-2.3927453778988501</v>
      </c>
      <c r="F2707">
        <v>-8.3493518658468631</v>
      </c>
      <c r="G2707">
        <v>17.002732999999999</v>
      </c>
    </row>
    <row r="2708" spans="1:7" x14ac:dyDescent="0.25">
      <c r="A2708" t="s">
        <v>2713</v>
      </c>
      <c r="B2708">
        <v>279.4725088645157</v>
      </c>
      <c r="C2708">
        <v>38.562707683515121</v>
      </c>
      <c r="D2708">
        <v>0.42031886880104857</v>
      </c>
      <c r="E2708">
        <v>-0.85704325944149606</v>
      </c>
      <c r="F2708">
        <v>0.6248896676993595</v>
      </c>
      <c r="G2708">
        <v>17.003019999999999</v>
      </c>
    </row>
    <row r="2709" spans="1:7" x14ac:dyDescent="0.25">
      <c r="A2709" t="s">
        <v>2714</v>
      </c>
      <c r="B2709">
        <v>279.28186045353414</v>
      </c>
      <c r="C2709">
        <v>38.57527776720449</v>
      </c>
      <c r="D2709">
        <v>0.28712100547231151</v>
      </c>
      <c r="E2709">
        <v>-2.1588783637222724</v>
      </c>
      <c r="F2709">
        <v>-16.417537873104028</v>
      </c>
      <c r="G2709">
        <v>17.003257999999999</v>
      </c>
    </row>
    <row r="2710" spans="1:7" x14ac:dyDescent="0.25">
      <c r="A2710" t="s">
        <v>2715</v>
      </c>
      <c r="B2710">
        <v>279.58941351227207</v>
      </c>
      <c r="C2710">
        <v>38.911031160861725</v>
      </c>
      <c r="D2710">
        <v>0.27028946062335363</v>
      </c>
      <c r="E2710">
        <v>-3.1803670265535642</v>
      </c>
      <c r="F2710">
        <v>-6.3829519195049969</v>
      </c>
      <c r="G2710">
        <v>17.004442000000001</v>
      </c>
    </row>
    <row r="2711" spans="1:7" x14ac:dyDescent="0.25">
      <c r="A2711" t="s">
        <v>2716</v>
      </c>
      <c r="B2711">
        <v>279.23983850554447</v>
      </c>
      <c r="C2711">
        <v>39.041095456001734</v>
      </c>
      <c r="D2711">
        <v>0.65425388337680046</v>
      </c>
      <c r="E2711">
        <v>-0.13439736833000648</v>
      </c>
      <c r="F2711">
        <v>-1.6046424267345696</v>
      </c>
      <c r="G2711">
        <v>17.004732000000001</v>
      </c>
    </row>
    <row r="2712" spans="1:7" x14ac:dyDescent="0.25">
      <c r="A2712" t="s">
        <v>2717</v>
      </c>
      <c r="B2712">
        <v>279.2415190253916</v>
      </c>
      <c r="C2712">
        <v>38.71353442626944</v>
      </c>
      <c r="D2712">
        <v>0.50669847281844138</v>
      </c>
      <c r="E2712">
        <v>-0.66629601081784584</v>
      </c>
      <c r="F2712">
        <v>-4.3636042990485873</v>
      </c>
      <c r="G2712">
        <v>17.004909999999999</v>
      </c>
    </row>
    <row r="2713" spans="1:7" x14ac:dyDescent="0.25">
      <c r="A2713" t="s">
        <v>2718</v>
      </c>
      <c r="B2713">
        <v>279.56234228398006</v>
      </c>
      <c r="C2713">
        <v>38.593737004620301</v>
      </c>
      <c r="D2713">
        <v>1.8702393327239677</v>
      </c>
      <c r="E2713">
        <v>-8.9293779649737566</v>
      </c>
      <c r="F2713">
        <v>-10.956210772995725</v>
      </c>
      <c r="G2713">
        <v>17.005614999999999</v>
      </c>
    </row>
    <row r="2714" spans="1:7" x14ac:dyDescent="0.25">
      <c r="A2714" t="s">
        <v>2719</v>
      </c>
      <c r="B2714">
        <v>279.24006268524153</v>
      </c>
      <c r="C2714">
        <v>38.414910586374262</v>
      </c>
      <c r="D2714">
        <v>0.8773501145925876</v>
      </c>
      <c r="E2714">
        <v>0.38385957349834021</v>
      </c>
      <c r="F2714">
        <v>-6.9845520665463647</v>
      </c>
      <c r="G2714">
        <v>17.006025000000001</v>
      </c>
    </row>
    <row r="2715" spans="1:7" x14ac:dyDescent="0.25">
      <c r="A2715" t="s">
        <v>2720</v>
      </c>
      <c r="B2715">
        <v>279.31720754741434</v>
      </c>
      <c r="C2715">
        <v>38.871328088107035</v>
      </c>
      <c r="D2715">
        <v>0.99471442463236326</v>
      </c>
      <c r="E2715">
        <v>3.9516406500886467</v>
      </c>
      <c r="F2715">
        <v>-0.76962047338227357</v>
      </c>
      <c r="G2715">
        <v>17.006542</v>
      </c>
    </row>
    <row r="2716" spans="1:7" x14ac:dyDescent="0.25">
      <c r="A2716" t="s">
        <v>2721</v>
      </c>
      <c r="B2716">
        <v>279.70032099577423</v>
      </c>
      <c r="C2716">
        <v>39.096267809520405</v>
      </c>
      <c r="D2716">
        <v>0.37087140761771142</v>
      </c>
      <c r="E2716">
        <v>-3.4771546778604394</v>
      </c>
      <c r="F2716">
        <v>-6.9374542431990252</v>
      </c>
      <c r="G2716">
        <v>17.006755999999999</v>
      </c>
    </row>
    <row r="2717" spans="1:7" x14ac:dyDescent="0.25">
      <c r="A2717" t="s">
        <v>2722</v>
      </c>
      <c r="B2717">
        <v>279.69976661303917</v>
      </c>
      <c r="C2717">
        <v>38.639975894268801</v>
      </c>
      <c r="D2717">
        <v>1.4395370487358541</v>
      </c>
      <c r="E2717">
        <v>-1.9119814449705843</v>
      </c>
      <c r="F2717">
        <v>-6.7097120747896284</v>
      </c>
      <c r="G2717">
        <v>17.008050000000001</v>
      </c>
    </row>
    <row r="2718" spans="1:7" x14ac:dyDescent="0.25">
      <c r="A2718" t="s">
        <v>2723</v>
      </c>
      <c r="B2718">
        <v>278.6432940343679</v>
      </c>
      <c r="C2718">
        <v>38.637100621843146</v>
      </c>
      <c r="D2718">
        <v>1.7094506809128385</v>
      </c>
      <c r="E2718">
        <v>-8.045398166771303</v>
      </c>
      <c r="F2718">
        <v>7.8218396440029583</v>
      </c>
      <c r="G2718">
        <v>17.008310000000002</v>
      </c>
    </row>
    <row r="2719" spans="1:7" x14ac:dyDescent="0.25">
      <c r="A2719" t="s">
        <v>2724</v>
      </c>
      <c r="B2719">
        <v>279.36447778893063</v>
      </c>
      <c r="C2719">
        <v>39.065495652739862</v>
      </c>
      <c r="D2719">
        <v>0.57106165568185407</v>
      </c>
      <c r="E2719">
        <v>4.0764806390510966</v>
      </c>
      <c r="F2719">
        <v>-4.0555199720629691</v>
      </c>
      <c r="G2719">
        <v>17.008543</v>
      </c>
    </row>
    <row r="2720" spans="1:7" x14ac:dyDescent="0.25">
      <c r="A2720" t="s">
        <v>2725</v>
      </c>
      <c r="B2720">
        <v>278.86075650739997</v>
      </c>
      <c r="C2720">
        <v>38.726726625332468</v>
      </c>
      <c r="D2720">
        <v>0.15236222477233191</v>
      </c>
      <c r="E2720">
        <v>-0.95677674655788814</v>
      </c>
      <c r="F2720">
        <v>-2.9446632658723577</v>
      </c>
      <c r="G2720">
        <v>17.009112999999999</v>
      </c>
    </row>
    <row r="2721" spans="1:7" x14ac:dyDescent="0.25">
      <c r="A2721" t="s">
        <v>2726</v>
      </c>
      <c r="B2721">
        <v>278.70767595003969</v>
      </c>
      <c r="C2721">
        <v>38.895146878643864</v>
      </c>
      <c r="D2721">
        <v>0.22806642948281036</v>
      </c>
      <c r="E2721">
        <v>0.64675479284784543</v>
      </c>
      <c r="F2721">
        <v>8.0539179417172342</v>
      </c>
      <c r="G2721">
        <v>17.010763000000001</v>
      </c>
    </row>
    <row r="2722" spans="1:7" x14ac:dyDescent="0.25">
      <c r="A2722" t="s">
        <v>2727</v>
      </c>
      <c r="B2722">
        <v>279.25309552942184</v>
      </c>
      <c r="C2722">
        <v>38.611683190934841</v>
      </c>
      <c r="D2722">
        <v>0.67007091967711552</v>
      </c>
      <c r="E2722">
        <v>4.920836897519453</v>
      </c>
      <c r="F2722">
        <v>-1.6239714786098383</v>
      </c>
      <c r="G2722">
        <v>17.011066</v>
      </c>
    </row>
    <row r="2723" spans="1:7" x14ac:dyDescent="0.25">
      <c r="A2723" t="s">
        <v>2728</v>
      </c>
      <c r="B2723">
        <v>278.81632597125332</v>
      </c>
      <c r="C2723">
        <v>38.890174133221798</v>
      </c>
      <c r="D2723">
        <v>0.43713339354353309</v>
      </c>
      <c r="E2723">
        <v>-1.5808323233312103</v>
      </c>
      <c r="F2723">
        <v>-10.265155849067451</v>
      </c>
      <c r="G2723">
        <v>17.01118</v>
      </c>
    </row>
    <row r="2724" spans="1:7" x14ac:dyDescent="0.25">
      <c r="A2724" t="s">
        <v>2729</v>
      </c>
      <c r="B2724">
        <v>278.90579703658562</v>
      </c>
      <c r="C2724">
        <v>38.495908858611003</v>
      </c>
      <c r="D2724">
        <v>0.19050204271324683</v>
      </c>
      <c r="E2724">
        <v>-5.8745498529663811</v>
      </c>
      <c r="F2724">
        <v>-8.1046503673552461</v>
      </c>
      <c r="G2724">
        <v>17.011343</v>
      </c>
    </row>
    <row r="2725" spans="1:7" x14ac:dyDescent="0.25">
      <c r="A2725" t="s">
        <v>2730</v>
      </c>
      <c r="B2725">
        <v>278.70534544880672</v>
      </c>
      <c r="C2725">
        <v>38.671209047359689</v>
      </c>
      <c r="D2725">
        <v>0.48116167561978446</v>
      </c>
      <c r="E2725">
        <v>-0.6931528325213695</v>
      </c>
      <c r="F2725">
        <v>-1.4674745371989133</v>
      </c>
      <c r="G2725">
        <v>17.011545000000002</v>
      </c>
    </row>
    <row r="2726" spans="1:7" x14ac:dyDescent="0.25">
      <c r="A2726" t="s">
        <v>2731</v>
      </c>
      <c r="B2726">
        <v>279.30546116957436</v>
      </c>
      <c r="C2726">
        <v>38.902989044306736</v>
      </c>
      <c r="D2726">
        <v>0.2536745554824098</v>
      </c>
      <c r="E2726">
        <v>-2.1465883937325088</v>
      </c>
      <c r="F2726">
        <v>0.46269323003472396</v>
      </c>
      <c r="G2726">
        <v>17.011713</v>
      </c>
    </row>
    <row r="2727" spans="1:7" x14ac:dyDescent="0.25">
      <c r="A2727" t="s">
        <v>2732</v>
      </c>
      <c r="B2727">
        <v>279.36788473365823</v>
      </c>
      <c r="C2727">
        <v>38.876940370384595</v>
      </c>
      <c r="D2727">
        <v>0.65607454594825143</v>
      </c>
      <c r="E2727">
        <v>-13.606945508245991</v>
      </c>
      <c r="F2727">
        <v>1.4352319967270311</v>
      </c>
      <c r="G2727">
        <v>17.012232000000001</v>
      </c>
    </row>
    <row r="2728" spans="1:7" x14ac:dyDescent="0.25">
      <c r="A2728" t="s">
        <v>2733</v>
      </c>
      <c r="B2728">
        <v>279.0621835376715</v>
      </c>
      <c r="C2728">
        <v>39.232440537845619</v>
      </c>
      <c r="D2728">
        <v>0.36730815854770887</v>
      </c>
      <c r="E2728">
        <v>4.232237294715067</v>
      </c>
      <c r="F2728">
        <v>0.82832039088804454</v>
      </c>
      <c r="G2728">
        <v>17.013318999999999</v>
      </c>
    </row>
    <row r="2729" spans="1:7" x14ac:dyDescent="0.25">
      <c r="A2729" t="s">
        <v>2734</v>
      </c>
      <c r="B2729">
        <v>279.56579209107372</v>
      </c>
      <c r="C2729">
        <v>38.987664031401813</v>
      </c>
      <c r="D2729">
        <v>0.32775029658494703</v>
      </c>
      <c r="E2729">
        <v>-5.116098676015036</v>
      </c>
      <c r="F2729">
        <v>-6.5602903830713135</v>
      </c>
      <c r="G2729">
        <v>17.014063</v>
      </c>
    </row>
    <row r="2730" spans="1:7" x14ac:dyDescent="0.25">
      <c r="A2730" t="s">
        <v>2735</v>
      </c>
      <c r="B2730">
        <v>279.48290499153597</v>
      </c>
      <c r="C2730">
        <v>39.003607884282133</v>
      </c>
      <c r="D2730">
        <v>2.0913813302024908</v>
      </c>
      <c r="E2730">
        <v>4.4785332110283358</v>
      </c>
      <c r="F2730">
        <v>6.6378015562042219</v>
      </c>
      <c r="G2730">
        <v>17.014863999999999</v>
      </c>
    </row>
    <row r="2731" spans="1:7" x14ac:dyDescent="0.25">
      <c r="A2731" t="s">
        <v>2736</v>
      </c>
      <c r="B2731">
        <v>279.77401995189433</v>
      </c>
      <c r="C2731">
        <v>38.772026032452914</v>
      </c>
      <c r="D2731">
        <v>0.21931485398318201</v>
      </c>
      <c r="E2731">
        <v>-7.0984061806062089</v>
      </c>
      <c r="F2731">
        <v>-5.0072453842690852</v>
      </c>
      <c r="G2731">
        <v>17.015125000000001</v>
      </c>
    </row>
    <row r="2732" spans="1:7" x14ac:dyDescent="0.25">
      <c r="A2732" t="s">
        <v>2737</v>
      </c>
      <c r="B2732">
        <v>278.62708676922438</v>
      </c>
      <c r="C2732">
        <v>38.884275864508723</v>
      </c>
      <c r="D2732">
        <v>0.71286306495373386</v>
      </c>
      <c r="E2732">
        <v>2.8969688201753501</v>
      </c>
      <c r="F2732">
        <v>-3.3186752375260369</v>
      </c>
      <c r="G2732">
        <v>17.015383</v>
      </c>
    </row>
    <row r="2733" spans="1:7" x14ac:dyDescent="0.25">
      <c r="A2733" t="s">
        <v>2738</v>
      </c>
      <c r="B2733">
        <v>279.63828018459168</v>
      </c>
      <c r="C2733">
        <v>38.704961976970772</v>
      </c>
      <c r="D2733">
        <v>0.7726733353539208</v>
      </c>
      <c r="E2733">
        <v>-1.8031766418097328</v>
      </c>
      <c r="F2733">
        <v>-9.3531877656541571</v>
      </c>
      <c r="G2733">
        <v>17.016404999999999</v>
      </c>
    </row>
    <row r="2734" spans="1:7" x14ac:dyDescent="0.25">
      <c r="A2734" t="s">
        <v>2739</v>
      </c>
      <c r="B2734">
        <v>279.33100756216288</v>
      </c>
      <c r="C2734">
        <v>38.635322934506874</v>
      </c>
      <c r="D2734">
        <v>0.18697057833423875</v>
      </c>
      <c r="E2734">
        <v>-6.1901500338162849</v>
      </c>
      <c r="F2734">
        <v>-8.5591326532566789</v>
      </c>
      <c r="G2734">
        <v>17.017507999999999</v>
      </c>
    </row>
    <row r="2735" spans="1:7" x14ac:dyDescent="0.25">
      <c r="A2735" t="s">
        <v>2740</v>
      </c>
      <c r="B2735">
        <v>279.39397264543624</v>
      </c>
      <c r="C2735">
        <v>38.983246566963288</v>
      </c>
      <c r="D2735">
        <v>0.24709344591861296</v>
      </c>
      <c r="E2735">
        <v>-5.3804758615550661</v>
      </c>
      <c r="F2735">
        <v>-7.8933379088862567</v>
      </c>
      <c r="G2735">
        <v>17.018335</v>
      </c>
    </row>
    <row r="2736" spans="1:7" x14ac:dyDescent="0.25">
      <c r="A2736" t="s">
        <v>2741</v>
      </c>
      <c r="B2736">
        <v>279.35593515566853</v>
      </c>
      <c r="C2736">
        <v>38.414474860635266</v>
      </c>
      <c r="D2736">
        <v>0.74090783003858385</v>
      </c>
      <c r="E2736">
        <v>1.624551979130382</v>
      </c>
      <c r="F2736">
        <v>-2.5421080226617878</v>
      </c>
      <c r="G2736">
        <v>17.018349000000001</v>
      </c>
    </row>
    <row r="2737" spans="1:7" x14ac:dyDescent="0.25">
      <c r="A2737" t="s">
        <v>2742</v>
      </c>
      <c r="B2737">
        <v>279.39308568902624</v>
      </c>
      <c r="C2737">
        <v>38.78898107728768</v>
      </c>
      <c r="D2737">
        <v>0.16309510916717879</v>
      </c>
      <c r="E2737">
        <v>-0.50588851680849167</v>
      </c>
      <c r="F2737">
        <v>-7.7846461155848603</v>
      </c>
      <c r="G2737">
        <v>17.018856</v>
      </c>
    </row>
    <row r="2738" spans="1:7" x14ac:dyDescent="0.25">
      <c r="A2738" t="s">
        <v>2743</v>
      </c>
      <c r="B2738">
        <v>278.83186973192011</v>
      </c>
      <c r="C2738">
        <v>38.872049905450702</v>
      </c>
      <c r="D2738">
        <v>0.29576234784825245</v>
      </c>
      <c r="E2738">
        <v>0.16268674768317104</v>
      </c>
      <c r="F2738">
        <v>-4.2404866021392813</v>
      </c>
      <c r="G2738">
        <v>17.019452999999999</v>
      </c>
    </row>
    <row r="2739" spans="1:7" x14ac:dyDescent="0.25">
      <c r="A2739" t="s">
        <v>2744</v>
      </c>
      <c r="B2739">
        <v>279.54862751660693</v>
      </c>
      <c r="C2739">
        <v>38.388670288368822</v>
      </c>
      <c r="D2739">
        <v>0.77061883058732095</v>
      </c>
      <c r="E2739">
        <v>0.91056989277490707</v>
      </c>
      <c r="F2739">
        <v>-3.2689177906975715</v>
      </c>
      <c r="G2739">
        <v>17.019642000000001</v>
      </c>
    </row>
    <row r="2740" spans="1:7" x14ac:dyDescent="0.25">
      <c r="A2740" t="s">
        <v>2745</v>
      </c>
      <c r="B2740">
        <v>278.89880092434925</v>
      </c>
      <c r="C2740">
        <v>38.87341521090881</v>
      </c>
      <c r="D2740">
        <v>0.44880395216161306</v>
      </c>
      <c r="E2740">
        <v>1.1045346438558437</v>
      </c>
      <c r="F2740">
        <v>1.407137903209811</v>
      </c>
      <c r="G2740">
        <v>17.019787000000001</v>
      </c>
    </row>
    <row r="2741" spans="1:7" x14ac:dyDescent="0.25">
      <c r="A2741" t="s">
        <v>2746</v>
      </c>
      <c r="B2741">
        <v>279.23713766710307</v>
      </c>
      <c r="C2741">
        <v>38.529718376243359</v>
      </c>
      <c r="D2741">
        <v>0.20071306882842233</v>
      </c>
      <c r="E2741">
        <v>0.44353253047714475</v>
      </c>
      <c r="F2741">
        <v>-3.4353636445436608</v>
      </c>
      <c r="G2741">
        <v>17.019949</v>
      </c>
    </row>
    <row r="2742" spans="1:7" x14ac:dyDescent="0.25">
      <c r="A2742" t="s">
        <v>2747</v>
      </c>
      <c r="B2742">
        <v>279.79054018502922</v>
      </c>
      <c r="C2742">
        <v>38.742410506357594</v>
      </c>
      <c r="D2742">
        <v>0.33840085460526753</v>
      </c>
      <c r="E2742">
        <v>0.76009747385917392</v>
      </c>
      <c r="F2742">
        <v>-4.0927953801069519</v>
      </c>
      <c r="G2742">
        <v>17.020924000000001</v>
      </c>
    </row>
    <row r="2743" spans="1:7" x14ac:dyDescent="0.25">
      <c r="A2743" t="s">
        <v>2748</v>
      </c>
      <c r="B2743">
        <v>279.73514315005292</v>
      </c>
      <c r="C2743">
        <v>38.713634981110758</v>
      </c>
      <c r="D2743">
        <v>0.53215384429206802</v>
      </c>
      <c r="E2743">
        <v>0.14936256567432726</v>
      </c>
      <c r="F2743">
        <v>-7.0115001752236905</v>
      </c>
      <c r="G2743">
        <v>17.021421</v>
      </c>
    </row>
    <row r="2744" spans="1:7" x14ac:dyDescent="0.25">
      <c r="A2744" t="s">
        <v>2749</v>
      </c>
      <c r="B2744">
        <v>279.14595756921022</v>
      </c>
      <c r="C2744">
        <v>38.578877285296144</v>
      </c>
      <c r="D2744">
        <v>0.28577951034124827</v>
      </c>
      <c r="E2744">
        <v>-1.0881897238153755</v>
      </c>
      <c r="F2744">
        <v>-7.3523945938016002</v>
      </c>
      <c r="G2744">
        <v>17.022638000000001</v>
      </c>
    </row>
    <row r="2745" spans="1:7" x14ac:dyDescent="0.25">
      <c r="A2745" t="s">
        <v>2750</v>
      </c>
      <c r="B2745">
        <v>278.81890895570666</v>
      </c>
      <c r="C2745">
        <v>38.93280332273843</v>
      </c>
      <c r="D2745">
        <v>1.0387414477881376</v>
      </c>
      <c r="E2745">
        <v>-1.1446317429042061</v>
      </c>
      <c r="F2745">
        <v>-8.8570771474262546</v>
      </c>
      <c r="G2745">
        <v>17.024035000000001</v>
      </c>
    </row>
    <row r="2746" spans="1:7" x14ac:dyDescent="0.25">
      <c r="A2746" t="s">
        <v>2751</v>
      </c>
      <c r="B2746">
        <v>278.88801024823869</v>
      </c>
      <c r="C2746">
        <v>38.963668164870263</v>
      </c>
      <c r="D2746">
        <v>0.48097670537870368</v>
      </c>
      <c r="E2746">
        <v>4.5453613649413462</v>
      </c>
      <c r="F2746">
        <v>-14.776379513150991</v>
      </c>
      <c r="G2746">
        <v>17.024117</v>
      </c>
    </row>
    <row r="2747" spans="1:7" x14ac:dyDescent="0.25">
      <c r="A2747" t="s">
        <v>2752</v>
      </c>
      <c r="B2747">
        <v>279.20391348253202</v>
      </c>
      <c r="C2747">
        <v>39.072387906101213</v>
      </c>
      <c r="D2747">
        <v>0.2242942975742131</v>
      </c>
      <c r="E2747">
        <v>-3.0401255846048865</v>
      </c>
      <c r="F2747">
        <v>-3.812166494920445</v>
      </c>
      <c r="G2747">
        <v>17.024677000000001</v>
      </c>
    </row>
    <row r="2748" spans="1:7" x14ac:dyDescent="0.25">
      <c r="A2748" t="s">
        <v>2753</v>
      </c>
      <c r="B2748">
        <v>279.81778957055587</v>
      </c>
      <c r="C2748">
        <v>38.749213206611728</v>
      </c>
      <c r="D2748">
        <v>0.4977596815887243</v>
      </c>
      <c r="E2748">
        <v>0.18903443697130798</v>
      </c>
      <c r="F2748">
        <v>-0.29096042396619964</v>
      </c>
      <c r="G2748">
        <v>17.024840000000001</v>
      </c>
    </row>
    <row r="2749" spans="1:7" x14ac:dyDescent="0.25">
      <c r="A2749" t="s">
        <v>2754</v>
      </c>
      <c r="B2749">
        <v>278.63161481114196</v>
      </c>
      <c r="C2749">
        <v>38.669866621132527</v>
      </c>
      <c r="D2749">
        <v>0.61318740376545133</v>
      </c>
      <c r="E2749">
        <v>-7.3438274809399697</v>
      </c>
      <c r="F2749">
        <v>-13.358039665929466</v>
      </c>
      <c r="G2749">
        <v>17.025036</v>
      </c>
    </row>
    <row r="2750" spans="1:7" x14ac:dyDescent="0.25">
      <c r="A2750" t="s">
        <v>2755</v>
      </c>
      <c r="B2750">
        <v>279.42502575331315</v>
      </c>
      <c r="C2750">
        <v>39.222922277233451</v>
      </c>
      <c r="D2750">
        <v>0.27635401930595543</v>
      </c>
      <c r="E2750">
        <v>-0.83091651771068964</v>
      </c>
      <c r="F2750">
        <v>-6.0937497208545519</v>
      </c>
      <c r="G2750">
        <v>17.025870999999999</v>
      </c>
    </row>
    <row r="2751" spans="1:7" x14ac:dyDescent="0.25">
      <c r="A2751" t="s">
        <v>2756</v>
      </c>
      <c r="B2751">
        <v>279.12100529522337</v>
      </c>
      <c r="C2751">
        <v>38.913257409878462</v>
      </c>
      <c r="D2751">
        <v>0.72593962124651457</v>
      </c>
      <c r="E2751">
        <v>-3.7360347133777383</v>
      </c>
      <c r="F2751">
        <v>-10.60087245086925</v>
      </c>
      <c r="G2751">
        <v>17.026655000000002</v>
      </c>
    </row>
    <row r="2752" spans="1:7" x14ac:dyDescent="0.25">
      <c r="A2752" t="s">
        <v>2757</v>
      </c>
      <c r="B2752">
        <v>278.93499719365286</v>
      </c>
      <c r="C2752">
        <v>38.535824664463775</v>
      </c>
      <c r="D2752">
        <v>0.25147101808881461</v>
      </c>
      <c r="E2752">
        <v>-4.1125881198560528</v>
      </c>
      <c r="F2752">
        <v>-7.4100367811088095</v>
      </c>
      <c r="G2752">
        <v>17.026986999999998</v>
      </c>
    </row>
    <row r="2753" spans="1:7" x14ac:dyDescent="0.25">
      <c r="A2753" t="s">
        <v>2758</v>
      </c>
      <c r="B2753">
        <v>279.40015185100862</v>
      </c>
      <c r="C2753">
        <v>38.92680217773497</v>
      </c>
      <c r="D2753">
        <v>0.22543758324705493</v>
      </c>
      <c r="E2753">
        <v>-3.3175021929922437</v>
      </c>
      <c r="F2753">
        <v>-10.334002471830388</v>
      </c>
      <c r="G2753">
        <v>17.027439999999999</v>
      </c>
    </row>
    <row r="2754" spans="1:7" x14ac:dyDescent="0.25">
      <c r="A2754" t="s">
        <v>2759</v>
      </c>
      <c r="B2754">
        <v>279.56564724016681</v>
      </c>
      <c r="C2754">
        <v>38.731238710985494</v>
      </c>
      <c r="D2754">
        <v>0.34034147652295016</v>
      </c>
      <c r="E2754">
        <v>0.18661418360722082</v>
      </c>
      <c r="F2754">
        <v>-5.5164062922966508</v>
      </c>
      <c r="G2754">
        <v>17.027481000000002</v>
      </c>
    </row>
    <row r="2755" spans="1:7" x14ac:dyDescent="0.25">
      <c r="A2755" t="s">
        <v>2760</v>
      </c>
      <c r="B2755">
        <v>278.67360770369908</v>
      </c>
      <c r="C2755">
        <v>38.557594462753997</v>
      </c>
      <c r="D2755">
        <v>0.59514528657710852</v>
      </c>
      <c r="E2755">
        <v>2.4178268325601526</v>
      </c>
      <c r="F2755">
        <v>-10.967021977904725</v>
      </c>
      <c r="G2755">
        <v>17.028545000000001</v>
      </c>
    </row>
    <row r="2756" spans="1:7" x14ac:dyDescent="0.25">
      <c r="A2756" t="s">
        <v>2761</v>
      </c>
      <c r="B2756">
        <v>279.5303602741505</v>
      </c>
      <c r="C2756">
        <v>38.798368097289455</v>
      </c>
      <c r="D2756">
        <v>0.53235809588149052</v>
      </c>
      <c r="E2756">
        <v>0.52599507829521774</v>
      </c>
      <c r="F2756">
        <v>5.0840214913824733</v>
      </c>
      <c r="G2756">
        <v>17.029152</v>
      </c>
    </row>
    <row r="2757" spans="1:7" x14ac:dyDescent="0.25">
      <c r="A2757" t="s">
        <v>2762</v>
      </c>
      <c r="B2757">
        <v>279.59378184880381</v>
      </c>
      <c r="C2757">
        <v>39.022123025730068</v>
      </c>
      <c r="D2757">
        <v>0.38933519640105968</v>
      </c>
      <c r="E2757">
        <v>-3.3382028977724212</v>
      </c>
      <c r="F2757">
        <v>-2.1160935855464484</v>
      </c>
      <c r="G2757">
        <v>17.029973999999999</v>
      </c>
    </row>
    <row r="2758" spans="1:7" x14ac:dyDescent="0.25">
      <c r="A2758" t="s">
        <v>2763</v>
      </c>
      <c r="B2758">
        <v>279.53393384534922</v>
      </c>
      <c r="C2758">
        <v>38.504205618599094</v>
      </c>
      <c r="D2758">
        <v>0.33437800764591147</v>
      </c>
      <c r="E2758">
        <v>-5.2151739971260564</v>
      </c>
      <c r="F2758">
        <v>-6.1689720473079674</v>
      </c>
      <c r="G2758">
        <v>17.03012</v>
      </c>
    </row>
    <row r="2759" spans="1:7" x14ac:dyDescent="0.25">
      <c r="A2759" t="s">
        <v>2764</v>
      </c>
      <c r="B2759">
        <v>279.37731587886168</v>
      </c>
      <c r="C2759">
        <v>39.265489374942184</v>
      </c>
      <c r="D2759">
        <v>0.45775247360019911</v>
      </c>
      <c r="E2759">
        <v>-2.2869534678227454</v>
      </c>
      <c r="F2759">
        <v>-8.4938092842767503</v>
      </c>
      <c r="G2759">
        <v>17.032036000000002</v>
      </c>
    </row>
    <row r="2760" spans="1:7" x14ac:dyDescent="0.25">
      <c r="A2760" t="s">
        <v>2765</v>
      </c>
      <c r="B2760">
        <v>279.21120472276874</v>
      </c>
      <c r="C2760">
        <v>39.053830360554763</v>
      </c>
      <c r="D2760">
        <v>0.37826961146369997</v>
      </c>
      <c r="E2760">
        <v>0.46569792242017949</v>
      </c>
      <c r="F2760">
        <v>-5.4411701352466526</v>
      </c>
      <c r="G2760">
        <v>17.032522</v>
      </c>
    </row>
    <row r="2761" spans="1:7" x14ac:dyDescent="0.25">
      <c r="A2761" t="s">
        <v>2766</v>
      </c>
      <c r="B2761">
        <v>279.82062367014748</v>
      </c>
      <c r="C2761">
        <v>38.859482079710766</v>
      </c>
      <c r="D2761">
        <v>0.21339328706959282</v>
      </c>
      <c r="E2761">
        <v>-3.7191249948474034</v>
      </c>
      <c r="F2761">
        <v>-2.6940539436033388</v>
      </c>
      <c r="G2761">
        <v>17.032951000000001</v>
      </c>
    </row>
    <row r="2762" spans="1:7" x14ac:dyDescent="0.25">
      <c r="A2762" t="s">
        <v>2767</v>
      </c>
      <c r="B2762">
        <v>278.88679412087015</v>
      </c>
      <c r="C2762">
        <v>38.970920909207202</v>
      </c>
      <c r="D2762">
        <v>0.470865570178852</v>
      </c>
      <c r="E2762">
        <v>-2.309327962208938</v>
      </c>
      <c r="F2762">
        <v>-11.022717581562357</v>
      </c>
      <c r="G2762">
        <v>17.03313</v>
      </c>
    </row>
    <row r="2763" spans="1:7" x14ac:dyDescent="0.25">
      <c r="A2763" t="s">
        <v>2768</v>
      </c>
      <c r="B2763">
        <v>279.61526542894615</v>
      </c>
      <c r="C2763">
        <v>38.408158596303444</v>
      </c>
      <c r="D2763">
        <v>0.32101226942595296</v>
      </c>
      <c r="E2763">
        <v>1.0344979923776849</v>
      </c>
      <c r="F2763">
        <v>-0.67075510574976205</v>
      </c>
      <c r="G2763">
        <v>17.033218000000002</v>
      </c>
    </row>
    <row r="2764" spans="1:7" x14ac:dyDescent="0.25">
      <c r="A2764" t="s">
        <v>2769</v>
      </c>
      <c r="B2764">
        <v>278.76471286642527</v>
      </c>
      <c r="C2764">
        <v>39.080108258391249</v>
      </c>
      <c r="D2764">
        <v>0.35143340505920861</v>
      </c>
      <c r="E2764">
        <v>-0.86410617744207507</v>
      </c>
      <c r="F2764">
        <v>-11.279789028916889</v>
      </c>
      <c r="G2764">
        <v>17.033450999999999</v>
      </c>
    </row>
    <row r="2765" spans="1:7" x14ac:dyDescent="0.25">
      <c r="A2765" t="s">
        <v>2770</v>
      </c>
      <c r="B2765">
        <v>278.68633807226803</v>
      </c>
      <c r="C2765">
        <v>38.650799692183746</v>
      </c>
      <c r="D2765">
        <v>1.4710287572002638</v>
      </c>
      <c r="E2765">
        <v>-5.320367523349228</v>
      </c>
      <c r="F2765">
        <v>16.684378476918404</v>
      </c>
      <c r="G2765">
        <v>17.033574999999999</v>
      </c>
    </row>
    <row r="2766" spans="1:7" x14ac:dyDescent="0.25">
      <c r="A2766" t="s">
        <v>2771</v>
      </c>
      <c r="B2766">
        <v>279.26798304798604</v>
      </c>
      <c r="C2766">
        <v>38.971690396549988</v>
      </c>
      <c r="D2766">
        <v>5.079553951682934</v>
      </c>
      <c r="E2766">
        <v>-0.2548833672484947</v>
      </c>
      <c r="F2766">
        <v>31.030427672868818</v>
      </c>
      <c r="G2766">
        <v>17.034009999999999</v>
      </c>
    </row>
    <row r="2767" spans="1:7" x14ac:dyDescent="0.25">
      <c r="A2767" t="s">
        <v>2772</v>
      </c>
      <c r="B2767">
        <v>279.44338134542215</v>
      </c>
      <c r="C2767">
        <v>38.416483098419569</v>
      </c>
      <c r="D2767">
        <v>0.78477423032741922</v>
      </c>
      <c r="E2767">
        <v>-0.11707167932202456</v>
      </c>
      <c r="F2767">
        <v>-6.0503250390581506E-2</v>
      </c>
      <c r="G2767">
        <v>17.03576</v>
      </c>
    </row>
    <row r="2768" spans="1:7" x14ac:dyDescent="0.25">
      <c r="A2768" t="s">
        <v>2773</v>
      </c>
      <c r="B2768">
        <v>278.64767821844777</v>
      </c>
      <c r="C2768">
        <v>38.586450636629166</v>
      </c>
      <c r="D2768">
        <v>0.11866121762483782</v>
      </c>
      <c r="E2768">
        <v>-4.4837381120724658</v>
      </c>
      <c r="F2768">
        <v>-8.7109167574738464</v>
      </c>
      <c r="G2768">
        <v>17.037479999999999</v>
      </c>
    </row>
    <row r="2769" spans="1:7" x14ac:dyDescent="0.25">
      <c r="A2769" t="s">
        <v>2774</v>
      </c>
      <c r="B2769">
        <v>279.19150741779583</v>
      </c>
      <c r="C2769">
        <v>39.208645205474738</v>
      </c>
      <c r="D2769">
        <v>0.67164980707685784</v>
      </c>
      <c r="E2769">
        <v>-3.3162859499378823</v>
      </c>
      <c r="F2769">
        <v>-5.9126320300729942</v>
      </c>
      <c r="G2769">
        <v>17.037645000000001</v>
      </c>
    </row>
    <row r="2770" spans="1:7" x14ac:dyDescent="0.25">
      <c r="A2770" t="s">
        <v>2775</v>
      </c>
      <c r="B2770">
        <v>279.59985591001845</v>
      </c>
      <c r="C2770">
        <v>38.504957745115448</v>
      </c>
      <c r="D2770">
        <v>0.46590885663392995</v>
      </c>
      <c r="E2770">
        <v>0.5256945947650371</v>
      </c>
      <c r="F2770">
        <v>-7.6285218619964346E-2</v>
      </c>
      <c r="G2770">
        <v>17.038284000000001</v>
      </c>
    </row>
    <row r="2771" spans="1:7" x14ac:dyDescent="0.25">
      <c r="A2771" t="s">
        <v>2776</v>
      </c>
      <c r="B2771">
        <v>278.78625648393648</v>
      </c>
      <c r="C2771">
        <v>38.858428029144797</v>
      </c>
      <c r="D2771">
        <v>0.32579429868111404</v>
      </c>
      <c r="E2771">
        <v>-3.9015387612210919</v>
      </c>
      <c r="F2771">
        <v>-12.466585631681205</v>
      </c>
      <c r="G2771">
        <v>17.039142999999999</v>
      </c>
    </row>
    <row r="2772" spans="1:7" x14ac:dyDescent="0.25">
      <c r="A2772" t="s">
        <v>2777</v>
      </c>
      <c r="B2772">
        <v>279.6034370848738</v>
      </c>
      <c r="C2772">
        <v>39.170899630596963</v>
      </c>
      <c r="D2772">
        <v>0.14813056199805066</v>
      </c>
      <c r="E2772">
        <v>-1.4398669131511508</v>
      </c>
      <c r="F2772">
        <v>-6.8594729972583002</v>
      </c>
      <c r="G2772">
        <v>17.039605999999999</v>
      </c>
    </row>
    <row r="2773" spans="1:7" x14ac:dyDescent="0.25">
      <c r="A2773" t="s">
        <v>2778</v>
      </c>
      <c r="B2773">
        <v>279.28219306046395</v>
      </c>
      <c r="C2773">
        <v>38.975084068634587</v>
      </c>
      <c r="D2773">
        <v>8.1532562490213817E-2</v>
      </c>
      <c r="E2773">
        <v>-2.8957980193717128</v>
      </c>
      <c r="F2773">
        <v>-6.34217191593042</v>
      </c>
      <c r="G2773">
        <v>17.039750000000002</v>
      </c>
    </row>
    <row r="2774" spans="1:7" x14ac:dyDescent="0.25">
      <c r="A2774" t="s">
        <v>2779</v>
      </c>
      <c r="B2774">
        <v>279.18576239469922</v>
      </c>
      <c r="C2774">
        <v>38.560502893268719</v>
      </c>
      <c r="D2774">
        <v>0.96538603997168837</v>
      </c>
      <c r="E2774">
        <v>-10.186947291919981</v>
      </c>
      <c r="F2774">
        <v>-15.517938997591234</v>
      </c>
      <c r="G2774">
        <v>17.040512</v>
      </c>
    </row>
    <row r="2775" spans="1:7" x14ac:dyDescent="0.25">
      <c r="A2775" t="s">
        <v>2780</v>
      </c>
      <c r="B2775">
        <v>279.59548782037837</v>
      </c>
      <c r="C2775">
        <v>38.38403198089253</v>
      </c>
      <c r="D2775">
        <v>0.34854658688688567</v>
      </c>
      <c r="E2775">
        <v>-5.2413713891868383</v>
      </c>
      <c r="F2775">
        <v>-6.3888284783851184</v>
      </c>
      <c r="G2775">
        <v>17.040886</v>
      </c>
    </row>
    <row r="2776" spans="1:7" x14ac:dyDescent="0.25">
      <c r="A2776" t="s">
        <v>2781</v>
      </c>
      <c r="B2776">
        <v>279.38939197518147</v>
      </c>
      <c r="C2776">
        <v>39.011733473088249</v>
      </c>
      <c r="D2776">
        <v>0.67051509668054177</v>
      </c>
      <c r="E2776">
        <v>-1.3738038859023349</v>
      </c>
      <c r="F2776">
        <v>-9.4493260798075855</v>
      </c>
      <c r="G2776">
        <v>17.040984999999999</v>
      </c>
    </row>
    <row r="2777" spans="1:7" x14ac:dyDescent="0.25">
      <c r="A2777" t="s">
        <v>2782</v>
      </c>
      <c r="B2777">
        <v>279.34138670023896</v>
      </c>
      <c r="C2777">
        <v>38.729098512519798</v>
      </c>
      <c r="D2777">
        <v>0.34925939959894714</v>
      </c>
      <c r="E2777">
        <v>-0.38543117599162635</v>
      </c>
      <c r="F2777">
        <v>-10.428005723638201</v>
      </c>
      <c r="G2777">
        <v>17.041311</v>
      </c>
    </row>
    <row r="2778" spans="1:7" x14ac:dyDescent="0.25">
      <c r="A2778" t="s">
        <v>2783</v>
      </c>
      <c r="B2778">
        <v>278.74148065669857</v>
      </c>
      <c r="C2778">
        <v>38.954141794056596</v>
      </c>
      <c r="D2778">
        <v>0.23203741942060677</v>
      </c>
      <c r="E2778">
        <v>-2.3611383536291379</v>
      </c>
      <c r="F2778">
        <v>-6.1495898443099648</v>
      </c>
      <c r="G2778">
        <v>17.041622</v>
      </c>
    </row>
    <row r="2779" spans="1:7" x14ac:dyDescent="0.25">
      <c r="A2779" t="s">
        <v>2784</v>
      </c>
      <c r="B2779">
        <v>278.66390021122481</v>
      </c>
      <c r="C2779">
        <v>38.742008449920768</v>
      </c>
      <c r="D2779">
        <v>0.41829618028585069</v>
      </c>
      <c r="E2779">
        <v>1.9046483361338193</v>
      </c>
      <c r="F2779">
        <v>-2.0434952829804613</v>
      </c>
      <c r="G2779">
        <v>17.041843</v>
      </c>
    </row>
    <row r="2780" spans="1:7" x14ac:dyDescent="0.25">
      <c r="A2780" t="s">
        <v>2785</v>
      </c>
      <c r="B2780">
        <v>279.23596357307088</v>
      </c>
      <c r="C2780">
        <v>38.835855308298875</v>
      </c>
      <c r="D2780">
        <v>0.32293107426432277</v>
      </c>
      <c r="E2780">
        <v>-3.0086564312931854</v>
      </c>
      <c r="F2780">
        <v>-3.8233258773624867</v>
      </c>
      <c r="G2780">
        <v>17.042368</v>
      </c>
    </row>
    <row r="2781" spans="1:7" x14ac:dyDescent="0.25">
      <c r="A2781" t="s">
        <v>2786</v>
      </c>
      <c r="B2781">
        <v>278.81872133792132</v>
      </c>
      <c r="C2781">
        <v>39.000943619166861</v>
      </c>
      <c r="D2781">
        <v>0.35886234919560667</v>
      </c>
      <c r="E2781">
        <v>-1.2152195005487894</v>
      </c>
      <c r="F2781">
        <v>-3.7423370776602942</v>
      </c>
      <c r="G2781">
        <v>17.0426</v>
      </c>
    </row>
    <row r="2782" spans="1:7" x14ac:dyDescent="0.25">
      <c r="A2782" t="s">
        <v>2787</v>
      </c>
      <c r="B2782">
        <v>279.10182081704858</v>
      </c>
      <c r="C2782">
        <v>38.901231533830995</v>
      </c>
      <c r="D2782">
        <v>0.37026566343502265</v>
      </c>
      <c r="E2782">
        <v>-1.814937762192919</v>
      </c>
      <c r="F2782">
        <v>-8.3235122415254637</v>
      </c>
      <c r="G2782">
        <v>17.043064000000001</v>
      </c>
    </row>
    <row r="2783" spans="1:7" x14ac:dyDescent="0.25">
      <c r="A2783" t="s">
        <v>2788</v>
      </c>
      <c r="B2783">
        <v>279.3560057339879</v>
      </c>
      <c r="C2783">
        <v>38.996104192852947</v>
      </c>
      <c r="D2783">
        <v>0.35479163584028778</v>
      </c>
      <c r="E2783">
        <v>1.0074411461107058</v>
      </c>
      <c r="F2783">
        <v>0.30443963587566741</v>
      </c>
      <c r="G2783">
        <v>17.043457</v>
      </c>
    </row>
    <row r="2784" spans="1:7" x14ac:dyDescent="0.25">
      <c r="A2784" t="s">
        <v>2789</v>
      </c>
      <c r="B2784">
        <v>279.25978115545962</v>
      </c>
      <c r="C2784">
        <v>39.236044183894926</v>
      </c>
      <c r="D2784">
        <v>0.36538561761492633</v>
      </c>
      <c r="E2784">
        <v>8.4701467004864361E-2</v>
      </c>
      <c r="F2784">
        <v>-1.6082329483034452</v>
      </c>
      <c r="G2784">
        <v>17.043721999999999</v>
      </c>
    </row>
    <row r="2785" spans="1:7" x14ac:dyDescent="0.25">
      <c r="A2785" t="s">
        <v>2790</v>
      </c>
      <c r="B2785">
        <v>278.64219548480003</v>
      </c>
      <c r="C2785">
        <v>38.689868651833109</v>
      </c>
      <c r="D2785">
        <v>0.15200503710209978</v>
      </c>
      <c r="E2785">
        <v>-1.4784197624032891</v>
      </c>
      <c r="F2785">
        <v>-8.9952219349681481</v>
      </c>
      <c r="G2785">
        <v>17.044167999999999</v>
      </c>
    </row>
    <row r="2786" spans="1:7" x14ac:dyDescent="0.25">
      <c r="A2786" t="s">
        <v>2791</v>
      </c>
      <c r="B2786">
        <v>279.50851434388642</v>
      </c>
      <c r="C2786">
        <v>38.763563970007233</v>
      </c>
      <c r="D2786">
        <v>0.58446012544187975</v>
      </c>
      <c r="E2786">
        <v>-1.6829098804610969</v>
      </c>
      <c r="F2786">
        <v>4.6776664639575261</v>
      </c>
      <c r="G2786">
        <v>17.045960000000001</v>
      </c>
    </row>
    <row r="2787" spans="1:7" x14ac:dyDescent="0.25">
      <c r="A2787" t="s">
        <v>2792</v>
      </c>
      <c r="B2787">
        <v>279.36528865196561</v>
      </c>
      <c r="C2787">
        <v>38.482499843044778</v>
      </c>
      <c r="D2787">
        <v>0.34133607971505447</v>
      </c>
      <c r="E2787">
        <v>-3.0647925512432637</v>
      </c>
      <c r="F2787">
        <v>-7.1033364718564584</v>
      </c>
      <c r="G2787">
        <v>17.046945999999998</v>
      </c>
    </row>
    <row r="2788" spans="1:7" x14ac:dyDescent="0.25">
      <c r="A2788" t="s">
        <v>2793</v>
      </c>
      <c r="B2788">
        <v>278.63098384092956</v>
      </c>
      <c r="C2788">
        <v>38.906536003799026</v>
      </c>
      <c r="D2788">
        <v>0.30338936952357803</v>
      </c>
      <c r="E2788">
        <v>-0.38938463887220987</v>
      </c>
      <c r="F2788">
        <v>-0.32273028479153043</v>
      </c>
      <c r="G2788">
        <v>17.047483</v>
      </c>
    </row>
    <row r="2789" spans="1:7" x14ac:dyDescent="0.25">
      <c r="A2789" t="s">
        <v>2794</v>
      </c>
      <c r="B2789">
        <v>279.37856675260338</v>
      </c>
      <c r="C2789">
        <v>38.836084137230529</v>
      </c>
      <c r="D2789">
        <v>0.27203674632201302</v>
      </c>
      <c r="E2789">
        <v>-1.2803023868504311</v>
      </c>
      <c r="F2789">
        <v>7.4520803710896422E-2</v>
      </c>
      <c r="G2789">
        <v>17.048141000000001</v>
      </c>
    </row>
    <row r="2790" spans="1:7" x14ac:dyDescent="0.25">
      <c r="A2790" t="s">
        <v>2795</v>
      </c>
      <c r="B2790">
        <v>279.36949527864431</v>
      </c>
      <c r="C2790">
        <v>38.301716024759585</v>
      </c>
      <c r="D2790">
        <v>0.43201578292766007</v>
      </c>
      <c r="E2790">
        <v>-0.27711019907894352</v>
      </c>
      <c r="F2790">
        <v>5.6543365318445229</v>
      </c>
      <c r="G2790">
        <v>17.048660000000002</v>
      </c>
    </row>
    <row r="2791" spans="1:7" x14ac:dyDescent="0.25">
      <c r="A2791" t="s">
        <v>2796</v>
      </c>
      <c r="B2791">
        <v>278.71939153590944</v>
      </c>
      <c r="C2791">
        <v>38.588330235095967</v>
      </c>
      <c r="D2791">
        <v>0.27831820623369041</v>
      </c>
      <c r="E2791">
        <v>-1.1095205348196904</v>
      </c>
      <c r="F2791">
        <v>-10.560059612601551</v>
      </c>
      <c r="G2791">
        <v>17.049004</v>
      </c>
    </row>
    <row r="2792" spans="1:7" x14ac:dyDescent="0.25">
      <c r="A2792" t="s">
        <v>2797</v>
      </c>
      <c r="B2792">
        <v>279.18359922562934</v>
      </c>
      <c r="C2792">
        <v>38.897533641818697</v>
      </c>
      <c r="D2792">
        <v>0.50724341984590982</v>
      </c>
      <c r="E2792">
        <v>1.8614866030034882</v>
      </c>
      <c r="F2792">
        <v>-2.211382706741824E-2</v>
      </c>
      <c r="G2792">
        <v>17.049469999999999</v>
      </c>
    </row>
    <row r="2793" spans="1:7" x14ac:dyDescent="0.25">
      <c r="A2793" t="s">
        <v>2798</v>
      </c>
      <c r="B2793">
        <v>279.38053557429367</v>
      </c>
      <c r="C2793">
        <v>38.583876068037434</v>
      </c>
      <c r="D2793">
        <v>0.68266096938635346</v>
      </c>
      <c r="E2793">
        <v>-10.11233091081977</v>
      </c>
      <c r="F2793">
        <v>8.8460624022043017</v>
      </c>
      <c r="G2793">
        <v>17.050573</v>
      </c>
    </row>
    <row r="2794" spans="1:7" x14ac:dyDescent="0.25">
      <c r="A2794" t="s">
        <v>2799</v>
      </c>
      <c r="B2794">
        <v>278.9498406901713</v>
      </c>
      <c r="C2794">
        <v>38.468913327935049</v>
      </c>
      <c r="D2794">
        <v>0.7479525928263091</v>
      </c>
      <c r="E2794">
        <v>-3.7076692199019989</v>
      </c>
      <c r="F2794">
        <v>-14.974212624074028</v>
      </c>
      <c r="G2794">
        <v>17.050825</v>
      </c>
    </row>
    <row r="2795" spans="1:7" x14ac:dyDescent="0.25">
      <c r="A2795" t="s">
        <v>2800</v>
      </c>
      <c r="B2795">
        <v>279.21303077424864</v>
      </c>
      <c r="C2795">
        <v>39.22952615088137</v>
      </c>
      <c r="D2795">
        <v>1.2567697142151388</v>
      </c>
      <c r="E2795">
        <v>-5.427025359899976</v>
      </c>
      <c r="F2795">
        <v>12.970332327045737</v>
      </c>
      <c r="G2795">
        <v>17.051604999999999</v>
      </c>
    </row>
    <row r="2796" spans="1:7" x14ac:dyDescent="0.25">
      <c r="A2796" t="s">
        <v>2801</v>
      </c>
      <c r="B2796">
        <v>279.38662843717816</v>
      </c>
      <c r="C2796">
        <v>38.309050244060202</v>
      </c>
      <c r="D2796">
        <v>0.50119788570581103</v>
      </c>
      <c r="E2796">
        <v>-1.8434412679260812</v>
      </c>
      <c r="F2796">
        <v>-12.810570992182008</v>
      </c>
      <c r="G2796">
        <v>17.05209</v>
      </c>
    </row>
    <row r="2797" spans="1:7" x14ac:dyDescent="0.25">
      <c r="A2797" t="s">
        <v>2802</v>
      </c>
      <c r="B2797">
        <v>279.7252501933051</v>
      </c>
      <c r="C2797">
        <v>39.0163600414025</v>
      </c>
      <c r="D2797">
        <v>0.35567865543556476</v>
      </c>
      <c r="E2797">
        <v>1.4502457787301384</v>
      </c>
      <c r="F2797">
        <v>5.5092265755522858</v>
      </c>
      <c r="G2797">
        <v>17.05228</v>
      </c>
    </row>
    <row r="2798" spans="1:7" x14ac:dyDescent="0.25">
      <c r="A2798" t="s">
        <v>2803</v>
      </c>
      <c r="B2798">
        <v>279.47023372913117</v>
      </c>
      <c r="C2798">
        <v>38.670650614390034</v>
      </c>
      <c r="D2798">
        <v>0.30041455215431206</v>
      </c>
      <c r="E2798">
        <v>-4.4259060278140732</v>
      </c>
      <c r="F2798">
        <v>-7.4388123005898397</v>
      </c>
      <c r="G2798">
        <v>17.053345</v>
      </c>
    </row>
    <row r="2799" spans="1:7" x14ac:dyDescent="0.25">
      <c r="A2799" t="s">
        <v>2804</v>
      </c>
      <c r="B2799">
        <v>279.28874419268868</v>
      </c>
      <c r="C2799">
        <v>38.401041970892564</v>
      </c>
      <c r="D2799">
        <v>0.2930336904502851</v>
      </c>
      <c r="E2799">
        <v>1.1855305354693944</v>
      </c>
      <c r="F2799">
        <v>-5.9910435068722787</v>
      </c>
      <c r="G2799">
        <v>17.053847999999999</v>
      </c>
    </row>
    <row r="2800" spans="1:7" x14ac:dyDescent="0.25">
      <c r="A2800" t="s">
        <v>2805</v>
      </c>
      <c r="B2800">
        <v>279.42593284361828</v>
      </c>
      <c r="C2800">
        <v>38.5980914375764</v>
      </c>
      <c r="D2800">
        <v>0.86819348782357664</v>
      </c>
      <c r="E2800">
        <v>-1.2514964695620829</v>
      </c>
      <c r="F2800">
        <v>-2.6929067185080173</v>
      </c>
      <c r="G2800">
        <v>17.054224000000001</v>
      </c>
    </row>
    <row r="2801" spans="1:7" x14ac:dyDescent="0.25">
      <c r="A2801" t="s">
        <v>2806</v>
      </c>
      <c r="B2801">
        <v>279.47998006936621</v>
      </c>
      <c r="C2801">
        <v>38.874820797392957</v>
      </c>
      <c r="D2801">
        <v>0.32545317003226187</v>
      </c>
      <c r="E2801">
        <v>-1.6964918524640775</v>
      </c>
      <c r="F2801">
        <v>-6.046154447181264</v>
      </c>
      <c r="G2801">
        <v>17.054704999999998</v>
      </c>
    </row>
    <row r="2802" spans="1:7" x14ac:dyDescent="0.25">
      <c r="A2802" t="s">
        <v>2807</v>
      </c>
      <c r="B2802">
        <v>279.41837935137187</v>
      </c>
      <c r="C2802">
        <v>38.553350583524484</v>
      </c>
      <c r="D2802">
        <v>0.32963117242371132</v>
      </c>
      <c r="E2802">
        <v>-1.9580888681987516</v>
      </c>
      <c r="F2802">
        <v>-11.678299780416108</v>
      </c>
      <c r="G2802">
        <v>17.05566</v>
      </c>
    </row>
    <row r="2803" spans="1:7" x14ac:dyDescent="0.25">
      <c r="A2803" t="s">
        <v>2808</v>
      </c>
      <c r="B2803">
        <v>279.23149696252938</v>
      </c>
      <c r="C2803">
        <v>38.331382335870224</v>
      </c>
      <c r="D2803">
        <v>0.24649040243914591</v>
      </c>
      <c r="E2803">
        <v>-2.6766211997974185</v>
      </c>
      <c r="F2803">
        <v>2.4802291878317799</v>
      </c>
      <c r="G2803">
        <v>17.056334</v>
      </c>
    </row>
    <row r="2804" spans="1:7" x14ac:dyDescent="0.25">
      <c r="A2804" t="s">
        <v>2809</v>
      </c>
      <c r="B2804">
        <v>279.06047176368912</v>
      </c>
      <c r="C2804">
        <v>38.936164959825135</v>
      </c>
      <c r="D2804">
        <v>0.21041124314915369</v>
      </c>
      <c r="E2804">
        <v>-1.5962819347727424</v>
      </c>
      <c r="F2804">
        <v>-7.3399073612501562</v>
      </c>
      <c r="G2804">
        <v>17.056719000000001</v>
      </c>
    </row>
    <row r="2805" spans="1:7" x14ac:dyDescent="0.25">
      <c r="A2805" t="s">
        <v>2810</v>
      </c>
      <c r="B2805">
        <v>278.61925094521769</v>
      </c>
      <c r="C2805">
        <v>38.820622287051044</v>
      </c>
      <c r="D2805">
        <v>0.51341375841053638</v>
      </c>
      <c r="E2805">
        <v>-1.3830377644122094</v>
      </c>
      <c r="F2805">
        <v>-11.198560743070015</v>
      </c>
      <c r="G2805">
        <v>17.057770000000001</v>
      </c>
    </row>
    <row r="2806" spans="1:7" x14ac:dyDescent="0.25">
      <c r="A2806" t="s">
        <v>2811</v>
      </c>
      <c r="B2806">
        <v>279.78420367499518</v>
      </c>
      <c r="C2806">
        <v>38.569907978701131</v>
      </c>
      <c r="D2806">
        <v>0.14688816044250674</v>
      </c>
      <c r="E2806">
        <v>-4.4205105802228504</v>
      </c>
      <c r="F2806">
        <v>-5.5599366473975103</v>
      </c>
      <c r="G2806">
        <v>17.05827</v>
      </c>
    </row>
    <row r="2807" spans="1:7" x14ac:dyDescent="0.25">
      <c r="A2807" t="s">
        <v>2812</v>
      </c>
      <c r="B2807">
        <v>279.41784768242644</v>
      </c>
      <c r="C2807">
        <v>38.823966761863467</v>
      </c>
      <c r="D2807">
        <v>0.34418212607610738</v>
      </c>
      <c r="E2807">
        <v>1.9840889016535712</v>
      </c>
      <c r="F2807">
        <v>1.0531872828461677</v>
      </c>
      <c r="G2807">
        <v>17.058306000000002</v>
      </c>
    </row>
    <row r="2808" spans="1:7" x14ac:dyDescent="0.25">
      <c r="A2808" t="s">
        <v>2813</v>
      </c>
      <c r="B2808">
        <v>278.82758012032969</v>
      </c>
      <c r="C2808">
        <v>38.56999685679029</v>
      </c>
      <c r="D2808">
        <v>0.43790375547491234</v>
      </c>
      <c r="E2808">
        <v>-7.9666340401428286</v>
      </c>
      <c r="F2808">
        <v>-4.2957154501451553</v>
      </c>
      <c r="G2808">
        <v>17.059027</v>
      </c>
    </row>
    <row r="2809" spans="1:7" x14ac:dyDescent="0.25">
      <c r="A2809" t="s">
        <v>2814</v>
      </c>
      <c r="B2809">
        <v>278.71955227150579</v>
      </c>
      <c r="C2809">
        <v>38.573415843706023</v>
      </c>
      <c r="D2809">
        <v>1.1154926517239216</v>
      </c>
      <c r="E2809">
        <v>2.8338048116521763</v>
      </c>
      <c r="F2809">
        <v>-6.4687072566286572</v>
      </c>
      <c r="G2809">
        <v>17.059677000000001</v>
      </c>
    </row>
    <row r="2810" spans="1:7" x14ac:dyDescent="0.25">
      <c r="A2810" t="s">
        <v>2815</v>
      </c>
      <c r="B2810">
        <v>278.89601446119013</v>
      </c>
      <c r="C2810">
        <v>39.1915836130852</v>
      </c>
      <c r="D2810">
        <v>0.84772118348427572</v>
      </c>
      <c r="E2810">
        <v>-4.9661257647232553</v>
      </c>
      <c r="F2810">
        <v>6.622867571471426</v>
      </c>
      <c r="G2810">
        <v>17.060721999999998</v>
      </c>
    </row>
    <row r="2811" spans="1:7" x14ac:dyDescent="0.25">
      <c r="A2811" t="s">
        <v>2816</v>
      </c>
      <c r="B2811">
        <v>279.04979888095482</v>
      </c>
      <c r="C2811">
        <v>39.048646943620525</v>
      </c>
      <c r="D2811">
        <v>0.41136059954298082</v>
      </c>
      <c r="E2811">
        <v>-4.0710477847882016</v>
      </c>
      <c r="F2811">
        <v>-1.2300685046528708</v>
      </c>
      <c r="G2811">
        <v>17.06091</v>
      </c>
    </row>
    <row r="2812" spans="1:7" x14ac:dyDescent="0.25">
      <c r="A2812" t="s">
        <v>2817</v>
      </c>
      <c r="B2812">
        <v>279.77389344198974</v>
      </c>
      <c r="C2812">
        <v>38.606192504530441</v>
      </c>
      <c r="D2812">
        <v>0.41463519775865337</v>
      </c>
      <c r="E2812">
        <v>1.4515737546230167</v>
      </c>
      <c r="F2812">
        <v>-5.396559202955526</v>
      </c>
      <c r="G2812">
        <v>17.061111</v>
      </c>
    </row>
    <row r="2813" spans="1:7" x14ac:dyDescent="0.25">
      <c r="A2813" t="s">
        <v>2818</v>
      </c>
      <c r="B2813">
        <v>279.58358507534325</v>
      </c>
      <c r="C2813">
        <v>38.928075880289342</v>
      </c>
      <c r="D2813">
        <v>0.92857828616596572</v>
      </c>
      <c r="E2813">
        <v>-2.7642776049842661</v>
      </c>
      <c r="F2813">
        <v>-13.822430305201143</v>
      </c>
      <c r="G2813">
        <v>17.061450000000001</v>
      </c>
    </row>
    <row r="2814" spans="1:7" x14ac:dyDescent="0.25">
      <c r="A2814" t="s">
        <v>2819</v>
      </c>
      <c r="B2814">
        <v>279.67092848781675</v>
      </c>
      <c r="C2814">
        <v>38.813021127629106</v>
      </c>
      <c r="D2814">
        <v>0.38042185524565836</v>
      </c>
      <c r="E2814">
        <v>-2.2755573546608505</v>
      </c>
      <c r="F2814">
        <v>-6.4184777841895091</v>
      </c>
      <c r="G2814">
        <v>17.061471999999998</v>
      </c>
    </row>
    <row r="2815" spans="1:7" x14ac:dyDescent="0.25">
      <c r="A2815" t="s">
        <v>2820</v>
      </c>
      <c r="B2815">
        <v>279.68903868858001</v>
      </c>
      <c r="C2815">
        <v>38.836237368800212</v>
      </c>
      <c r="D2815">
        <v>0.24016228444782539</v>
      </c>
      <c r="E2815">
        <v>-1.9118724238674394</v>
      </c>
      <c r="F2815">
        <v>-2.9028870989404467</v>
      </c>
      <c r="G2815">
        <v>17.061620000000001</v>
      </c>
    </row>
    <row r="2816" spans="1:7" x14ac:dyDescent="0.25">
      <c r="A2816" t="s">
        <v>2821</v>
      </c>
      <c r="B2816">
        <v>279.82776513893612</v>
      </c>
      <c r="C2816">
        <v>38.898421000062449</v>
      </c>
      <c r="D2816">
        <v>0.25847930974942512</v>
      </c>
      <c r="E2816">
        <v>-0.9682837596208449</v>
      </c>
      <c r="F2816">
        <v>-5.2422618975482038</v>
      </c>
      <c r="G2816">
        <v>17.061914000000002</v>
      </c>
    </row>
    <row r="2817" spans="1:7" x14ac:dyDescent="0.25">
      <c r="A2817" t="s">
        <v>2822</v>
      </c>
      <c r="B2817">
        <v>279.68006944930903</v>
      </c>
      <c r="C2817">
        <v>39.123563315655716</v>
      </c>
      <c r="D2817">
        <v>1.1913317759269191</v>
      </c>
      <c r="E2817">
        <v>4.9747514936458801</v>
      </c>
      <c r="F2817">
        <v>4.8094058430043258</v>
      </c>
      <c r="G2817">
        <v>17.063316</v>
      </c>
    </row>
    <row r="2818" spans="1:7" x14ac:dyDescent="0.25">
      <c r="A2818" t="s">
        <v>2823</v>
      </c>
      <c r="B2818">
        <v>279.40283798329585</v>
      </c>
      <c r="C2818">
        <v>38.788309735220778</v>
      </c>
      <c r="D2818">
        <v>0.31275850841985453</v>
      </c>
      <c r="E2818">
        <v>0.27256491780800252</v>
      </c>
      <c r="F2818">
        <v>-3.6617162143686239</v>
      </c>
      <c r="G2818">
        <v>17.063832999999999</v>
      </c>
    </row>
    <row r="2819" spans="1:7" x14ac:dyDescent="0.25">
      <c r="A2819" t="s">
        <v>2824</v>
      </c>
      <c r="B2819">
        <v>278.77792678320179</v>
      </c>
      <c r="C2819">
        <v>39.078532098258961</v>
      </c>
      <c r="D2819">
        <v>7.1137442190944107</v>
      </c>
      <c r="E2819">
        <v>-14.851614175036378</v>
      </c>
      <c r="F2819">
        <v>38.351832658668698</v>
      </c>
      <c r="G2819">
        <v>17.064741000000001</v>
      </c>
    </row>
    <row r="2820" spans="1:7" x14ac:dyDescent="0.25">
      <c r="A2820" t="s">
        <v>2825</v>
      </c>
      <c r="B2820">
        <v>279.43471221304367</v>
      </c>
      <c r="C2820">
        <v>38.472760548170378</v>
      </c>
      <c r="D2820">
        <v>0.20859100281682588</v>
      </c>
      <c r="E2820">
        <v>-2.0642294583295961</v>
      </c>
      <c r="F2820">
        <v>-2.5620814565477117</v>
      </c>
      <c r="G2820">
        <v>17.065387999999999</v>
      </c>
    </row>
    <row r="2821" spans="1:7" x14ac:dyDescent="0.25">
      <c r="A2821" t="s">
        <v>2826</v>
      </c>
      <c r="B2821">
        <v>279.24941907295414</v>
      </c>
      <c r="C2821">
        <v>38.752080242181108</v>
      </c>
      <c r="D2821">
        <v>0.64750822522823204</v>
      </c>
      <c r="E2821">
        <v>-12.478483130875631</v>
      </c>
      <c r="F2821">
        <v>-19.409757133066037</v>
      </c>
      <c r="G2821">
        <v>17.065577000000001</v>
      </c>
    </row>
    <row r="2822" spans="1:7" x14ac:dyDescent="0.25">
      <c r="A2822" t="s">
        <v>2827</v>
      </c>
      <c r="B2822">
        <v>279.63355705846021</v>
      </c>
      <c r="C2822">
        <v>39.063099431821115</v>
      </c>
      <c r="D2822">
        <v>0.31207146172068168</v>
      </c>
      <c r="E2822">
        <v>-0.16286095084475122</v>
      </c>
      <c r="F2822">
        <v>-6.1005216430262266</v>
      </c>
      <c r="G2822">
        <v>17.065864999999999</v>
      </c>
    </row>
    <row r="2823" spans="1:7" x14ac:dyDescent="0.25">
      <c r="A2823" t="s">
        <v>2828</v>
      </c>
      <c r="B2823">
        <v>279.07839528305328</v>
      </c>
      <c r="C2823">
        <v>38.668040257779303</v>
      </c>
      <c r="D2823">
        <v>0.25319133300839858</v>
      </c>
      <c r="E2823">
        <v>0.29170836577161519</v>
      </c>
      <c r="F2823">
        <v>-6.0320312303234438</v>
      </c>
      <c r="G2823">
        <v>17.066143</v>
      </c>
    </row>
    <row r="2824" spans="1:7" x14ac:dyDescent="0.25">
      <c r="A2824" t="s">
        <v>2829</v>
      </c>
      <c r="B2824">
        <v>279.24817792873642</v>
      </c>
      <c r="C2824">
        <v>38.67176833199867</v>
      </c>
      <c r="D2824">
        <v>0.28575429214216624</v>
      </c>
      <c r="E2824">
        <v>4.7547691915071626</v>
      </c>
      <c r="F2824">
        <v>-5.0559442666699077</v>
      </c>
      <c r="G2824">
        <v>17.067039999999999</v>
      </c>
    </row>
    <row r="2825" spans="1:7" x14ac:dyDescent="0.25">
      <c r="A2825" t="s">
        <v>2830</v>
      </c>
      <c r="B2825">
        <v>278.88856844976522</v>
      </c>
      <c r="C2825">
        <v>39.141076973105712</v>
      </c>
      <c r="D2825">
        <v>0.28244370079078407</v>
      </c>
      <c r="E2825">
        <v>-7.716813495130026E-2</v>
      </c>
      <c r="F2825">
        <v>-4.544962702344173</v>
      </c>
      <c r="G2825">
        <v>17.0685</v>
      </c>
    </row>
    <row r="2826" spans="1:7" x14ac:dyDescent="0.25">
      <c r="A2826" t="s">
        <v>2831</v>
      </c>
      <c r="B2826">
        <v>279.00752315538949</v>
      </c>
      <c r="C2826">
        <v>39.098672669114137</v>
      </c>
      <c r="D2826">
        <v>0.69580188695743717</v>
      </c>
      <c r="E2826">
        <v>-4.8053654185400783</v>
      </c>
      <c r="F2826">
        <v>-0.79662369241948183</v>
      </c>
      <c r="G2826">
        <v>17.069168000000001</v>
      </c>
    </row>
    <row r="2827" spans="1:7" x14ac:dyDescent="0.25">
      <c r="A2827" t="s">
        <v>2832</v>
      </c>
      <c r="B2827">
        <v>278.69540781447319</v>
      </c>
      <c r="C2827">
        <v>38.639783052945283</v>
      </c>
      <c r="D2827">
        <v>0.26830092069034839</v>
      </c>
      <c r="E2827">
        <v>-5.3699591527581774</v>
      </c>
      <c r="F2827">
        <v>-10.890510616396067</v>
      </c>
      <c r="G2827">
        <v>17.069237000000001</v>
      </c>
    </row>
    <row r="2828" spans="1:7" x14ac:dyDescent="0.25">
      <c r="A2828" t="s">
        <v>2833</v>
      </c>
      <c r="B2828">
        <v>279.24464435294686</v>
      </c>
      <c r="C2828">
        <v>38.574578335308985</v>
      </c>
      <c r="D2828">
        <v>0.71725419587084815</v>
      </c>
      <c r="E2828">
        <v>1.0789577611069823</v>
      </c>
      <c r="F2828">
        <v>2.8342768481467422</v>
      </c>
      <c r="G2828">
        <v>17.069652999999999</v>
      </c>
    </row>
    <row r="2829" spans="1:7" x14ac:dyDescent="0.25">
      <c r="A2829" t="s">
        <v>2834</v>
      </c>
      <c r="B2829">
        <v>279.2581858273723</v>
      </c>
      <c r="C2829">
        <v>38.707792190151736</v>
      </c>
      <c r="D2829">
        <v>0.17869837870566418</v>
      </c>
      <c r="E2829">
        <v>-0.90121098420245738</v>
      </c>
      <c r="F2829">
        <v>-7.6295187991155053</v>
      </c>
      <c r="G2829">
        <v>17.070952999999999</v>
      </c>
    </row>
    <row r="2830" spans="1:7" x14ac:dyDescent="0.25">
      <c r="A2830" t="s">
        <v>2835</v>
      </c>
      <c r="B2830">
        <v>278.64619250287933</v>
      </c>
      <c r="C2830">
        <v>38.681206285597469</v>
      </c>
      <c r="D2830">
        <v>1.3471210887543645</v>
      </c>
      <c r="E2830">
        <v>-0.67456939152100737</v>
      </c>
      <c r="F2830">
        <v>-4.2214063865984865</v>
      </c>
      <c r="G2830">
        <v>17.074583000000001</v>
      </c>
    </row>
    <row r="2831" spans="1:7" x14ac:dyDescent="0.25">
      <c r="A2831" t="s">
        <v>2836</v>
      </c>
      <c r="B2831">
        <v>278.85519379751645</v>
      </c>
      <c r="C2831">
        <v>38.89797332616476</v>
      </c>
      <c r="D2831">
        <v>0.33718396326943822</v>
      </c>
      <c r="E2831">
        <v>-0.56476363954848474</v>
      </c>
      <c r="F2831">
        <v>-1.030615843951153</v>
      </c>
      <c r="G2831">
        <v>17.074856</v>
      </c>
    </row>
    <row r="2832" spans="1:7" x14ac:dyDescent="0.25">
      <c r="A2832" t="s">
        <v>2837</v>
      </c>
      <c r="B2832">
        <v>279.75102968002096</v>
      </c>
      <c r="C2832">
        <v>38.492229491419863</v>
      </c>
      <c r="D2832">
        <v>0.2066292766122195</v>
      </c>
      <c r="E2832">
        <v>-1.1544384415626252</v>
      </c>
      <c r="F2832">
        <v>-7.1929357047712852</v>
      </c>
      <c r="G2832">
        <v>17.075129</v>
      </c>
    </row>
    <row r="2833" spans="1:7" x14ac:dyDescent="0.25">
      <c r="A2833" t="s">
        <v>2838</v>
      </c>
      <c r="B2833">
        <v>279.53630613441544</v>
      </c>
      <c r="C2833">
        <v>38.627533239581595</v>
      </c>
      <c r="D2833">
        <v>0.15916171264134099</v>
      </c>
      <c r="E2833">
        <v>-2.9605945042336743</v>
      </c>
      <c r="F2833">
        <v>-6.7670503321043025</v>
      </c>
      <c r="G2833">
        <v>17.075182000000002</v>
      </c>
    </row>
    <row r="2834" spans="1:7" x14ac:dyDescent="0.25">
      <c r="A2834" t="s">
        <v>2839</v>
      </c>
      <c r="B2834">
        <v>279.55520764169722</v>
      </c>
      <c r="C2834">
        <v>38.906989300473633</v>
      </c>
      <c r="D2834">
        <v>0.45869927342942085</v>
      </c>
      <c r="E2834">
        <v>3.2442706126088128E-2</v>
      </c>
      <c r="F2834">
        <v>7.3201317317219239</v>
      </c>
      <c r="G2834">
        <v>17.075354000000001</v>
      </c>
    </row>
    <row r="2835" spans="1:7" x14ac:dyDescent="0.25">
      <c r="A2835" t="s">
        <v>2840</v>
      </c>
      <c r="B2835">
        <v>278.93709518272823</v>
      </c>
      <c r="C2835">
        <v>38.966206241998613</v>
      </c>
      <c r="D2835">
        <v>0.54665661322938441</v>
      </c>
      <c r="E2835">
        <v>0.31953841382467219</v>
      </c>
      <c r="F2835">
        <v>-17.816856423873325</v>
      </c>
      <c r="G2835">
        <v>17.076248</v>
      </c>
    </row>
    <row r="2836" spans="1:7" x14ac:dyDescent="0.25">
      <c r="A2836" t="s">
        <v>2841</v>
      </c>
      <c r="B2836">
        <v>279.36536833577327</v>
      </c>
      <c r="C2836">
        <v>39.096986870874794</v>
      </c>
      <c r="D2836">
        <v>0.41820989631509287</v>
      </c>
      <c r="E2836">
        <v>-1.8848421668899773</v>
      </c>
      <c r="F2836">
        <v>-4.8706810476513276</v>
      </c>
      <c r="G2836">
        <v>17.077877000000001</v>
      </c>
    </row>
    <row r="2837" spans="1:7" x14ac:dyDescent="0.25">
      <c r="A2837" t="s">
        <v>2842</v>
      </c>
      <c r="B2837">
        <v>279.53389481646815</v>
      </c>
      <c r="C2837">
        <v>38.815531026244379</v>
      </c>
      <c r="D2837">
        <v>0.27964231525916311</v>
      </c>
      <c r="E2837">
        <v>1.4130485423034997</v>
      </c>
      <c r="F2837">
        <v>-6.915126177305754</v>
      </c>
      <c r="G2837">
        <v>17.078917000000001</v>
      </c>
    </row>
    <row r="2838" spans="1:7" x14ac:dyDescent="0.25">
      <c r="A2838" t="s">
        <v>2843</v>
      </c>
      <c r="B2838">
        <v>279.40848652025346</v>
      </c>
      <c r="C2838">
        <v>38.302710228494462</v>
      </c>
      <c r="D2838">
        <v>3.5120667086503014E-2</v>
      </c>
      <c r="E2838">
        <v>-1.2903868995306209</v>
      </c>
      <c r="F2838">
        <v>-0.75918520834633008</v>
      </c>
      <c r="G2838">
        <v>17.079357000000002</v>
      </c>
    </row>
    <row r="2839" spans="1:7" x14ac:dyDescent="0.25">
      <c r="A2839" t="s">
        <v>2844</v>
      </c>
      <c r="B2839">
        <v>279.10474010134089</v>
      </c>
      <c r="C2839">
        <v>38.297578162999763</v>
      </c>
      <c r="D2839">
        <v>0.5309915924268459</v>
      </c>
      <c r="E2839">
        <v>1.4005581500703528</v>
      </c>
      <c r="F2839">
        <v>7.9633156490997834</v>
      </c>
      <c r="G2839">
        <v>17.079756</v>
      </c>
    </row>
    <row r="2840" spans="1:7" x14ac:dyDescent="0.25">
      <c r="A2840" t="s">
        <v>2845</v>
      </c>
      <c r="B2840">
        <v>279.46825460075411</v>
      </c>
      <c r="C2840">
        <v>38.959874278253196</v>
      </c>
      <c r="D2840">
        <v>0.30428985016516247</v>
      </c>
      <c r="E2840">
        <v>-5.6504224926706739</v>
      </c>
      <c r="F2840">
        <v>-9.7694630775701121</v>
      </c>
      <c r="G2840">
        <v>17.080862</v>
      </c>
    </row>
    <row r="2841" spans="1:7" x14ac:dyDescent="0.25">
      <c r="A2841" t="s">
        <v>2846</v>
      </c>
      <c r="B2841">
        <v>279.54217079307642</v>
      </c>
      <c r="C2841">
        <v>38.390070927140357</v>
      </c>
      <c r="D2841">
        <v>0.11755765428186471</v>
      </c>
      <c r="E2841">
        <v>-0.46265771952470869</v>
      </c>
      <c r="F2841">
        <v>-2.9171188924180163</v>
      </c>
      <c r="G2841">
        <v>17.080888999999999</v>
      </c>
    </row>
    <row r="2842" spans="1:7" x14ac:dyDescent="0.25">
      <c r="A2842" t="s">
        <v>2847</v>
      </c>
      <c r="B2842">
        <v>279.08023319121071</v>
      </c>
      <c r="C2842">
        <v>38.36587179535519</v>
      </c>
      <c r="D2842">
        <v>0.4177779994865527</v>
      </c>
      <c r="E2842">
        <v>-7.416878730572952</v>
      </c>
      <c r="F2842">
        <v>-13.22262560890068</v>
      </c>
      <c r="G2842">
        <v>17.081250000000001</v>
      </c>
    </row>
    <row r="2843" spans="1:7" x14ac:dyDescent="0.25">
      <c r="A2843" t="s">
        <v>2848</v>
      </c>
      <c r="B2843">
        <v>279.11526008501119</v>
      </c>
      <c r="C2843">
        <v>39.243266822480379</v>
      </c>
      <c r="D2843">
        <v>0.36171819365834024</v>
      </c>
      <c r="E2843">
        <v>2.4850746309771559</v>
      </c>
      <c r="F2843">
        <v>-0.95194372440065034</v>
      </c>
      <c r="G2843">
        <v>17.081509</v>
      </c>
    </row>
    <row r="2844" spans="1:7" x14ac:dyDescent="0.25">
      <c r="A2844" t="s">
        <v>2849</v>
      </c>
      <c r="B2844">
        <v>278.93631115566956</v>
      </c>
      <c r="C2844">
        <v>38.484211919204121</v>
      </c>
      <c r="D2844">
        <v>0.25966681498856398</v>
      </c>
      <c r="E2844">
        <v>-0.79683383237970695</v>
      </c>
      <c r="F2844">
        <v>-4.8805092608207037</v>
      </c>
      <c r="G2844">
        <v>17.081720000000001</v>
      </c>
    </row>
    <row r="2845" spans="1:7" x14ac:dyDescent="0.25">
      <c r="A2845" t="s">
        <v>2850</v>
      </c>
      <c r="B2845">
        <v>279.20161665141717</v>
      </c>
      <c r="C2845">
        <v>38.623382816091791</v>
      </c>
      <c r="D2845">
        <v>0.25247126353916949</v>
      </c>
      <c r="E2845">
        <v>-4.2106851272745134</v>
      </c>
      <c r="F2845">
        <v>-7.6585018444754258</v>
      </c>
      <c r="G2845">
        <v>17.082428</v>
      </c>
    </row>
    <row r="2846" spans="1:7" x14ac:dyDescent="0.25">
      <c r="A2846" t="s">
        <v>2851</v>
      </c>
      <c r="B2846">
        <v>279.43753900982466</v>
      </c>
      <c r="C2846">
        <v>38.825603988227975</v>
      </c>
      <c r="D2846">
        <v>0.42875293282508098</v>
      </c>
      <c r="E2846">
        <v>-2.5801234740195307</v>
      </c>
      <c r="F2846">
        <v>-2.2633763381190528</v>
      </c>
      <c r="G2846">
        <v>17.082961999999998</v>
      </c>
    </row>
    <row r="2847" spans="1:7" x14ac:dyDescent="0.25">
      <c r="A2847" t="s">
        <v>2852</v>
      </c>
      <c r="B2847">
        <v>279.18716719549576</v>
      </c>
      <c r="C2847">
        <v>38.595101474344098</v>
      </c>
      <c r="D2847">
        <v>5.4284696684590676E-3</v>
      </c>
      <c r="E2847">
        <v>-1.0858475800891836</v>
      </c>
      <c r="F2847">
        <v>-3.5303501818747449</v>
      </c>
      <c r="G2847">
        <v>17.083407999999999</v>
      </c>
    </row>
    <row r="2848" spans="1:7" x14ac:dyDescent="0.25">
      <c r="A2848" t="s">
        <v>2853</v>
      </c>
      <c r="B2848">
        <v>279.50033750930584</v>
      </c>
      <c r="C2848">
        <v>38.61401566425252</v>
      </c>
      <c r="D2848">
        <v>1.2332673211558414</v>
      </c>
      <c r="E2848">
        <v>9.6969614501050856</v>
      </c>
      <c r="F2848">
        <v>-10.76556905005687</v>
      </c>
      <c r="G2848">
        <v>17.08456</v>
      </c>
    </row>
    <row r="2849" spans="1:7" x14ac:dyDescent="0.25">
      <c r="A2849" t="s">
        <v>2854</v>
      </c>
      <c r="B2849">
        <v>278.98280117645947</v>
      </c>
      <c r="C2849">
        <v>38.826367242085468</v>
      </c>
      <c r="D2849">
        <v>0.97103057025265749</v>
      </c>
      <c r="E2849">
        <v>-9.4140513678382067</v>
      </c>
      <c r="F2849">
        <v>-16.449979714681849</v>
      </c>
      <c r="G2849">
        <v>17.084923</v>
      </c>
    </row>
    <row r="2850" spans="1:7" x14ac:dyDescent="0.25">
      <c r="A2850" t="s">
        <v>2855</v>
      </c>
      <c r="B2850">
        <v>278.7178856084393</v>
      </c>
      <c r="C2850">
        <v>38.731935435293963</v>
      </c>
      <c r="D2850">
        <v>0.67657054446157761</v>
      </c>
      <c r="E2850">
        <v>-0.37578037584200036</v>
      </c>
      <c r="F2850">
        <v>0.9402481184439766</v>
      </c>
      <c r="G2850">
        <v>17.084949999999999</v>
      </c>
    </row>
    <row r="2851" spans="1:7" x14ac:dyDescent="0.25">
      <c r="A2851" t="s">
        <v>2856</v>
      </c>
      <c r="B2851">
        <v>279.33673784640905</v>
      </c>
      <c r="C2851">
        <v>38.665624263647871</v>
      </c>
      <c r="D2851">
        <v>0.36288124249580989</v>
      </c>
      <c r="E2851">
        <v>-5.3150111912202025</v>
      </c>
      <c r="F2851">
        <v>-8.3990791242263931</v>
      </c>
      <c r="G2851">
        <v>17.085395999999999</v>
      </c>
    </row>
    <row r="2852" spans="1:7" x14ac:dyDescent="0.25">
      <c r="A2852" t="s">
        <v>2857</v>
      </c>
      <c r="B2852">
        <v>279.28343438015833</v>
      </c>
      <c r="C2852">
        <v>38.526942037309119</v>
      </c>
      <c r="D2852">
        <v>0.16385296847747449</v>
      </c>
      <c r="E2852">
        <v>-1.169491173124358</v>
      </c>
      <c r="F2852">
        <v>-5.2673339186938728</v>
      </c>
      <c r="G2852">
        <v>17.085999999999999</v>
      </c>
    </row>
    <row r="2853" spans="1:7" x14ac:dyDescent="0.25">
      <c r="A2853" t="s">
        <v>2858</v>
      </c>
      <c r="B2853">
        <v>278.90093175352376</v>
      </c>
      <c r="C2853">
        <v>38.893692142780026</v>
      </c>
      <c r="D2853">
        <v>0.33179114848339281</v>
      </c>
      <c r="E2853">
        <v>-1.3581895944644846</v>
      </c>
      <c r="F2853">
        <v>-7.8640146477101069</v>
      </c>
      <c r="G2853">
        <v>17.086677999999999</v>
      </c>
    </row>
    <row r="2854" spans="1:7" x14ac:dyDescent="0.25">
      <c r="A2854" t="s">
        <v>2859</v>
      </c>
      <c r="B2854">
        <v>279.00012456851977</v>
      </c>
      <c r="C2854">
        <v>38.88854548406686</v>
      </c>
      <c r="D2854">
        <v>0.64568049073558165</v>
      </c>
      <c r="E2854">
        <v>-4.2006859370475063</v>
      </c>
      <c r="F2854">
        <v>-2.3814917311684223</v>
      </c>
      <c r="G2854">
        <v>17.086894999999998</v>
      </c>
    </row>
    <row r="2855" spans="1:7" x14ac:dyDescent="0.25">
      <c r="A2855" t="s">
        <v>2860</v>
      </c>
      <c r="B2855">
        <v>279.80438545678305</v>
      </c>
      <c r="C2855">
        <v>38.92158229436108</v>
      </c>
      <c r="D2855">
        <v>0.41638023307148497</v>
      </c>
      <c r="E2855">
        <v>-5.4620426869115661</v>
      </c>
      <c r="F2855">
        <v>-1.310303165671139</v>
      </c>
      <c r="G2855">
        <v>17.08832</v>
      </c>
    </row>
    <row r="2856" spans="1:7" x14ac:dyDescent="0.25">
      <c r="A2856" t="s">
        <v>2861</v>
      </c>
      <c r="B2856">
        <v>279.22504500835345</v>
      </c>
      <c r="C2856">
        <v>39.182216079157669</v>
      </c>
      <c r="D2856">
        <v>1.3347390402275732</v>
      </c>
      <c r="E2856">
        <v>13.276742827283961</v>
      </c>
      <c r="F2856">
        <v>5.3902758972908948</v>
      </c>
      <c r="G2856">
        <v>17.088812000000001</v>
      </c>
    </row>
    <row r="2857" spans="1:7" x14ac:dyDescent="0.25">
      <c r="A2857" t="s">
        <v>2862</v>
      </c>
      <c r="B2857">
        <v>279.22529272848203</v>
      </c>
      <c r="C2857">
        <v>38.493112266672007</v>
      </c>
      <c r="D2857">
        <v>0.499780783203853</v>
      </c>
      <c r="E2857">
        <v>-2.7313985506515919</v>
      </c>
      <c r="F2857">
        <v>-5.1495846013591979</v>
      </c>
      <c r="G2857">
        <v>17.090292000000002</v>
      </c>
    </row>
    <row r="2858" spans="1:7" x14ac:dyDescent="0.25">
      <c r="A2858" t="s">
        <v>2863</v>
      </c>
      <c r="B2858">
        <v>279.33291437563366</v>
      </c>
      <c r="C2858">
        <v>38.521131121276206</v>
      </c>
      <c r="D2858">
        <v>0.48796247260760578</v>
      </c>
      <c r="E2858">
        <v>-4.3917263351217795</v>
      </c>
      <c r="F2858">
        <v>3.1867082846917221</v>
      </c>
      <c r="G2858">
        <v>17.091615999999998</v>
      </c>
    </row>
    <row r="2859" spans="1:7" x14ac:dyDescent="0.25">
      <c r="A2859" t="s">
        <v>2864</v>
      </c>
      <c r="B2859">
        <v>279.45220981059703</v>
      </c>
      <c r="C2859">
        <v>38.322835275233864</v>
      </c>
      <c r="D2859">
        <v>2.1136892674935272E-2</v>
      </c>
      <c r="E2859">
        <v>-2.2580386141105842</v>
      </c>
      <c r="F2859">
        <v>-1.864602830922423</v>
      </c>
      <c r="G2859">
        <v>17.092115</v>
      </c>
    </row>
    <row r="2860" spans="1:7" x14ac:dyDescent="0.25">
      <c r="A2860" t="s">
        <v>2865</v>
      </c>
      <c r="B2860">
        <v>279.34963813719673</v>
      </c>
      <c r="C2860">
        <v>38.485031825007958</v>
      </c>
      <c r="D2860">
        <v>0.29919335976056943</v>
      </c>
      <c r="E2860">
        <v>-3.2897451782643126</v>
      </c>
      <c r="F2860">
        <v>-7.4817803840718202</v>
      </c>
      <c r="G2860">
        <v>17.092500000000001</v>
      </c>
    </row>
    <row r="2861" spans="1:7" x14ac:dyDescent="0.25">
      <c r="A2861" t="s">
        <v>2866</v>
      </c>
      <c r="B2861">
        <v>279.16430430917785</v>
      </c>
      <c r="C2861">
        <v>39.16981529702786</v>
      </c>
      <c r="D2861">
        <v>0.25170455723519941</v>
      </c>
      <c r="E2861">
        <v>-0.69661163425450567</v>
      </c>
      <c r="F2861">
        <v>-4.1161504997185441</v>
      </c>
      <c r="G2861">
        <v>17.092766000000001</v>
      </c>
    </row>
    <row r="2862" spans="1:7" x14ac:dyDescent="0.25">
      <c r="A2862" t="s">
        <v>2867</v>
      </c>
      <c r="B2862">
        <v>278.80644292347017</v>
      </c>
      <c r="C2862">
        <v>38.522619081950651</v>
      </c>
      <c r="D2862">
        <v>1.3003757375144029</v>
      </c>
      <c r="E2862">
        <v>1.9197193528614229</v>
      </c>
      <c r="F2862">
        <v>-27.462229420926597</v>
      </c>
      <c r="G2862">
        <v>17.094683</v>
      </c>
    </row>
    <row r="2863" spans="1:7" x14ac:dyDescent="0.25">
      <c r="A2863" t="s">
        <v>2868</v>
      </c>
      <c r="B2863">
        <v>279.02817515665902</v>
      </c>
      <c r="C2863">
        <v>38.827736025559197</v>
      </c>
      <c r="D2863">
        <v>1.2381317654842863</v>
      </c>
      <c r="E2863">
        <v>-0.44298412313713176</v>
      </c>
      <c r="F2863">
        <v>9.4191568325321224</v>
      </c>
      <c r="G2863">
        <v>17.095590000000001</v>
      </c>
    </row>
    <row r="2864" spans="1:7" x14ac:dyDescent="0.25">
      <c r="A2864" t="s">
        <v>2869</v>
      </c>
      <c r="B2864">
        <v>279.40232688408918</v>
      </c>
      <c r="C2864">
        <v>38.386869038443955</v>
      </c>
      <c r="D2864">
        <v>0.65152291363243042</v>
      </c>
      <c r="E2864">
        <v>-0.60377030549229238</v>
      </c>
      <c r="F2864">
        <v>-10.24888439203875</v>
      </c>
      <c r="G2864">
        <v>17.095742999999999</v>
      </c>
    </row>
    <row r="2865" spans="1:7" x14ac:dyDescent="0.25">
      <c r="A2865" t="s">
        <v>2870</v>
      </c>
      <c r="B2865">
        <v>279.50274007031442</v>
      </c>
      <c r="C2865">
        <v>39.124846534862264</v>
      </c>
      <c r="D2865">
        <v>0.56171621877653877</v>
      </c>
      <c r="E2865">
        <v>3.6259251248575137</v>
      </c>
      <c r="F2865">
        <v>4.3760651516836315</v>
      </c>
      <c r="G2865">
        <v>17.096482999999999</v>
      </c>
    </row>
    <row r="2866" spans="1:7" x14ac:dyDescent="0.25">
      <c r="A2866" t="s">
        <v>2871</v>
      </c>
      <c r="B2866">
        <v>279.58215539490755</v>
      </c>
      <c r="C2866">
        <v>39.017610944151073</v>
      </c>
      <c r="D2866">
        <v>3.1383602641699366</v>
      </c>
      <c r="E2866">
        <v>-51.82810039668594</v>
      </c>
      <c r="F2866">
        <v>-49.004091286491573</v>
      </c>
      <c r="G2866">
        <v>17.096610999999999</v>
      </c>
    </row>
    <row r="2867" spans="1:7" x14ac:dyDescent="0.25">
      <c r="A2867" t="s">
        <v>2872</v>
      </c>
      <c r="B2867">
        <v>279.06061477074371</v>
      </c>
      <c r="C2867">
        <v>38.554405155802726</v>
      </c>
      <c r="D2867">
        <v>1.2315605597320216</v>
      </c>
      <c r="E2867">
        <v>0.61081142096573726</v>
      </c>
      <c r="F2867">
        <v>3.1278713337569943</v>
      </c>
      <c r="G2867">
        <v>17.096776999999999</v>
      </c>
    </row>
    <row r="2868" spans="1:7" x14ac:dyDescent="0.25">
      <c r="A2868" t="s">
        <v>2873</v>
      </c>
      <c r="B2868">
        <v>279.42942498668356</v>
      </c>
      <c r="C2868">
        <v>38.558799121865285</v>
      </c>
      <c r="D2868">
        <v>0.26868747391129494</v>
      </c>
      <c r="E2868">
        <v>-3.9648772927874782</v>
      </c>
      <c r="F2868">
        <v>-2.1114307216710464</v>
      </c>
      <c r="G2868">
        <v>17.096958000000001</v>
      </c>
    </row>
    <row r="2869" spans="1:7" x14ac:dyDescent="0.25">
      <c r="A2869" t="s">
        <v>2874</v>
      </c>
      <c r="B2869">
        <v>279.33887618767335</v>
      </c>
      <c r="C2869">
        <v>39.184751966783487</v>
      </c>
      <c r="D2869">
        <v>0.33143464781372806</v>
      </c>
      <c r="E2869">
        <v>-3.1541342180477927</v>
      </c>
      <c r="F2869">
        <v>-0.4140519966850208</v>
      </c>
      <c r="G2869">
        <v>17.097125999999999</v>
      </c>
    </row>
    <row r="2870" spans="1:7" x14ac:dyDescent="0.25">
      <c r="A2870" t="s">
        <v>2875</v>
      </c>
      <c r="B2870">
        <v>279.84944760837163</v>
      </c>
      <c r="C2870">
        <v>38.908177070908188</v>
      </c>
      <c r="D2870">
        <v>0.14062464658578969</v>
      </c>
      <c r="E2870">
        <v>-1.9840559128820434</v>
      </c>
      <c r="F2870">
        <v>-8.3681853389437997</v>
      </c>
      <c r="G2870">
        <v>17.097760999999998</v>
      </c>
    </row>
    <row r="2871" spans="1:7" x14ac:dyDescent="0.25">
      <c r="A2871" t="s">
        <v>2876</v>
      </c>
      <c r="B2871">
        <v>279.09123847826203</v>
      </c>
      <c r="C2871">
        <v>39.021998255246586</v>
      </c>
      <c r="D2871">
        <v>0.28871296924197798</v>
      </c>
      <c r="E2871">
        <v>-1.7285703321318795</v>
      </c>
      <c r="F2871">
        <v>-0.55033374797039158</v>
      </c>
      <c r="G2871">
        <v>17.09778</v>
      </c>
    </row>
    <row r="2872" spans="1:7" x14ac:dyDescent="0.25">
      <c r="A2872" t="s">
        <v>2877</v>
      </c>
      <c r="B2872">
        <v>279.14280914953025</v>
      </c>
      <c r="C2872">
        <v>39.164671469425578</v>
      </c>
      <c r="D2872">
        <v>0.30675881896834239</v>
      </c>
      <c r="E2872">
        <v>-6.8807919669320148</v>
      </c>
      <c r="F2872">
        <v>-4.8474122720960784</v>
      </c>
      <c r="G2872">
        <v>17.098759999999999</v>
      </c>
    </row>
    <row r="2873" spans="1:7" x14ac:dyDescent="0.25">
      <c r="A2873" t="s">
        <v>2878</v>
      </c>
      <c r="B2873">
        <v>279.0403937827939</v>
      </c>
      <c r="C2873">
        <v>38.973676483340988</v>
      </c>
      <c r="D2873">
        <v>0.39216326057682649</v>
      </c>
      <c r="E2873">
        <v>-4.0809212478344241</v>
      </c>
      <c r="F2873">
        <v>-0.50278354061347785</v>
      </c>
      <c r="G2873">
        <v>17.098783000000001</v>
      </c>
    </row>
    <row r="2874" spans="1:7" x14ac:dyDescent="0.25">
      <c r="A2874" t="s">
        <v>2879</v>
      </c>
      <c r="B2874">
        <v>278.96360105656174</v>
      </c>
      <c r="C2874">
        <v>39.092640153063925</v>
      </c>
      <c r="D2874">
        <v>0.83603226456255297</v>
      </c>
      <c r="E2874">
        <v>-10.876277277347112</v>
      </c>
      <c r="F2874">
        <v>-31.326609857089174</v>
      </c>
      <c r="G2874">
        <v>17.099197</v>
      </c>
    </row>
    <row r="2875" spans="1:7" x14ac:dyDescent="0.25">
      <c r="A2875" t="s">
        <v>2880</v>
      </c>
      <c r="B2875">
        <v>279.4825293083793</v>
      </c>
      <c r="C2875">
        <v>38.686555457270117</v>
      </c>
      <c r="D2875">
        <v>0.90268199390079806</v>
      </c>
      <c r="E2875">
        <v>-5.8608128799285328</v>
      </c>
      <c r="F2875">
        <v>-18.641416937161239</v>
      </c>
      <c r="G2875">
        <v>17.101127999999999</v>
      </c>
    </row>
    <row r="2876" spans="1:7" x14ac:dyDescent="0.25">
      <c r="A2876" t="s">
        <v>2881</v>
      </c>
      <c r="B2876">
        <v>279.36763760355223</v>
      </c>
      <c r="C2876">
        <v>38.886123818161984</v>
      </c>
      <c r="D2876">
        <v>0.38134849257329639</v>
      </c>
      <c r="E2876">
        <v>0.13890028315718272</v>
      </c>
      <c r="F2876">
        <v>-6.7564918576910724</v>
      </c>
      <c r="G2876">
        <v>17.101559000000002</v>
      </c>
    </row>
    <row r="2877" spans="1:7" x14ac:dyDescent="0.25">
      <c r="A2877" t="s">
        <v>2882</v>
      </c>
      <c r="B2877">
        <v>279.02939856183366</v>
      </c>
      <c r="C2877">
        <v>38.770392648551571</v>
      </c>
      <c r="D2877">
        <v>8.4693336548101877E-3</v>
      </c>
      <c r="E2877">
        <v>-0.33842229096482818</v>
      </c>
      <c r="F2877">
        <v>-1.3998450389143771</v>
      </c>
      <c r="G2877">
        <v>17.101973000000001</v>
      </c>
    </row>
    <row r="2878" spans="1:7" x14ac:dyDescent="0.25">
      <c r="A2878" t="s">
        <v>2883</v>
      </c>
      <c r="B2878">
        <v>278.92778505532232</v>
      </c>
      <c r="C2878">
        <v>38.455320780834008</v>
      </c>
      <c r="D2878">
        <v>0.75223072023624027</v>
      </c>
      <c r="E2878">
        <v>2.137615580496028</v>
      </c>
      <c r="F2878">
        <v>0.1171655379515696</v>
      </c>
      <c r="G2878">
        <v>17.102405999999998</v>
      </c>
    </row>
    <row r="2879" spans="1:7" x14ac:dyDescent="0.25">
      <c r="A2879" t="s">
        <v>2884</v>
      </c>
      <c r="B2879">
        <v>279.40098310541191</v>
      </c>
      <c r="C2879">
        <v>39.179349143678444</v>
      </c>
      <c r="D2879">
        <v>0.28809315688841325</v>
      </c>
      <c r="E2879">
        <v>1.1871586511084491</v>
      </c>
      <c r="F2879">
        <v>-7.0500937206685155</v>
      </c>
      <c r="G2879">
        <v>17.102419000000001</v>
      </c>
    </row>
    <row r="2880" spans="1:7" x14ac:dyDescent="0.25">
      <c r="A2880" t="s">
        <v>2885</v>
      </c>
      <c r="B2880">
        <v>279.20058186530821</v>
      </c>
      <c r="C2880">
        <v>39.242139004071412</v>
      </c>
      <c r="D2880">
        <v>0.26994842691161464</v>
      </c>
      <c r="E2880">
        <v>-1.9593745963113376</v>
      </c>
      <c r="F2880">
        <v>-6.3852279218578598</v>
      </c>
      <c r="G2880">
        <v>17.102672999999999</v>
      </c>
    </row>
    <row r="2881" spans="1:7" x14ac:dyDescent="0.25">
      <c r="A2881" t="s">
        <v>2886</v>
      </c>
      <c r="B2881">
        <v>279.21185304425188</v>
      </c>
      <c r="C2881">
        <v>39.277689846673731</v>
      </c>
      <c r="D2881">
        <v>1.9044065109645343</v>
      </c>
      <c r="E2881">
        <v>-27.541375440794166</v>
      </c>
      <c r="F2881">
        <v>0.4734696140652227</v>
      </c>
      <c r="G2881">
        <v>17.104189999999999</v>
      </c>
    </row>
    <row r="2882" spans="1:7" x14ac:dyDescent="0.25">
      <c r="A2882" t="s">
        <v>2887</v>
      </c>
      <c r="B2882">
        <v>279.69227724511069</v>
      </c>
      <c r="C2882">
        <v>38.644113654614237</v>
      </c>
      <c r="D2882">
        <v>0.42342957249217983</v>
      </c>
      <c r="E2882">
        <v>-0.61385295389171457</v>
      </c>
      <c r="F2882">
        <v>-4.9606309831843607</v>
      </c>
      <c r="G2882">
        <v>17.104536</v>
      </c>
    </row>
    <row r="2883" spans="1:7" x14ac:dyDescent="0.25">
      <c r="A2883" t="s">
        <v>2888</v>
      </c>
      <c r="B2883">
        <v>279.20131234041355</v>
      </c>
      <c r="C2883">
        <v>39.137009845112779</v>
      </c>
      <c r="D2883">
        <v>0.36770875241115591</v>
      </c>
      <c r="E2883">
        <v>-5.8195406436741717</v>
      </c>
      <c r="F2883">
        <v>-5.7327196637059572</v>
      </c>
      <c r="G2883">
        <v>17.105326000000002</v>
      </c>
    </row>
    <row r="2884" spans="1:7" x14ac:dyDescent="0.25">
      <c r="A2884" t="s">
        <v>2889</v>
      </c>
      <c r="B2884">
        <v>279.46540589245984</v>
      </c>
      <c r="C2884">
        <v>39.015948101414395</v>
      </c>
      <c r="D2884">
        <v>0.41862537418736567</v>
      </c>
      <c r="E2884">
        <v>-7.3507990093167432</v>
      </c>
      <c r="F2884">
        <v>-12.847461433209631</v>
      </c>
      <c r="G2884">
        <v>17.106144</v>
      </c>
    </row>
    <row r="2885" spans="1:7" x14ac:dyDescent="0.25">
      <c r="A2885" t="s">
        <v>2890</v>
      </c>
      <c r="B2885">
        <v>279.32642853144949</v>
      </c>
      <c r="C2885">
        <v>38.857500659005105</v>
      </c>
      <c r="D2885">
        <v>0.37746091106222179</v>
      </c>
      <c r="E2885">
        <v>1.3441475853094436</v>
      </c>
      <c r="F2885">
        <v>1.3719944183820738</v>
      </c>
      <c r="G2885">
        <v>17.106354</v>
      </c>
    </row>
    <row r="2886" spans="1:7" x14ac:dyDescent="0.25">
      <c r="A2886" t="s">
        <v>2891</v>
      </c>
      <c r="B2886">
        <v>278.79537593424436</v>
      </c>
      <c r="C2886">
        <v>38.506816532267379</v>
      </c>
      <c r="D2886">
        <v>0.50127760966687518</v>
      </c>
      <c r="E2886">
        <v>-6.8192333307643693</v>
      </c>
      <c r="F2886">
        <v>-4.4146693080152124</v>
      </c>
      <c r="G2886">
        <v>17.106380000000001</v>
      </c>
    </row>
    <row r="2887" spans="1:7" x14ac:dyDescent="0.25">
      <c r="A2887" t="s">
        <v>2892</v>
      </c>
      <c r="B2887">
        <v>279.29905281553454</v>
      </c>
      <c r="C2887">
        <v>38.757836831278617</v>
      </c>
      <c r="D2887">
        <v>0.23254960311451328</v>
      </c>
      <c r="E2887">
        <v>0.2337976396247485</v>
      </c>
      <c r="F2887">
        <v>2.2550762438577365</v>
      </c>
      <c r="G2887">
        <v>17.106915000000001</v>
      </c>
    </row>
    <row r="2888" spans="1:7" x14ac:dyDescent="0.25">
      <c r="A2888" t="s">
        <v>2893</v>
      </c>
      <c r="B2888">
        <v>279.79088921561981</v>
      </c>
      <c r="C2888">
        <v>38.946170199398907</v>
      </c>
      <c r="D2888">
        <v>0.15821555190689615</v>
      </c>
      <c r="E2888">
        <v>-1.8297420709143659</v>
      </c>
      <c r="F2888">
        <v>-6.325595856509536</v>
      </c>
      <c r="G2888">
        <v>17.107182000000002</v>
      </c>
    </row>
    <row r="2889" spans="1:7" x14ac:dyDescent="0.25">
      <c r="A2889" t="s">
        <v>2894</v>
      </c>
      <c r="B2889">
        <v>279.27402358378345</v>
      </c>
      <c r="C2889">
        <v>38.478708383388785</v>
      </c>
      <c r="D2889">
        <v>0.30948764849934601</v>
      </c>
      <c r="E2889">
        <v>-0.11908399311404202</v>
      </c>
      <c r="F2889">
        <v>0.28944214774450322</v>
      </c>
      <c r="G2889">
        <v>17.107199999999999</v>
      </c>
    </row>
    <row r="2890" spans="1:7" x14ac:dyDescent="0.25">
      <c r="A2890" t="s">
        <v>2895</v>
      </c>
      <c r="B2890">
        <v>279.14134073665036</v>
      </c>
      <c r="C2890">
        <v>39.024576171603385</v>
      </c>
      <c r="D2890">
        <v>0.39958439017102543</v>
      </c>
      <c r="E2890">
        <v>0.71199412112147886</v>
      </c>
      <c r="F2890">
        <v>-5.7101238015093205</v>
      </c>
      <c r="G2890">
        <v>17.107220000000002</v>
      </c>
    </row>
    <row r="2891" spans="1:7" x14ac:dyDescent="0.25">
      <c r="A2891" t="s">
        <v>2896</v>
      </c>
      <c r="B2891">
        <v>279.45705330664094</v>
      </c>
      <c r="C2891">
        <v>38.60318144214606</v>
      </c>
      <c r="D2891">
        <v>0.61157935688949439</v>
      </c>
      <c r="E2891">
        <v>-3.0622956906056769</v>
      </c>
      <c r="F2891">
        <v>0.42393702850718473</v>
      </c>
      <c r="G2891">
        <v>17.108187000000001</v>
      </c>
    </row>
    <row r="2892" spans="1:7" x14ac:dyDescent="0.25">
      <c r="A2892" t="s">
        <v>2897</v>
      </c>
      <c r="B2892">
        <v>279.28793787252243</v>
      </c>
      <c r="C2892">
        <v>38.998594323340832</v>
      </c>
      <c r="D2892">
        <v>3.0282798139489846</v>
      </c>
      <c r="E2892">
        <v>-0.36944498250650026</v>
      </c>
      <c r="F2892">
        <v>-11.142579237025924</v>
      </c>
      <c r="G2892">
        <v>17.108196</v>
      </c>
    </row>
    <row r="2893" spans="1:7" x14ac:dyDescent="0.25">
      <c r="A2893" t="s">
        <v>2898</v>
      </c>
      <c r="B2893">
        <v>278.88356272659775</v>
      </c>
      <c r="C2893">
        <v>38.514357385806164</v>
      </c>
      <c r="D2893">
        <v>4.3166260390727497E-2</v>
      </c>
      <c r="E2893">
        <v>-2.537007669861401</v>
      </c>
      <c r="F2893">
        <v>-1.8762144214249694</v>
      </c>
      <c r="G2893">
        <v>17.109017999999999</v>
      </c>
    </row>
    <row r="2894" spans="1:7" x14ac:dyDescent="0.25">
      <c r="A2894" t="s">
        <v>2899</v>
      </c>
      <c r="B2894">
        <v>279.10966646284965</v>
      </c>
      <c r="C2894">
        <v>38.671757987846057</v>
      </c>
      <c r="D2894">
        <v>1.6653657985478518</v>
      </c>
      <c r="E2894">
        <v>-9.6647641164121136</v>
      </c>
      <c r="F2894">
        <v>-15.833402993497018</v>
      </c>
      <c r="G2894">
        <v>17.110714000000002</v>
      </c>
    </row>
    <row r="2895" spans="1:7" x14ac:dyDescent="0.25">
      <c r="A2895" t="s">
        <v>2900</v>
      </c>
      <c r="B2895">
        <v>279.04737531721059</v>
      </c>
      <c r="C2895">
        <v>38.627856268846926</v>
      </c>
      <c r="D2895">
        <v>0.26886360951260302</v>
      </c>
      <c r="E2895">
        <v>-2.3690470892331006</v>
      </c>
      <c r="F2895">
        <v>-2.400390429408624</v>
      </c>
      <c r="G2895">
        <v>17.110887999999999</v>
      </c>
    </row>
    <row r="2896" spans="1:7" x14ac:dyDescent="0.25">
      <c r="A2896" t="s">
        <v>2901</v>
      </c>
      <c r="B2896">
        <v>278.90289503130492</v>
      </c>
      <c r="C2896">
        <v>38.716888659370355</v>
      </c>
      <c r="D2896">
        <v>0.92843786247908122</v>
      </c>
      <c r="E2896">
        <v>-5.3834708941133602</v>
      </c>
      <c r="F2896">
        <v>5.3049601181471342</v>
      </c>
      <c r="G2896">
        <v>17.110897000000001</v>
      </c>
    </row>
    <row r="2897" spans="1:7" x14ac:dyDescent="0.25">
      <c r="A2897" t="s">
        <v>2902</v>
      </c>
      <c r="B2897">
        <v>279.44634705111935</v>
      </c>
      <c r="C2897">
        <v>38.857844778618258</v>
      </c>
      <c r="D2897">
        <v>0.22145698559614416</v>
      </c>
      <c r="E2897">
        <v>0.38896466737438073</v>
      </c>
      <c r="F2897">
        <v>-2.6512565275582549</v>
      </c>
      <c r="G2897">
        <v>17.111238</v>
      </c>
    </row>
    <row r="2898" spans="1:7" x14ac:dyDescent="0.25">
      <c r="A2898" t="s">
        <v>2903</v>
      </c>
      <c r="B2898">
        <v>279.55975190870356</v>
      </c>
      <c r="C2898">
        <v>39.168924770235947</v>
      </c>
      <c r="D2898">
        <v>0.84678420380814767</v>
      </c>
      <c r="E2898">
        <v>-7.250332143492134</v>
      </c>
      <c r="F2898">
        <v>-5.1495364835020556</v>
      </c>
      <c r="G2898">
        <v>17.111529999999998</v>
      </c>
    </row>
    <row r="2899" spans="1:7" x14ac:dyDescent="0.25">
      <c r="A2899" t="s">
        <v>2904</v>
      </c>
      <c r="B2899">
        <v>279.14575002099605</v>
      </c>
      <c r="C2899">
        <v>38.369547060249381</v>
      </c>
      <c r="D2899">
        <v>0.50916735772433142</v>
      </c>
      <c r="E2899">
        <v>7.4900621246004171</v>
      </c>
      <c r="F2899">
        <v>7.4415230352442805</v>
      </c>
      <c r="G2899">
        <v>17.111637000000002</v>
      </c>
    </row>
    <row r="2900" spans="1:7" x14ac:dyDescent="0.25">
      <c r="A2900" t="s">
        <v>2905</v>
      </c>
      <c r="B2900">
        <v>279.596698919478</v>
      </c>
      <c r="C2900">
        <v>38.59298632877919</v>
      </c>
      <c r="D2900">
        <v>1.7244252858080897</v>
      </c>
      <c r="E2900">
        <v>1.8310073814913097</v>
      </c>
      <c r="F2900">
        <v>7.061275112918886</v>
      </c>
      <c r="G2900">
        <v>17.112559999999998</v>
      </c>
    </row>
    <row r="2901" spans="1:7" x14ac:dyDescent="0.25">
      <c r="A2901" t="s">
        <v>2906</v>
      </c>
      <c r="B2901">
        <v>279.1442028883792</v>
      </c>
      <c r="C2901">
        <v>38.426056261032535</v>
      </c>
      <c r="D2901">
        <v>0.25539944496636169</v>
      </c>
      <c r="E2901">
        <v>-0.72527801772493283</v>
      </c>
      <c r="F2901">
        <v>-3.2975993564614177</v>
      </c>
      <c r="G2901">
        <v>17.113968</v>
      </c>
    </row>
    <row r="2902" spans="1:7" x14ac:dyDescent="0.25">
      <c r="A2902" t="s">
        <v>2907</v>
      </c>
      <c r="B2902">
        <v>278.98607890797069</v>
      </c>
      <c r="C2902">
        <v>39.006728929505719</v>
      </c>
      <c r="D2902">
        <v>0.34826857810998352</v>
      </c>
      <c r="E2902">
        <v>-2.9053000984651498</v>
      </c>
      <c r="F2902">
        <v>-3.1745465070224705</v>
      </c>
      <c r="G2902">
        <v>17.114853</v>
      </c>
    </row>
    <row r="2903" spans="1:7" x14ac:dyDescent="0.25">
      <c r="A2903" t="s">
        <v>2908</v>
      </c>
      <c r="B2903">
        <v>279.17112887032346</v>
      </c>
      <c r="C2903">
        <v>38.430586653357516</v>
      </c>
      <c r="D2903">
        <v>0.2528091365261651</v>
      </c>
      <c r="E2903">
        <v>-1.0447190299071227</v>
      </c>
      <c r="F2903">
        <v>-8.116058640265063</v>
      </c>
      <c r="G2903">
        <v>17.118251999999998</v>
      </c>
    </row>
    <row r="2904" spans="1:7" x14ac:dyDescent="0.25">
      <c r="A2904" t="s">
        <v>2909</v>
      </c>
      <c r="B2904">
        <v>279.00986781604223</v>
      </c>
      <c r="C2904">
        <v>38.7236356466518</v>
      </c>
      <c r="D2904">
        <v>0.11856765337830727</v>
      </c>
      <c r="E2904">
        <v>-0.44613655864900853</v>
      </c>
      <c r="F2904">
        <v>2.6948375525884174</v>
      </c>
      <c r="G2904">
        <v>17.118653999999999</v>
      </c>
    </row>
    <row r="2905" spans="1:7" x14ac:dyDescent="0.25">
      <c r="A2905" t="s">
        <v>2910</v>
      </c>
      <c r="B2905">
        <v>279.7757568624005</v>
      </c>
      <c r="C2905">
        <v>38.630004566622354</v>
      </c>
      <c r="D2905">
        <v>0.37031832524705244</v>
      </c>
      <c r="E2905">
        <v>-0.39227166107891065</v>
      </c>
      <c r="F2905">
        <v>-8.9405342480339005</v>
      </c>
      <c r="G2905">
        <v>17.118932999999998</v>
      </c>
    </row>
    <row r="2906" spans="1:7" x14ac:dyDescent="0.25">
      <c r="A2906" t="s">
        <v>2911</v>
      </c>
      <c r="B2906">
        <v>279.25393706229551</v>
      </c>
      <c r="C2906">
        <v>38.664364676402478</v>
      </c>
      <c r="D2906">
        <v>0.35599684083077543</v>
      </c>
      <c r="E2906">
        <v>-6.7439635638611444</v>
      </c>
      <c r="F2906">
        <v>-3.5009181093950232</v>
      </c>
      <c r="G2906">
        <v>17.119527999999999</v>
      </c>
    </row>
    <row r="2907" spans="1:7" x14ac:dyDescent="0.25">
      <c r="A2907" t="s">
        <v>2912</v>
      </c>
      <c r="B2907">
        <v>279.22503849556313</v>
      </c>
      <c r="C2907">
        <v>38.991137708871982</v>
      </c>
      <c r="D2907">
        <v>0.44980265558732319</v>
      </c>
      <c r="E2907">
        <v>0.28441135209749396</v>
      </c>
      <c r="F2907">
        <v>-2.640596445614964</v>
      </c>
      <c r="G2907">
        <v>17.119717000000001</v>
      </c>
    </row>
    <row r="2908" spans="1:7" x14ac:dyDescent="0.25">
      <c r="A2908" t="s">
        <v>2913</v>
      </c>
      <c r="B2908">
        <v>279.42227163936013</v>
      </c>
      <c r="C2908">
        <v>38.345578957208488</v>
      </c>
      <c r="D2908">
        <v>0.4537799236542806</v>
      </c>
      <c r="E2908">
        <v>4.5129206890299729</v>
      </c>
      <c r="F2908">
        <v>-0.15945796089304326</v>
      </c>
      <c r="G2908">
        <v>17.120092</v>
      </c>
    </row>
    <row r="2909" spans="1:7" x14ac:dyDescent="0.25">
      <c r="A2909" t="s">
        <v>2914</v>
      </c>
      <c r="B2909">
        <v>279.32512322447434</v>
      </c>
      <c r="C2909">
        <v>38.311532007850282</v>
      </c>
      <c r="D2909">
        <v>0.85407429870866824</v>
      </c>
      <c r="E2909">
        <v>-5.8909993592376786</v>
      </c>
      <c r="F2909">
        <v>-8.1906159942089616</v>
      </c>
      <c r="G2909">
        <v>17.120338</v>
      </c>
    </row>
    <row r="2910" spans="1:7" x14ac:dyDescent="0.25">
      <c r="A2910" t="s">
        <v>2915</v>
      </c>
      <c r="B2910">
        <v>279.18886997494167</v>
      </c>
      <c r="C2910">
        <v>38.782458897906999</v>
      </c>
      <c r="D2910">
        <v>2.6553622396334634E-2</v>
      </c>
      <c r="E2910">
        <v>-1.3316224790464428</v>
      </c>
      <c r="F2910">
        <v>-3.3580572972993821</v>
      </c>
      <c r="G2910">
        <v>17.124153</v>
      </c>
    </row>
    <row r="2911" spans="1:7" x14ac:dyDescent="0.25">
      <c r="A2911" t="s">
        <v>2916</v>
      </c>
      <c r="B2911">
        <v>278.79328955930839</v>
      </c>
      <c r="C2911">
        <v>38.955707500877153</v>
      </c>
      <c r="D2911">
        <v>0.57788120275823784</v>
      </c>
      <c r="E2911">
        <v>-5.0626488346585941</v>
      </c>
      <c r="F2911">
        <v>-7.0927955764427271</v>
      </c>
      <c r="G2911">
        <v>17.12527</v>
      </c>
    </row>
    <row r="2912" spans="1:7" x14ac:dyDescent="0.25">
      <c r="A2912" t="s">
        <v>2917</v>
      </c>
      <c r="B2912">
        <v>278.96743756702864</v>
      </c>
      <c r="C2912">
        <v>38.63946435621336</v>
      </c>
      <c r="D2912">
        <v>0.22008328776088693</v>
      </c>
      <c r="E2912">
        <v>-2.1361995771062086</v>
      </c>
      <c r="F2912">
        <v>-7.3480319774308054</v>
      </c>
      <c r="G2912">
        <v>17.126034000000001</v>
      </c>
    </row>
    <row r="2913" spans="1:7" x14ac:dyDescent="0.25">
      <c r="A2913" t="s">
        <v>2918</v>
      </c>
      <c r="B2913">
        <v>279.47066479227641</v>
      </c>
      <c r="C2913">
        <v>38.965970828044632</v>
      </c>
      <c r="D2913">
        <v>0.26179527475967146</v>
      </c>
      <c r="E2913">
        <v>-4.4381722126346448</v>
      </c>
      <c r="F2913">
        <v>-3.0156262259665052</v>
      </c>
      <c r="G2913">
        <v>17.126282</v>
      </c>
    </row>
    <row r="2914" spans="1:7" x14ac:dyDescent="0.25">
      <c r="A2914" t="s">
        <v>2919</v>
      </c>
      <c r="B2914">
        <v>279.1934978486052</v>
      </c>
      <c r="C2914">
        <v>38.926366283742702</v>
      </c>
      <c r="D2914">
        <v>2.5237451090439081E-2</v>
      </c>
      <c r="E2914">
        <v>-0.767934683430751</v>
      </c>
      <c r="F2914">
        <v>-4.4308621818070666</v>
      </c>
      <c r="G2914">
        <v>17.126370999999999</v>
      </c>
    </row>
    <row r="2915" spans="1:7" x14ac:dyDescent="0.25">
      <c r="A2915" t="s">
        <v>2920</v>
      </c>
      <c r="B2915">
        <v>278.67990922172703</v>
      </c>
      <c r="C2915">
        <v>38.650423791155703</v>
      </c>
      <c r="D2915">
        <v>0.16012465478586535</v>
      </c>
      <c r="E2915">
        <v>1.8265833385313404</v>
      </c>
      <c r="F2915">
        <v>-4.8140399635016466</v>
      </c>
      <c r="G2915">
        <v>17.126503</v>
      </c>
    </row>
    <row r="2916" spans="1:7" x14ac:dyDescent="0.25">
      <c r="A2916" t="s">
        <v>2921</v>
      </c>
      <c r="B2916">
        <v>279.61134828342864</v>
      </c>
      <c r="C2916">
        <v>38.943706805849793</v>
      </c>
      <c r="D2916">
        <v>0.2511056415102183</v>
      </c>
      <c r="E2916">
        <v>-0.76730001523733249</v>
      </c>
      <c r="F2916">
        <v>-2.482548557054244</v>
      </c>
      <c r="G2916">
        <v>17.127244999999998</v>
      </c>
    </row>
    <row r="2917" spans="1:7" x14ac:dyDescent="0.25">
      <c r="A2917" t="s">
        <v>2922</v>
      </c>
      <c r="B2917">
        <v>279.22946237898174</v>
      </c>
      <c r="C2917">
        <v>38.968027001857777</v>
      </c>
      <c r="D2917">
        <v>0.423534009143121</v>
      </c>
      <c r="E2917">
        <v>0.19946747912787804</v>
      </c>
      <c r="F2917">
        <v>-2.6709060757134693</v>
      </c>
      <c r="G2917">
        <v>17.127521999999999</v>
      </c>
    </row>
    <row r="2918" spans="1:7" x14ac:dyDescent="0.25">
      <c r="A2918" t="s">
        <v>2923</v>
      </c>
      <c r="B2918">
        <v>279.32085888699027</v>
      </c>
      <c r="C2918">
        <v>38.911620847251733</v>
      </c>
      <c r="D2918">
        <v>0.62840162412115941</v>
      </c>
      <c r="E2918">
        <v>4.4340262835710487</v>
      </c>
      <c r="F2918">
        <v>-5.0766005005438801</v>
      </c>
      <c r="G2918">
        <v>17.127579999999998</v>
      </c>
    </row>
    <row r="2919" spans="1:7" x14ac:dyDescent="0.25">
      <c r="A2919" t="s">
        <v>2924</v>
      </c>
      <c r="B2919">
        <v>279.04504863007838</v>
      </c>
      <c r="C2919">
        <v>38.973184931202553</v>
      </c>
      <c r="D2919">
        <v>0.43737525218774609</v>
      </c>
      <c r="E2919">
        <v>-0.7087209354076206</v>
      </c>
      <c r="F2919">
        <v>-8.6631564214806733</v>
      </c>
      <c r="G2919">
        <v>17.127694999999999</v>
      </c>
    </row>
    <row r="2920" spans="1:7" x14ac:dyDescent="0.25">
      <c r="A2920" t="s">
        <v>2925</v>
      </c>
      <c r="B2920">
        <v>278.9493848963167</v>
      </c>
      <c r="C2920">
        <v>38.477740443936128</v>
      </c>
      <c r="D2920">
        <v>0.29883566447816579</v>
      </c>
      <c r="E2920">
        <v>-1.5302993628543728</v>
      </c>
      <c r="F2920">
        <v>-4.2963569828621582</v>
      </c>
      <c r="G2920">
        <v>17.129937999999999</v>
      </c>
    </row>
    <row r="2921" spans="1:7" x14ac:dyDescent="0.25">
      <c r="A2921" t="s">
        <v>2926</v>
      </c>
      <c r="B2921">
        <v>279.30325303822656</v>
      </c>
      <c r="C2921">
        <v>39.081183740942059</v>
      </c>
      <c r="D2921">
        <v>0.67425041928640916</v>
      </c>
      <c r="E2921">
        <v>-0.2465939113887396</v>
      </c>
      <c r="F2921">
        <v>-5.3202088078457122</v>
      </c>
      <c r="G2921">
        <v>17.130151999999999</v>
      </c>
    </row>
    <row r="2922" spans="1:7" x14ac:dyDescent="0.25">
      <c r="A2922" t="s">
        <v>2927</v>
      </c>
      <c r="B2922">
        <v>279.49390151580712</v>
      </c>
      <c r="C2922">
        <v>39.21809067049621</v>
      </c>
      <c r="D2922">
        <v>0.66885654113996085</v>
      </c>
      <c r="E2922">
        <v>-2.3925045785421619</v>
      </c>
      <c r="F2922">
        <v>-11.233835565299572</v>
      </c>
      <c r="G2922">
        <v>17.130182000000001</v>
      </c>
    </row>
    <row r="2923" spans="1:7" x14ac:dyDescent="0.25">
      <c r="A2923" t="s">
        <v>2928</v>
      </c>
      <c r="B2923">
        <v>279.59540062611217</v>
      </c>
      <c r="C2923">
        <v>38.500369434747199</v>
      </c>
      <c r="D2923">
        <v>0.92968444809399353</v>
      </c>
      <c r="E2923">
        <v>3.5374651192533486</v>
      </c>
      <c r="F2923">
        <v>5.0788316420673967</v>
      </c>
      <c r="G2923">
        <v>17.130459999999999</v>
      </c>
    </row>
    <row r="2924" spans="1:7" x14ac:dyDescent="0.25">
      <c r="A2924" t="s">
        <v>2929</v>
      </c>
      <c r="B2924">
        <v>279.26552962477058</v>
      </c>
      <c r="C2924">
        <v>38.595531445786818</v>
      </c>
      <c r="D2924">
        <v>0.53764685460192607</v>
      </c>
      <c r="E2924">
        <v>-2.4293014085543692</v>
      </c>
      <c r="F2924">
        <v>-1.579629603225484</v>
      </c>
      <c r="G2924">
        <v>17.131080000000001</v>
      </c>
    </row>
    <row r="2925" spans="1:7" x14ac:dyDescent="0.25">
      <c r="A2925" t="s">
        <v>2930</v>
      </c>
      <c r="B2925">
        <v>279.13057009844636</v>
      </c>
      <c r="C2925">
        <v>38.701774194634417</v>
      </c>
      <c r="D2925">
        <v>8.5666985211584945E-2</v>
      </c>
      <c r="E2925">
        <v>-1.1863118829970265</v>
      </c>
      <c r="F2925">
        <v>-3.2064288713432036</v>
      </c>
      <c r="G2925">
        <v>17.131195000000002</v>
      </c>
    </row>
    <row r="2926" spans="1:7" x14ac:dyDescent="0.25">
      <c r="A2926" t="s">
        <v>2931</v>
      </c>
      <c r="B2926">
        <v>279.60580642736812</v>
      </c>
      <c r="C2926">
        <v>39.120455018775104</v>
      </c>
      <c r="D2926">
        <v>1.3926968472491605</v>
      </c>
      <c r="E2926">
        <v>-2.7190116488380696</v>
      </c>
      <c r="F2926">
        <v>-9.592180278141754</v>
      </c>
      <c r="G2926">
        <v>17.131350000000001</v>
      </c>
    </row>
    <row r="2927" spans="1:7" x14ac:dyDescent="0.25">
      <c r="A2927" t="s">
        <v>2932</v>
      </c>
      <c r="B2927">
        <v>278.84930517044342</v>
      </c>
      <c r="C2927">
        <v>38.800070431314154</v>
      </c>
      <c r="D2927">
        <v>3.2258697975778929</v>
      </c>
      <c r="E2927">
        <v>10.161716765250109</v>
      </c>
      <c r="F2927">
        <v>18.841418731421065</v>
      </c>
      <c r="G2927">
        <v>17.132265</v>
      </c>
    </row>
    <row r="2928" spans="1:7" x14ac:dyDescent="0.25">
      <c r="A2928" t="s">
        <v>2933</v>
      </c>
      <c r="B2928">
        <v>279.51287319666955</v>
      </c>
      <c r="C2928">
        <v>38.529698414924752</v>
      </c>
      <c r="D2928">
        <v>0.16599597260195029</v>
      </c>
      <c r="E2928">
        <v>-0.68546631413491077</v>
      </c>
      <c r="F2928">
        <v>-4.2020280042759222</v>
      </c>
      <c r="G2928">
        <v>17.132785999999999</v>
      </c>
    </row>
    <row r="2929" spans="1:7" x14ac:dyDescent="0.25">
      <c r="A2929" t="s">
        <v>2934</v>
      </c>
      <c r="B2929">
        <v>278.80953294858767</v>
      </c>
      <c r="C2929">
        <v>39.044442433083944</v>
      </c>
      <c r="D2929">
        <v>0.5267328518972817</v>
      </c>
      <c r="E2929">
        <v>-1.0259919497559966</v>
      </c>
      <c r="F2929">
        <v>-7.655488810576875</v>
      </c>
      <c r="G2929">
        <v>17.133410000000001</v>
      </c>
    </row>
    <row r="2930" spans="1:7" x14ac:dyDescent="0.25">
      <c r="A2930" t="s">
        <v>2935</v>
      </c>
      <c r="B2930">
        <v>279.17368659051567</v>
      </c>
      <c r="C2930">
        <v>38.996300499297469</v>
      </c>
      <c r="D2930">
        <v>0.32100099976053886</v>
      </c>
      <c r="E2930">
        <v>0.67222939321873576</v>
      </c>
      <c r="F2930">
        <v>-3.9089798875530839</v>
      </c>
      <c r="G2930">
        <v>17.133493000000001</v>
      </c>
    </row>
    <row r="2931" spans="1:7" x14ac:dyDescent="0.25">
      <c r="A2931" t="s">
        <v>2936</v>
      </c>
      <c r="B2931">
        <v>279.68030497751249</v>
      </c>
      <c r="C2931">
        <v>39.085317319521025</v>
      </c>
      <c r="D2931">
        <v>0.2294754222668402</v>
      </c>
      <c r="E2931">
        <v>-0.58830965569652371</v>
      </c>
      <c r="F2931">
        <v>-2.1271992134973425</v>
      </c>
      <c r="G2931">
        <v>17.135076999999999</v>
      </c>
    </row>
    <row r="2932" spans="1:7" x14ac:dyDescent="0.25">
      <c r="A2932" t="s">
        <v>2937</v>
      </c>
      <c r="B2932">
        <v>279.11722505059242</v>
      </c>
      <c r="C2932">
        <v>39.057391734497358</v>
      </c>
      <c r="D2932">
        <v>0.44252569166799077</v>
      </c>
      <c r="E2932">
        <v>-1.8750018223752576</v>
      </c>
      <c r="F2932">
        <v>-5.4142472239630006</v>
      </c>
      <c r="G2932">
        <v>17.13524</v>
      </c>
    </row>
    <row r="2933" spans="1:7" x14ac:dyDescent="0.25">
      <c r="A2933" t="s">
        <v>2938</v>
      </c>
      <c r="B2933">
        <v>279.56799128360507</v>
      </c>
      <c r="C2933">
        <v>38.979883398684073</v>
      </c>
      <c r="D2933">
        <v>4.0044270479409256</v>
      </c>
      <c r="E2933">
        <v>1.4675937941312496</v>
      </c>
      <c r="F2933">
        <v>-41.295774170159504</v>
      </c>
      <c r="G2933">
        <v>17.135517</v>
      </c>
    </row>
    <row r="2934" spans="1:7" x14ac:dyDescent="0.25">
      <c r="A2934" t="s">
        <v>2939</v>
      </c>
      <c r="B2934">
        <v>278.95559950991026</v>
      </c>
      <c r="C2934">
        <v>38.967411639034843</v>
      </c>
      <c r="D2934">
        <v>0.53563539132835769</v>
      </c>
      <c r="E2934">
        <v>0.83080386851450683</v>
      </c>
      <c r="F2934">
        <v>-6.0883242859299749</v>
      </c>
      <c r="G2934">
        <v>17.135666000000001</v>
      </c>
    </row>
    <row r="2935" spans="1:7" x14ac:dyDescent="0.25">
      <c r="A2935" t="s">
        <v>2940</v>
      </c>
      <c r="B2935">
        <v>279.54027766767769</v>
      </c>
      <c r="C2935">
        <v>39.17170362749188</v>
      </c>
      <c r="D2935">
        <v>0.27414904545236457</v>
      </c>
      <c r="E2935">
        <v>-2.7548740962139031</v>
      </c>
      <c r="F2935">
        <v>-1.5840325207072778</v>
      </c>
      <c r="G2935">
        <v>17.135687000000001</v>
      </c>
    </row>
    <row r="2936" spans="1:7" x14ac:dyDescent="0.25">
      <c r="A2936" t="s">
        <v>2941</v>
      </c>
      <c r="B2936">
        <v>279.00170083033498</v>
      </c>
      <c r="C2936">
        <v>38.428550050439036</v>
      </c>
      <c r="D2936">
        <v>0.52526557195547163</v>
      </c>
      <c r="E2936">
        <v>-1.3296249252890342</v>
      </c>
      <c r="F2936">
        <v>-2.4181222579956376</v>
      </c>
      <c r="G2936">
        <v>17.135717</v>
      </c>
    </row>
    <row r="2937" spans="1:7" x14ac:dyDescent="0.25">
      <c r="A2937" t="s">
        <v>2942</v>
      </c>
      <c r="B2937">
        <v>279.32946247754114</v>
      </c>
      <c r="C2937">
        <v>38.878258769822985</v>
      </c>
      <c r="D2937">
        <v>0.13495138260074485</v>
      </c>
      <c r="E2937">
        <v>-4.6279447340652844</v>
      </c>
      <c r="F2937">
        <v>-10.693448577938671</v>
      </c>
      <c r="G2937">
        <v>17.136488</v>
      </c>
    </row>
    <row r="2938" spans="1:7" x14ac:dyDescent="0.25">
      <c r="A2938" t="s">
        <v>2943</v>
      </c>
      <c r="B2938">
        <v>279.72409741578838</v>
      </c>
      <c r="C2938">
        <v>38.484188677764628</v>
      </c>
      <c r="D2938">
        <v>0.7673341211102116</v>
      </c>
      <c r="E2938">
        <v>0.98599282169775182</v>
      </c>
      <c r="F2938">
        <v>2.9283954327770512</v>
      </c>
      <c r="G2938">
        <v>17.136728000000002</v>
      </c>
    </row>
    <row r="2939" spans="1:7" x14ac:dyDescent="0.25">
      <c r="A2939" t="s">
        <v>2944</v>
      </c>
      <c r="B2939">
        <v>279.08436436889258</v>
      </c>
      <c r="C2939">
        <v>39.064479205523675</v>
      </c>
      <c r="D2939">
        <v>0.39165659598678676</v>
      </c>
      <c r="E2939">
        <v>-1.7204822730146512</v>
      </c>
      <c r="F2939">
        <v>-7.8034874381603778</v>
      </c>
      <c r="G2939">
        <v>17.136752999999999</v>
      </c>
    </row>
    <row r="2940" spans="1:7" x14ac:dyDescent="0.25">
      <c r="A2940" t="s">
        <v>2945</v>
      </c>
      <c r="B2940">
        <v>279.38914807894309</v>
      </c>
      <c r="C2940">
        <v>38.367843725924736</v>
      </c>
      <c r="D2940">
        <v>0.36270010130892666</v>
      </c>
      <c r="E2940">
        <v>-4.8899209722370687</v>
      </c>
      <c r="F2940">
        <v>-7.4364108754830607</v>
      </c>
      <c r="G2940">
        <v>17.137539</v>
      </c>
    </row>
    <row r="2941" spans="1:7" x14ac:dyDescent="0.25">
      <c r="A2941" t="s">
        <v>2946</v>
      </c>
      <c r="B2941">
        <v>279.73990826101078</v>
      </c>
      <c r="C2941">
        <v>38.883096849708977</v>
      </c>
      <c r="D2941">
        <v>0.40530400950204382</v>
      </c>
      <c r="E2941">
        <v>0.8890903584193941</v>
      </c>
      <c r="F2941">
        <v>-2.9536207030379211</v>
      </c>
      <c r="G2941">
        <v>17.137713999999999</v>
      </c>
    </row>
    <row r="2942" spans="1:7" x14ac:dyDescent="0.25">
      <c r="A2942" t="s">
        <v>2947</v>
      </c>
      <c r="B2942">
        <v>279.42109722075037</v>
      </c>
      <c r="C2942">
        <v>38.465547432940355</v>
      </c>
      <c r="D2942">
        <v>0.50736808318457527</v>
      </c>
      <c r="E2942">
        <v>3.4177049935458728</v>
      </c>
      <c r="F2942">
        <v>-0.14105280234346615</v>
      </c>
      <c r="G2942">
        <v>17.138967999999998</v>
      </c>
    </row>
    <row r="2943" spans="1:7" x14ac:dyDescent="0.25">
      <c r="A2943" t="s">
        <v>2948</v>
      </c>
      <c r="B2943">
        <v>279.18282753092126</v>
      </c>
      <c r="C2943">
        <v>38.384511221167166</v>
      </c>
      <c r="D2943">
        <v>0.46636963474481863</v>
      </c>
      <c r="E2943">
        <v>-0.45794055259378386</v>
      </c>
      <c r="F2943">
        <v>-0.57271399414992874</v>
      </c>
      <c r="G2943">
        <v>17.139852999999999</v>
      </c>
    </row>
    <row r="2944" spans="1:7" x14ac:dyDescent="0.25">
      <c r="A2944" t="s">
        <v>2949</v>
      </c>
      <c r="B2944">
        <v>279.44397321722766</v>
      </c>
      <c r="C2944">
        <v>38.529262285180536</v>
      </c>
      <c r="D2944">
        <v>0.32123947471027686</v>
      </c>
      <c r="E2944">
        <v>-1.7504271867288603</v>
      </c>
      <c r="F2944">
        <v>-2.1678415334416679</v>
      </c>
      <c r="G2944">
        <v>17.140715</v>
      </c>
    </row>
    <row r="2945" spans="1:7" x14ac:dyDescent="0.25">
      <c r="A2945" t="s">
        <v>2950</v>
      </c>
      <c r="B2945">
        <v>278.90881434492917</v>
      </c>
      <c r="C2945">
        <v>39.189753535809039</v>
      </c>
      <c r="D2945">
        <v>9.1049892814657474E-2</v>
      </c>
      <c r="E2945">
        <v>-2.1111558453218935</v>
      </c>
      <c r="F2945">
        <v>-8.0897411531347387</v>
      </c>
      <c r="G2945">
        <v>17.140823000000001</v>
      </c>
    </row>
    <row r="2946" spans="1:7" x14ac:dyDescent="0.25">
      <c r="A2946" t="s">
        <v>2951</v>
      </c>
      <c r="B2946">
        <v>279.21847636587501</v>
      </c>
      <c r="C2946">
        <v>39.281912010397768</v>
      </c>
      <c r="D2946">
        <v>0.53570152571391161</v>
      </c>
      <c r="E2946">
        <v>-1.9418233022531899</v>
      </c>
      <c r="F2946">
        <v>-18.20308160659151</v>
      </c>
      <c r="G2946">
        <v>17.141366999999999</v>
      </c>
    </row>
    <row r="2947" spans="1:7" x14ac:dyDescent="0.25">
      <c r="A2947" t="s">
        <v>2952</v>
      </c>
      <c r="B2947">
        <v>279.07007408289905</v>
      </c>
      <c r="C2947">
        <v>38.32107413090052</v>
      </c>
      <c r="D2947">
        <v>0.31687611572000762</v>
      </c>
      <c r="E2947">
        <v>-3.3319740536466638</v>
      </c>
      <c r="F2947">
        <v>-6.2970081645760398</v>
      </c>
      <c r="G2947">
        <v>17.142244000000002</v>
      </c>
    </row>
    <row r="2948" spans="1:7" x14ac:dyDescent="0.25">
      <c r="A2948" t="s">
        <v>2953</v>
      </c>
      <c r="B2948">
        <v>279.71226888498001</v>
      </c>
      <c r="C2948">
        <v>39.074430223221746</v>
      </c>
      <c r="D2948">
        <v>0.26896729602017755</v>
      </c>
      <c r="E2948">
        <v>1.2436118053346299</v>
      </c>
      <c r="F2948">
        <v>-3.5178375713146814</v>
      </c>
      <c r="G2948">
        <v>17.142423999999998</v>
      </c>
    </row>
    <row r="2949" spans="1:7" x14ac:dyDescent="0.25">
      <c r="A2949" t="s">
        <v>2954</v>
      </c>
      <c r="B2949">
        <v>278.92188180537397</v>
      </c>
      <c r="C2949">
        <v>38.448080569135001</v>
      </c>
      <c r="D2949">
        <v>0.25710495416069801</v>
      </c>
      <c r="E2949">
        <v>-2.129159106744007</v>
      </c>
      <c r="F2949">
        <v>-5.5269604713948191</v>
      </c>
      <c r="G2949">
        <v>17.142555000000002</v>
      </c>
    </row>
    <row r="2950" spans="1:7" x14ac:dyDescent="0.25">
      <c r="A2950" t="s">
        <v>2955</v>
      </c>
      <c r="B2950">
        <v>278.96184002800624</v>
      </c>
      <c r="C2950">
        <v>39.032462000415386</v>
      </c>
      <c r="D2950">
        <v>0.23841318486462956</v>
      </c>
      <c r="E2950">
        <v>-3.2137007917924594</v>
      </c>
      <c r="F2950">
        <v>-8.5646647816374841</v>
      </c>
      <c r="G2950">
        <v>17.143485999999999</v>
      </c>
    </row>
    <row r="2951" spans="1:7" x14ac:dyDescent="0.25">
      <c r="A2951" t="s">
        <v>2956</v>
      </c>
      <c r="B2951">
        <v>279.03917464423239</v>
      </c>
      <c r="C2951">
        <v>39.071258033978658</v>
      </c>
      <c r="D2951">
        <v>0.40227213323673117</v>
      </c>
      <c r="E2951">
        <v>1.2630968604651125</v>
      </c>
      <c r="F2951">
        <v>2.8593330582616989</v>
      </c>
      <c r="G2951">
        <v>17.143929</v>
      </c>
    </row>
    <row r="2952" spans="1:7" x14ac:dyDescent="0.25">
      <c r="A2952" t="s">
        <v>2957</v>
      </c>
      <c r="B2952">
        <v>279.15077396720693</v>
      </c>
      <c r="C2952">
        <v>38.346695597882878</v>
      </c>
      <c r="D2952">
        <v>0.48921745076514273</v>
      </c>
      <c r="E2952">
        <v>-8.9389099604432509</v>
      </c>
      <c r="F2952">
        <v>-6.8089971767618067</v>
      </c>
      <c r="G2952">
        <v>17.144714</v>
      </c>
    </row>
    <row r="2953" spans="1:7" x14ac:dyDescent="0.25">
      <c r="A2953" t="s">
        <v>2958</v>
      </c>
      <c r="B2953">
        <v>279.13237081714965</v>
      </c>
      <c r="C2953">
        <v>39.243980242283961</v>
      </c>
      <c r="D2953">
        <v>0.17575202378122123</v>
      </c>
      <c r="E2953">
        <v>-1.0084253439556039</v>
      </c>
      <c r="F2953">
        <v>-6.9909176528733505</v>
      </c>
      <c r="G2953">
        <v>17.145472000000002</v>
      </c>
    </row>
    <row r="2954" spans="1:7" x14ac:dyDescent="0.25">
      <c r="A2954" t="s">
        <v>2959</v>
      </c>
      <c r="B2954">
        <v>279.50302100728362</v>
      </c>
      <c r="C2954">
        <v>39.18785565784102</v>
      </c>
      <c r="D2954">
        <v>0.53709230120672546</v>
      </c>
      <c r="E2954">
        <v>1.3527382811825832</v>
      </c>
      <c r="F2954">
        <v>-6.3307697847952191</v>
      </c>
      <c r="G2954">
        <v>17.145765000000001</v>
      </c>
    </row>
    <row r="2955" spans="1:7" x14ac:dyDescent="0.25">
      <c r="A2955" t="s">
        <v>2960</v>
      </c>
      <c r="B2955">
        <v>279.80175775068403</v>
      </c>
      <c r="C2955">
        <v>38.860768959378923</v>
      </c>
      <c r="D2955">
        <v>0.45572443117285155</v>
      </c>
      <c r="E2955">
        <v>-3.9623081915632539</v>
      </c>
      <c r="F2955">
        <v>-15.460425540283472</v>
      </c>
      <c r="G2955">
        <v>17.14583</v>
      </c>
    </row>
    <row r="2956" spans="1:7" x14ac:dyDescent="0.25">
      <c r="A2956" t="s">
        <v>2961</v>
      </c>
      <c r="B2956">
        <v>278.73834248479784</v>
      </c>
      <c r="C2956">
        <v>38.939039106374047</v>
      </c>
      <c r="D2956">
        <v>0.62250831352988201</v>
      </c>
      <c r="E2956">
        <v>-6.0652732861506315</v>
      </c>
      <c r="F2956">
        <v>-17.795028953907391</v>
      </c>
      <c r="G2956">
        <v>17.148859999999999</v>
      </c>
    </row>
    <row r="2957" spans="1:7" x14ac:dyDescent="0.25">
      <c r="A2957" t="s">
        <v>2962</v>
      </c>
      <c r="B2957">
        <v>279.32326311509348</v>
      </c>
      <c r="C2957">
        <v>39.16563251889324</v>
      </c>
      <c r="D2957">
        <v>1.1480849615857618</v>
      </c>
      <c r="E2957">
        <v>-8.3885730834978354</v>
      </c>
      <c r="F2957">
        <v>-3.1178253314745676</v>
      </c>
      <c r="G2957">
        <v>17.148952000000001</v>
      </c>
    </row>
    <row r="2958" spans="1:7" x14ac:dyDescent="0.25">
      <c r="A2958" t="s">
        <v>2963</v>
      </c>
      <c r="B2958">
        <v>278.96242669111058</v>
      </c>
      <c r="C2958">
        <v>38.647395278376152</v>
      </c>
      <c r="D2958">
        <v>1.8663857921005631</v>
      </c>
      <c r="E2958">
        <v>-7.5748481955020264</v>
      </c>
      <c r="F2958">
        <v>-18.745789963301291</v>
      </c>
      <c r="G2958">
        <v>17.149339999999999</v>
      </c>
    </row>
    <row r="2959" spans="1:7" x14ac:dyDescent="0.25">
      <c r="A2959" t="s">
        <v>2964</v>
      </c>
      <c r="B2959">
        <v>279.66239745985405</v>
      </c>
      <c r="C2959">
        <v>38.929460353873139</v>
      </c>
      <c r="D2959">
        <v>0.30915003849824174</v>
      </c>
      <c r="E2959">
        <v>-4.4065695016954409</v>
      </c>
      <c r="F2959">
        <v>-12.65723380234555</v>
      </c>
      <c r="G2959">
        <v>17.152576</v>
      </c>
    </row>
    <row r="2960" spans="1:7" x14ac:dyDescent="0.25">
      <c r="A2960" t="s">
        <v>2965</v>
      </c>
      <c r="B2960">
        <v>279.10543225497258</v>
      </c>
      <c r="C2960">
        <v>38.814770162856405</v>
      </c>
      <c r="D2960">
        <v>0.2769189908601804</v>
      </c>
      <c r="E2960">
        <v>-1.3524454707879829</v>
      </c>
      <c r="F2960">
        <v>-12.428514055958907</v>
      </c>
      <c r="G2960">
        <v>17.153067</v>
      </c>
    </row>
    <row r="2961" spans="1:7" x14ac:dyDescent="0.25">
      <c r="A2961" t="s">
        <v>2966</v>
      </c>
      <c r="B2961">
        <v>278.74585090923131</v>
      </c>
      <c r="C2961">
        <v>39.036731364496134</v>
      </c>
      <c r="D2961">
        <v>0.36281128650759781</v>
      </c>
      <c r="E2961">
        <v>-1.1660786055331696</v>
      </c>
      <c r="F2961">
        <v>-3.3007689659162258</v>
      </c>
      <c r="G2961">
        <v>17.153085999999998</v>
      </c>
    </row>
    <row r="2962" spans="1:7" x14ac:dyDescent="0.25">
      <c r="A2962" t="s">
        <v>2967</v>
      </c>
      <c r="B2962">
        <v>279.51682082343058</v>
      </c>
      <c r="C2962">
        <v>39.067896761264819</v>
      </c>
      <c r="D2962">
        <v>0.99275298612266272</v>
      </c>
      <c r="E2962">
        <v>-10.209460096979807</v>
      </c>
      <c r="F2962">
        <v>0.89259545505746662</v>
      </c>
      <c r="G2962">
        <v>17.154228</v>
      </c>
    </row>
    <row r="2963" spans="1:7" x14ac:dyDescent="0.25">
      <c r="A2963" t="s">
        <v>2968</v>
      </c>
      <c r="B2963">
        <v>279.85341581086647</v>
      </c>
      <c r="C2963">
        <v>38.736716568857013</v>
      </c>
      <c r="D2963">
        <v>0.50353378193304243</v>
      </c>
      <c r="E2963">
        <v>-1.9618308162890254</v>
      </c>
      <c r="F2963">
        <v>-1.1074842527432738</v>
      </c>
      <c r="G2963">
        <v>17.155239999999999</v>
      </c>
    </row>
    <row r="2964" spans="1:7" x14ac:dyDescent="0.25">
      <c r="A2964" t="s">
        <v>2969</v>
      </c>
      <c r="B2964">
        <v>279.39753180443307</v>
      </c>
      <c r="C2964">
        <v>39.219011229307398</v>
      </c>
      <c r="D2964">
        <v>0.17469620045430173</v>
      </c>
      <c r="E2964">
        <v>-1.8463847961373681</v>
      </c>
      <c r="F2964">
        <v>-6.0398078362027707</v>
      </c>
      <c r="G2964">
        <v>17.155514</v>
      </c>
    </row>
    <row r="2965" spans="1:7" x14ac:dyDescent="0.25">
      <c r="A2965" t="s">
        <v>2970</v>
      </c>
      <c r="B2965">
        <v>279.01349140188341</v>
      </c>
      <c r="C2965">
        <v>38.918607539043542</v>
      </c>
      <c r="D2965">
        <v>0.16605891006155316</v>
      </c>
      <c r="E2965">
        <v>-1.8269322376675388</v>
      </c>
      <c r="F2965">
        <v>-5.6944269256500171</v>
      </c>
      <c r="G2965">
        <v>17.155736999999998</v>
      </c>
    </row>
    <row r="2966" spans="1:7" x14ac:dyDescent="0.25">
      <c r="A2966" t="s">
        <v>2971</v>
      </c>
      <c r="B2966">
        <v>279.62941724646629</v>
      </c>
      <c r="C2966">
        <v>38.437752662203344</v>
      </c>
      <c r="D2966">
        <v>1.4149973675608336</v>
      </c>
      <c r="E2966">
        <v>-3.9158965947317408</v>
      </c>
      <c r="F2966">
        <v>-4.413620273574633</v>
      </c>
      <c r="G2966">
        <v>17.155766</v>
      </c>
    </row>
    <row r="2967" spans="1:7" x14ac:dyDescent="0.25">
      <c r="A2967" t="s">
        <v>2972</v>
      </c>
      <c r="B2967">
        <v>279.48556384225338</v>
      </c>
      <c r="C2967">
        <v>38.507305217882134</v>
      </c>
      <c r="D2967">
        <v>0.32382967692994497</v>
      </c>
      <c r="E2967">
        <v>-1.8140351924009497</v>
      </c>
      <c r="F2967">
        <v>-6.9225108206059112</v>
      </c>
      <c r="G2967">
        <v>17.156773000000001</v>
      </c>
    </row>
    <row r="2968" spans="1:7" x14ac:dyDescent="0.25">
      <c r="A2968" t="s">
        <v>2973</v>
      </c>
      <c r="B2968">
        <v>279.26618861249636</v>
      </c>
      <c r="C2968">
        <v>38.964190118942085</v>
      </c>
      <c r="D2968">
        <v>0.34761604058061796</v>
      </c>
      <c r="E2968">
        <v>-2.6705221163979278</v>
      </c>
      <c r="F2968">
        <v>-1.3729198138295295</v>
      </c>
      <c r="G2968">
        <v>17.157139999999998</v>
      </c>
    </row>
    <row r="2969" spans="1:7" x14ac:dyDescent="0.25">
      <c r="A2969" t="s">
        <v>2974</v>
      </c>
      <c r="B2969">
        <v>279.66468971150806</v>
      </c>
      <c r="C2969">
        <v>38.835242722529827</v>
      </c>
      <c r="D2969">
        <v>0.36561194482758902</v>
      </c>
      <c r="E2969">
        <v>-2.9865275933252011</v>
      </c>
      <c r="F2969">
        <v>-3.8629204797382464</v>
      </c>
      <c r="G2969">
        <v>17.157540999999998</v>
      </c>
    </row>
    <row r="2970" spans="1:7" x14ac:dyDescent="0.25">
      <c r="A2970" t="s">
        <v>2975</v>
      </c>
      <c r="B2970">
        <v>279.02438672050994</v>
      </c>
      <c r="C2970">
        <v>38.967745136455484</v>
      </c>
      <c r="D2970">
        <v>2.0259729975559817</v>
      </c>
      <c r="E2970">
        <v>-14.731125405939476</v>
      </c>
      <c r="F2970">
        <v>-24.005730370509582</v>
      </c>
      <c r="G2970">
        <v>17.158425999999999</v>
      </c>
    </row>
    <row r="2971" spans="1:7" x14ac:dyDescent="0.25">
      <c r="A2971" t="s">
        <v>2976</v>
      </c>
      <c r="B2971">
        <v>279.24802587287365</v>
      </c>
      <c r="C2971">
        <v>38.695509131481813</v>
      </c>
      <c r="D2971">
        <v>0.59881927672412039</v>
      </c>
      <c r="E2971">
        <v>2.7667266804425319</v>
      </c>
      <c r="F2971">
        <v>-5.5368605263539026</v>
      </c>
      <c r="G2971">
        <v>17.159399000000001</v>
      </c>
    </row>
    <row r="2972" spans="1:7" x14ac:dyDescent="0.25">
      <c r="A2972" t="s">
        <v>2977</v>
      </c>
      <c r="B2972">
        <v>278.93681802182658</v>
      </c>
      <c r="C2972">
        <v>38.69389205437146</v>
      </c>
      <c r="D2972">
        <v>0.17539529377566507</v>
      </c>
      <c r="E2972">
        <v>-1.8427244351865757</v>
      </c>
      <c r="F2972">
        <v>-8.7586755576287878</v>
      </c>
      <c r="G2972">
        <v>17.159576000000001</v>
      </c>
    </row>
    <row r="2973" spans="1:7" x14ac:dyDescent="0.25">
      <c r="A2973" t="s">
        <v>2978</v>
      </c>
      <c r="B2973">
        <v>279.50204502835061</v>
      </c>
      <c r="C2973">
        <v>38.969815986418112</v>
      </c>
      <c r="D2973">
        <v>5.4103819994655362</v>
      </c>
      <c r="E2973">
        <v>4.2786850908183425</v>
      </c>
      <c r="F2973">
        <v>25.908372498773922</v>
      </c>
      <c r="G2973">
        <v>17.159948</v>
      </c>
    </row>
    <row r="2974" spans="1:7" x14ac:dyDescent="0.25">
      <c r="A2974" t="s">
        <v>2979</v>
      </c>
      <c r="B2974">
        <v>279.39475428974799</v>
      </c>
      <c r="C2974">
        <v>38.444610006906437</v>
      </c>
      <c r="D2974">
        <v>0.21689630634761525</v>
      </c>
      <c r="E2974">
        <v>-1.9511017482391462</v>
      </c>
      <c r="F2974">
        <v>1.4727446695427977</v>
      </c>
      <c r="G2974">
        <v>17.160456</v>
      </c>
    </row>
    <row r="2975" spans="1:7" x14ac:dyDescent="0.25">
      <c r="A2975" t="s">
        <v>2980</v>
      </c>
      <c r="B2975">
        <v>279.15097688902478</v>
      </c>
      <c r="C2975">
        <v>38.539528559606275</v>
      </c>
      <c r="D2975">
        <v>0.45662103107862734</v>
      </c>
      <c r="E2975">
        <v>-1.8125347200344275</v>
      </c>
      <c r="F2975">
        <v>-4.8261766148167133</v>
      </c>
      <c r="G2975">
        <v>17.160646</v>
      </c>
    </row>
    <row r="2976" spans="1:7" x14ac:dyDescent="0.25">
      <c r="A2976" t="s">
        <v>2981</v>
      </c>
      <c r="B2976">
        <v>278.95879444770071</v>
      </c>
      <c r="C2976">
        <v>39.175661025790632</v>
      </c>
      <c r="D2976">
        <v>1.1887392793310292</v>
      </c>
      <c r="E2976">
        <v>-0.31790596219063322</v>
      </c>
      <c r="F2976">
        <v>-1.3469049945714482</v>
      </c>
      <c r="G2976">
        <v>17.160737999999998</v>
      </c>
    </row>
    <row r="2977" spans="1:7" x14ac:dyDescent="0.25">
      <c r="A2977" t="s">
        <v>2982</v>
      </c>
      <c r="B2977">
        <v>279.7121591795617</v>
      </c>
      <c r="C2977">
        <v>39.090517955045911</v>
      </c>
      <c r="D2977">
        <v>0.83120245128353099</v>
      </c>
      <c r="E2977">
        <v>12.206293802584241</v>
      </c>
      <c r="F2977">
        <v>-3.6510203690004812</v>
      </c>
      <c r="G2977">
        <v>17.160876999999999</v>
      </c>
    </row>
    <row r="2978" spans="1:7" x14ac:dyDescent="0.25">
      <c r="A2978" t="s">
        <v>2983</v>
      </c>
      <c r="B2978">
        <v>279.29739748517176</v>
      </c>
      <c r="C2978">
        <v>38.496452170593948</v>
      </c>
      <c r="D2978">
        <v>2.6496747778434298</v>
      </c>
      <c r="E2978">
        <v>1.228245711133682</v>
      </c>
      <c r="F2978">
        <v>6.0029094217773258</v>
      </c>
      <c r="G2978">
        <v>17.162330000000001</v>
      </c>
    </row>
    <row r="2979" spans="1:7" x14ac:dyDescent="0.25">
      <c r="A2979" t="s">
        <v>2984</v>
      </c>
      <c r="B2979">
        <v>278.95378039935281</v>
      </c>
      <c r="C2979">
        <v>38.898436169728711</v>
      </c>
      <c r="D2979">
        <v>0.13595868187666157</v>
      </c>
      <c r="E2979">
        <v>3.0052159252907957</v>
      </c>
      <c r="F2979">
        <v>-6.9971921226611933</v>
      </c>
      <c r="G2979">
        <v>17.163077999999999</v>
      </c>
    </row>
    <row r="2980" spans="1:7" x14ac:dyDescent="0.25">
      <c r="A2980" t="s">
        <v>2985</v>
      </c>
      <c r="B2980">
        <v>279.59330763607716</v>
      </c>
      <c r="C2980">
        <v>38.691237914113742</v>
      </c>
      <c r="D2980">
        <v>0.26715633260144717</v>
      </c>
      <c r="E2980">
        <v>-2.3933376885709254</v>
      </c>
      <c r="F2980">
        <v>-2.3654718676168809</v>
      </c>
      <c r="G2980">
        <v>17.163239000000001</v>
      </c>
    </row>
    <row r="2981" spans="1:7" x14ac:dyDescent="0.25">
      <c r="A2981" t="s">
        <v>2986</v>
      </c>
      <c r="B2981">
        <v>279.23536570032769</v>
      </c>
      <c r="C2981">
        <v>38.870367479797608</v>
      </c>
      <c r="D2981">
        <v>1.2201071335531462</v>
      </c>
      <c r="E2981">
        <v>-4.5459188247600339</v>
      </c>
      <c r="F2981">
        <v>-8.9985246488923281</v>
      </c>
      <c r="G2981">
        <v>17.164391999999999</v>
      </c>
    </row>
    <row r="2982" spans="1:7" x14ac:dyDescent="0.25">
      <c r="A2982" t="s">
        <v>2987</v>
      </c>
      <c r="B2982">
        <v>279.26867286367178</v>
      </c>
      <c r="C2982">
        <v>38.46044281108599</v>
      </c>
      <c r="D2982">
        <v>0.26378388233569267</v>
      </c>
      <c r="E2982">
        <v>-0.93769213614523228</v>
      </c>
      <c r="F2982">
        <v>-6.3150474534536105</v>
      </c>
      <c r="G2982">
        <v>17.164787</v>
      </c>
    </row>
    <row r="2983" spans="1:7" x14ac:dyDescent="0.25">
      <c r="A2983" t="s">
        <v>2988</v>
      </c>
      <c r="B2983">
        <v>279.42176881270188</v>
      </c>
      <c r="C2983">
        <v>38.855126814630559</v>
      </c>
      <c r="D2983">
        <v>1.7249028733992968</v>
      </c>
      <c r="E2983">
        <v>-9.9854167555348887</v>
      </c>
      <c r="F2983">
        <v>-12.817707500158811</v>
      </c>
      <c r="G2983">
        <v>17.164895999999999</v>
      </c>
    </row>
    <row r="2984" spans="1:7" x14ac:dyDescent="0.25">
      <c r="A2984" t="s">
        <v>2989</v>
      </c>
      <c r="B2984">
        <v>279.49994186866866</v>
      </c>
      <c r="C2984">
        <v>38.571012200166507</v>
      </c>
      <c r="D2984">
        <v>0.76891952609309777</v>
      </c>
      <c r="E2984">
        <v>-5.1720214751428681</v>
      </c>
      <c r="F2984">
        <v>-18.429289056939897</v>
      </c>
      <c r="G2984">
        <v>17.164960000000001</v>
      </c>
    </row>
    <row r="2985" spans="1:7" x14ac:dyDescent="0.25">
      <c r="A2985" t="s">
        <v>2990</v>
      </c>
      <c r="B2985">
        <v>278.84512257636925</v>
      </c>
      <c r="C2985">
        <v>39.064313845676523</v>
      </c>
      <c r="D2985">
        <v>0.38849332254300795</v>
      </c>
      <c r="E2985">
        <v>-6.6378445288565802</v>
      </c>
      <c r="F2985">
        <v>2.343587576837094</v>
      </c>
      <c r="G2985">
        <v>17.164999000000002</v>
      </c>
    </row>
    <row r="2986" spans="1:7" x14ac:dyDescent="0.25">
      <c r="A2986" t="s">
        <v>2991</v>
      </c>
      <c r="B2986">
        <v>279.4226720280663</v>
      </c>
      <c r="C2986">
        <v>38.684563965732863</v>
      </c>
      <c r="D2986">
        <v>0.36514353949475026</v>
      </c>
      <c r="E2986">
        <v>-2.0015782860952842</v>
      </c>
      <c r="F2986">
        <v>-10.857565557508664</v>
      </c>
      <c r="G2986">
        <v>17.165109999999999</v>
      </c>
    </row>
    <row r="2987" spans="1:7" x14ac:dyDescent="0.25">
      <c r="A2987" t="s">
        <v>2992</v>
      </c>
      <c r="B2987">
        <v>279.18386863225771</v>
      </c>
      <c r="C2987">
        <v>38.838500804733492</v>
      </c>
      <c r="D2987">
        <v>0.46745896646369972</v>
      </c>
      <c r="E2987">
        <v>-3.4591790941247682</v>
      </c>
      <c r="F2987">
        <v>-9.3035816241458811</v>
      </c>
      <c r="G2987">
        <v>17.165572999999998</v>
      </c>
    </row>
    <row r="2988" spans="1:7" x14ac:dyDescent="0.25">
      <c r="A2988" t="s">
        <v>2993</v>
      </c>
      <c r="B2988">
        <v>278.63567069600265</v>
      </c>
      <c r="C2988">
        <v>38.926940964271701</v>
      </c>
      <c r="D2988">
        <v>0.42930168988777134</v>
      </c>
      <c r="E2988">
        <v>-6.322466140761672</v>
      </c>
      <c r="F2988">
        <v>-14.41947609660852</v>
      </c>
      <c r="G2988">
        <v>17.165980999999999</v>
      </c>
    </row>
    <row r="2989" spans="1:7" x14ac:dyDescent="0.25">
      <c r="A2989" t="s">
        <v>2994</v>
      </c>
      <c r="B2989">
        <v>279.18455142691818</v>
      </c>
      <c r="C2989">
        <v>38.285757343652939</v>
      </c>
      <c r="D2989">
        <v>9.3307264235353113E-2</v>
      </c>
      <c r="E2989">
        <v>-2.6196450411479066</v>
      </c>
      <c r="F2989">
        <v>-4.8972191893991379</v>
      </c>
      <c r="G2989">
        <v>17.166509999999999</v>
      </c>
    </row>
    <row r="2990" spans="1:7" x14ac:dyDescent="0.25">
      <c r="A2990" t="s">
        <v>2995</v>
      </c>
      <c r="B2990">
        <v>278.85764760069537</v>
      </c>
      <c r="C2990">
        <v>38.764155413558768</v>
      </c>
      <c r="D2990">
        <v>0.71257735902318242</v>
      </c>
      <c r="E2990">
        <v>-8.4638060277006062</v>
      </c>
      <c r="F2990">
        <v>-0.59531107681111051</v>
      </c>
      <c r="G2990">
        <v>17.166903999999999</v>
      </c>
    </row>
    <row r="2991" spans="1:7" x14ac:dyDescent="0.25">
      <c r="A2991" t="s">
        <v>2996</v>
      </c>
      <c r="B2991">
        <v>279.25034726317841</v>
      </c>
      <c r="C2991">
        <v>38.873550039192388</v>
      </c>
      <c r="D2991">
        <v>0.26060842644357662</v>
      </c>
      <c r="E2991">
        <v>-5.7831048682736039</v>
      </c>
      <c r="F2991">
        <v>-13.784163611383962</v>
      </c>
      <c r="G2991">
        <v>17.167421000000001</v>
      </c>
    </row>
    <row r="2992" spans="1:7" x14ac:dyDescent="0.25">
      <c r="A2992" t="s">
        <v>2997</v>
      </c>
      <c r="B2992">
        <v>279.33442203424977</v>
      </c>
      <c r="C2992">
        <v>38.792711519105225</v>
      </c>
      <c r="D2992">
        <v>0.18547607866199184</v>
      </c>
      <c r="E2992">
        <v>-1.6966631117148572</v>
      </c>
      <c r="F2992">
        <v>-9.2362639023042181</v>
      </c>
      <c r="G2992">
        <v>17.167576</v>
      </c>
    </row>
    <row r="2993" spans="1:7" x14ac:dyDescent="0.25">
      <c r="A2993" t="s">
        <v>2998</v>
      </c>
      <c r="B2993">
        <v>278.79564389242296</v>
      </c>
      <c r="C2993">
        <v>39.046773293639099</v>
      </c>
      <c r="D2993">
        <v>0.50390088242185216</v>
      </c>
      <c r="E2993">
        <v>-0.78216212652739303</v>
      </c>
      <c r="F2993">
        <v>2.2573033061313161</v>
      </c>
      <c r="G2993">
        <v>17.168555999999999</v>
      </c>
    </row>
    <row r="2994" spans="1:7" x14ac:dyDescent="0.25">
      <c r="A2994" t="s">
        <v>2999</v>
      </c>
      <c r="B2994">
        <v>279.00397342447826</v>
      </c>
      <c r="C2994">
        <v>38.711613681001658</v>
      </c>
      <c r="D2994">
        <v>1.4414385937167449</v>
      </c>
      <c r="E2994">
        <v>5.5365465223807089</v>
      </c>
      <c r="F2994">
        <v>-5.1253589081087512</v>
      </c>
      <c r="G2994">
        <v>17.168880000000001</v>
      </c>
    </row>
    <row r="2995" spans="1:7" x14ac:dyDescent="0.25">
      <c r="A2995" t="s">
        <v>3000</v>
      </c>
      <c r="B2995">
        <v>278.72450195394902</v>
      </c>
      <c r="C2995">
        <v>38.674751445181549</v>
      </c>
      <c r="D2995">
        <v>0.14646936607092195</v>
      </c>
      <c r="E2995">
        <v>-0.59256637068022588</v>
      </c>
      <c r="F2995">
        <v>-5.98635304190993</v>
      </c>
      <c r="G2995">
        <v>17.170769</v>
      </c>
    </row>
    <row r="2996" spans="1:7" x14ac:dyDescent="0.25">
      <c r="A2996" t="s">
        <v>3001</v>
      </c>
      <c r="B2996">
        <v>279.61249125566422</v>
      </c>
      <c r="C2996">
        <v>38.875587205059375</v>
      </c>
      <c r="D2996">
        <v>0.18353448292250976</v>
      </c>
      <c r="E2996">
        <v>0.5421293154954786</v>
      </c>
      <c r="F2996">
        <v>-2.6534043991193439</v>
      </c>
      <c r="G2996">
        <v>17.171427000000001</v>
      </c>
    </row>
    <row r="2997" spans="1:7" x14ac:dyDescent="0.25">
      <c r="A2997" t="s">
        <v>3002</v>
      </c>
      <c r="B2997">
        <v>278.78794707936021</v>
      </c>
      <c r="C2997">
        <v>38.505435181902698</v>
      </c>
      <c r="D2997">
        <v>0.61004370590235113</v>
      </c>
      <c r="E2997">
        <v>4.1974799877226019</v>
      </c>
      <c r="F2997">
        <v>-4.5646167168617851</v>
      </c>
      <c r="G2997">
        <v>17.172169</v>
      </c>
    </row>
    <row r="2998" spans="1:7" x14ac:dyDescent="0.25">
      <c r="A2998" t="s">
        <v>3003</v>
      </c>
      <c r="B2998">
        <v>278.99088387588642</v>
      </c>
      <c r="C2998">
        <v>39.033895963288145</v>
      </c>
      <c r="D2998">
        <v>0.36446870288951733</v>
      </c>
      <c r="E2998">
        <v>-6.1948909429256211</v>
      </c>
      <c r="F2998">
        <v>-9.8893259386085681</v>
      </c>
      <c r="G2998">
        <v>17.172325000000001</v>
      </c>
    </row>
    <row r="2999" spans="1:7" x14ac:dyDescent="0.25">
      <c r="A2999" t="s">
        <v>3004</v>
      </c>
      <c r="B2999">
        <v>279.73437208515389</v>
      </c>
      <c r="C2999">
        <v>38.480306264467025</v>
      </c>
      <c r="D2999">
        <v>0.5043593723799783</v>
      </c>
      <c r="E2999">
        <v>-6.0299872158202898</v>
      </c>
      <c r="F2999">
        <v>-10.008793550416801</v>
      </c>
      <c r="G2999">
        <v>17.175846</v>
      </c>
    </row>
    <row r="3000" spans="1:7" x14ac:dyDescent="0.25">
      <c r="A3000" t="s">
        <v>3005</v>
      </c>
      <c r="B3000">
        <v>279.56008113040286</v>
      </c>
      <c r="C3000">
        <v>39.201954431323827</v>
      </c>
      <c r="D3000">
        <v>0.47032232431719084</v>
      </c>
      <c r="E3000">
        <v>-2.2502925966746439</v>
      </c>
      <c r="F3000">
        <v>7.1080160161605732E-2</v>
      </c>
      <c r="G3000">
        <v>17.175958999999999</v>
      </c>
    </row>
    <row r="3001" spans="1:7" x14ac:dyDescent="0.25">
      <c r="A3001" t="s">
        <v>3006</v>
      </c>
      <c r="B3001">
        <v>279.76653956132822</v>
      </c>
      <c r="C3001">
        <v>39.032485249479564</v>
      </c>
      <c r="D3001">
        <v>0.17129539944709951</v>
      </c>
      <c r="E3001">
        <v>-6.993227608931412</v>
      </c>
      <c r="F3001">
        <v>0.2432939913322904</v>
      </c>
      <c r="G3001">
        <v>17.17651</v>
      </c>
    </row>
    <row r="3002" spans="1:7" x14ac:dyDescent="0.25">
      <c r="A3002" t="s">
        <v>3007</v>
      </c>
      <c r="B3002">
        <v>279.73903922959454</v>
      </c>
      <c r="C3002">
        <v>38.748095200131011</v>
      </c>
      <c r="D3002">
        <v>0.84093471413310761</v>
      </c>
      <c r="E3002">
        <v>-5.0801535303375482</v>
      </c>
      <c r="F3002">
        <v>-6.3767374262779652</v>
      </c>
      <c r="G3002">
        <v>17.176881999999999</v>
      </c>
    </row>
    <row r="3003" spans="1:7" x14ac:dyDescent="0.25">
      <c r="A3003" t="s">
        <v>3008</v>
      </c>
      <c r="B3003">
        <v>278.93670855933357</v>
      </c>
      <c r="C3003">
        <v>39.004444239126414</v>
      </c>
      <c r="D3003">
        <v>7.9349139436128077E-2</v>
      </c>
      <c r="E3003">
        <v>-2.6453876588610941</v>
      </c>
      <c r="F3003">
        <v>-3.6177187726063194</v>
      </c>
      <c r="G3003">
        <v>17.177226999999998</v>
      </c>
    </row>
    <row r="3004" spans="1:7" x14ac:dyDescent="0.25">
      <c r="A3004" t="s">
        <v>3009</v>
      </c>
      <c r="B3004">
        <v>279.31510268496856</v>
      </c>
      <c r="C3004">
        <v>39.198673101078406</v>
      </c>
      <c r="D3004">
        <v>0.49533121103931538</v>
      </c>
      <c r="E3004">
        <v>-4.758622605167707</v>
      </c>
      <c r="F3004">
        <v>-12.249201798931241</v>
      </c>
      <c r="G3004">
        <v>17.178000999999998</v>
      </c>
    </row>
    <row r="3005" spans="1:7" x14ac:dyDescent="0.25">
      <c r="A3005" t="s">
        <v>3010</v>
      </c>
      <c r="B3005">
        <v>279.33754214764389</v>
      </c>
      <c r="C3005">
        <v>38.48655285985258</v>
      </c>
      <c r="D3005">
        <v>0.55891897008641889</v>
      </c>
      <c r="E3005">
        <v>5.5248460618889599</v>
      </c>
      <c r="F3005">
        <v>-1.3490047298668251</v>
      </c>
      <c r="G3005">
        <v>17.179106000000001</v>
      </c>
    </row>
    <row r="3006" spans="1:7" x14ac:dyDescent="0.25">
      <c r="A3006" t="s">
        <v>3011</v>
      </c>
      <c r="B3006">
        <v>279.40421759297453</v>
      </c>
      <c r="C3006">
        <v>38.916945261691538</v>
      </c>
      <c r="D3006">
        <v>0.26650274901595883</v>
      </c>
      <c r="E3006">
        <v>-1.4817459827217163</v>
      </c>
      <c r="F3006">
        <v>-10.681422157773651</v>
      </c>
      <c r="G3006">
        <v>17.179725999999999</v>
      </c>
    </row>
    <row r="3007" spans="1:7" x14ac:dyDescent="0.25">
      <c r="A3007" t="s">
        <v>3012</v>
      </c>
      <c r="B3007">
        <v>278.79900202650339</v>
      </c>
      <c r="C3007">
        <v>38.561684812791107</v>
      </c>
      <c r="D3007">
        <v>0.33888943073169775</v>
      </c>
      <c r="E3007">
        <v>0.39175534766345621</v>
      </c>
      <c r="F3007">
        <v>-6.5735905276922413</v>
      </c>
      <c r="G3007">
        <v>17.180426000000001</v>
      </c>
    </row>
    <row r="3008" spans="1:7" x14ac:dyDescent="0.25">
      <c r="A3008" t="s">
        <v>3013</v>
      </c>
      <c r="B3008">
        <v>278.81468831700414</v>
      </c>
      <c r="C3008">
        <v>39.142999980477299</v>
      </c>
      <c r="D3008">
        <v>0.7302655288377865</v>
      </c>
      <c r="E3008">
        <v>2.1060751944037661</v>
      </c>
      <c r="F3008">
        <v>5.5345407263500768</v>
      </c>
      <c r="G3008">
        <v>17.180531999999999</v>
      </c>
    </row>
    <row r="3009" spans="1:7" x14ac:dyDescent="0.25">
      <c r="A3009" t="s">
        <v>3014</v>
      </c>
      <c r="B3009">
        <v>279.41506064814337</v>
      </c>
      <c r="C3009">
        <v>38.721619053785247</v>
      </c>
      <c r="D3009">
        <v>0.39062023820679653</v>
      </c>
      <c r="E3009">
        <v>-1.8943540202777358</v>
      </c>
      <c r="F3009">
        <v>-5.2917921883407164</v>
      </c>
      <c r="G3009">
        <v>17.18066</v>
      </c>
    </row>
    <row r="3010" spans="1:7" x14ac:dyDescent="0.25">
      <c r="A3010" t="s">
        <v>3015</v>
      </c>
      <c r="B3010">
        <v>279.32223686848556</v>
      </c>
      <c r="C3010">
        <v>39.13162960358936</v>
      </c>
      <c r="D3010">
        <v>0.20674414046514958</v>
      </c>
      <c r="E3010">
        <v>-4.6128279799261502</v>
      </c>
      <c r="F3010">
        <v>-13.85476344017887</v>
      </c>
      <c r="G3010">
        <v>17.180814999999999</v>
      </c>
    </row>
    <row r="3011" spans="1:7" x14ac:dyDescent="0.25">
      <c r="A3011" t="s">
        <v>3016</v>
      </c>
      <c r="B3011">
        <v>279.41429728660745</v>
      </c>
      <c r="C3011">
        <v>38.604274740557422</v>
      </c>
      <c r="D3011">
        <v>0.39266584008407368</v>
      </c>
      <c r="E3011">
        <v>-5.6469700716988429</v>
      </c>
      <c r="F3011">
        <v>-1.3842056678529315</v>
      </c>
      <c r="G3011">
        <v>17.183077000000001</v>
      </c>
    </row>
    <row r="3012" spans="1:7" x14ac:dyDescent="0.25">
      <c r="A3012" t="s">
        <v>3017</v>
      </c>
      <c r="B3012">
        <v>279.49326170220559</v>
      </c>
      <c r="C3012">
        <v>38.472205889157522</v>
      </c>
      <c r="D3012">
        <v>0.3206923624955359</v>
      </c>
      <c r="E3012">
        <v>-1.5267043146383701</v>
      </c>
      <c r="F3012">
        <v>-4.5980342575884166</v>
      </c>
      <c r="G3012">
        <v>17.183399999999999</v>
      </c>
    </row>
    <row r="3013" spans="1:7" x14ac:dyDescent="0.25">
      <c r="A3013" t="s">
        <v>3018</v>
      </c>
      <c r="B3013">
        <v>279.45452442699161</v>
      </c>
      <c r="C3013">
        <v>38.57981590298904</v>
      </c>
      <c r="D3013">
        <v>0.70016400384052313</v>
      </c>
      <c r="E3013">
        <v>-0.24073923991967533</v>
      </c>
      <c r="F3013">
        <v>-7.2342038412892453</v>
      </c>
      <c r="G3013">
        <v>17.183679999999999</v>
      </c>
    </row>
    <row r="3014" spans="1:7" x14ac:dyDescent="0.25">
      <c r="A3014" t="s">
        <v>3019</v>
      </c>
      <c r="B3014">
        <v>279.80309938153658</v>
      </c>
      <c r="C3014">
        <v>38.699942759260438</v>
      </c>
      <c r="D3014">
        <v>0.14435891351806118</v>
      </c>
      <c r="E3014">
        <v>-2.4688650311074634</v>
      </c>
      <c r="F3014">
        <v>-6.7088135792233832</v>
      </c>
      <c r="G3014">
        <v>17.184159999999999</v>
      </c>
    </row>
    <row r="3015" spans="1:7" x14ac:dyDescent="0.25">
      <c r="A3015" t="s">
        <v>3020</v>
      </c>
      <c r="B3015">
        <v>279.31272035609459</v>
      </c>
      <c r="C3015">
        <v>38.844085833398651</v>
      </c>
      <c r="D3015">
        <v>0.20856245703264012</v>
      </c>
      <c r="E3015">
        <v>0.717321788911921</v>
      </c>
      <c r="F3015">
        <v>-9.5687337354380624</v>
      </c>
      <c r="G3015">
        <v>17.184868000000002</v>
      </c>
    </row>
    <row r="3016" spans="1:7" x14ac:dyDescent="0.25">
      <c r="A3016" t="s">
        <v>3021</v>
      </c>
      <c r="B3016">
        <v>278.9135707917909</v>
      </c>
      <c r="C3016">
        <v>39.160153296894869</v>
      </c>
      <c r="D3016">
        <v>0.31231515602194215</v>
      </c>
      <c r="E3016">
        <v>1.3702258845449928</v>
      </c>
      <c r="F3016">
        <v>-0.97487196218942818</v>
      </c>
      <c r="G3016">
        <v>17.186377</v>
      </c>
    </row>
    <row r="3017" spans="1:7" x14ac:dyDescent="0.25">
      <c r="A3017" t="s">
        <v>3022</v>
      </c>
      <c r="B3017">
        <v>279.08102849213208</v>
      </c>
      <c r="C3017">
        <v>38.948555187633282</v>
      </c>
      <c r="D3017">
        <v>0.20890862569881691</v>
      </c>
      <c r="E3017">
        <v>-1.9705294208789235</v>
      </c>
      <c r="F3017">
        <v>-2.2141318131503693</v>
      </c>
      <c r="G3017">
        <v>17.18648</v>
      </c>
    </row>
    <row r="3018" spans="1:7" x14ac:dyDescent="0.25">
      <c r="A3018" t="s">
        <v>3023</v>
      </c>
      <c r="B3018">
        <v>279.2502150585434</v>
      </c>
      <c r="C3018">
        <v>38.659133322011613</v>
      </c>
      <c r="D3018">
        <v>1.0854049342416316</v>
      </c>
      <c r="E3018">
        <v>-5.2880280813128424</v>
      </c>
      <c r="F3018">
        <v>0.56468259553035871</v>
      </c>
      <c r="G3018">
        <v>17.186672000000002</v>
      </c>
    </row>
    <row r="3019" spans="1:7" x14ac:dyDescent="0.25">
      <c r="A3019" t="s">
        <v>3024</v>
      </c>
      <c r="B3019">
        <v>279.71024648718964</v>
      </c>
      <c r="C3019">
        <v>38.729225033747952</v>
      </c>
      <c r="D3019">
        <v>0.64749959976835803</v>
      </c>
      <c r="E3019">
        <v>-1.7974793826178193</v>
      </c>
      <c r="F3019">
        <v>-4.0771626534203396</v>
      </c>
      <c r="G3019">
        <v>17.186859999999999</v>
      </c>
    </row>
    <row r="3020" spans="1:7" x14ac:dyDescent="0.25">
      <c r="A3020" t="s">
        <v>3025</v>
      </c>
      <c r="B3020">
        <v>279.29103208814496</v>
      </c>
      <c r="C3020">
        <v>38.573609927630862</v>
      </c>
      <c r="D3020">
        <v>0.39202573798983326</v>
      </c>
      <c r="E3020">
        <v>-1.4241650332048672</v>
      </c>
      <c r="F3020">
        <v>-9.7604089253455744</v>
      </c>
      <c r="G3020">
        <v>17.187062999999998</v>
      </c>
    </row>
    <row r="3021" spans="1:7" x14ac:dyDescent="0.25">
      <c r="A3021" t="s">
        <v>3026</v>
      </c>
      <c r="B3021">
        <v>278.81358518514514</v>
      </c>
      <c r="C3021">
        <v>38.928182348350219</v>
      </c>
      <c r="D3021">
        <v>2.651137163469794</v>
      </c>
      <c r="E3021">
        <v>-1.970717095417732</v>
      </c>
      <c r="F3021">
        <v>-8.3976351593354561</v>
      </c>
      <c r="G3021">
        <v>17.189219999999999</v>
      </c>
    </row>
    <row r="3022" spans="1:7" x14ac:dyDescent="0.25">
      <c r="A3022" t="s">
        <v>3027</v>
      </c>
      <c r="B3022">
        <v>279.30605321446973</v>
      </c>
      <c r="C3022">
        <v>38.802523123506568</v>
      </c>
      <c r="D3022">
        <v>0.19467440992501742</v>
      </c>
      <c r="E3022">
        <v>0.85829850485093295</v>
      </c>
      <c r="F3022">
        <v>-4.863577343418477</v>
      </c>
      <c r="G3022">
        <v>17.189646</v>
      </c>
    </row>
    <row r="3023" spans="1:7" x14ac:dyDescent="0.25">
      <c r="A3023" t="s">
        <v>3028</v>
      </c>
      <c r="B3023">
        <v>279.37457674333444</v>
      </c>
      <c r="C3023">
        <v>38.396633036236864</v>
      </c>
      <c r="D3023">
        <v>0.29228873239579156</v>
      </c>
      <c r="E3023">
        <v>0.79466649265468192</v>
      </c>
      <c r="F3023">
        <v>-4.1073932655334584</v>
      </c>
      <c r="G3023">
        <v>17.190467999999999</v>
      </c>
    </row>
    <row r="3024" spans="1:7" x14ac:dyDescent="0.25">
      <c r="A3024" t="s">
        <v>3029</v>
      </c>
      <c r="B3024">
        <v>279.30356212710689</v>
      </c>
      <c r="C3024">
        <v>39.132889567771862</v>
      </c>
      <c r="D3024">
        <v>0.31177015491615467</v>
      </c>
      <c r="E3024">
        <v>0.76960255621763085</v>
      </c>
      <c r="F3024">
        <v>-6.361269496071742</v>
      </c>
      <c r="G3024">
        <v>17.192336999999998</v>
      </c>
    </row>
    <row r="3025" spans="1:7" x14ac:dyDescent="0.25">
      <c r="A3025" t="s">
        <v>3030</v>
      </c>
      <c r="B3025">
        <v>278.89335835317883</v>
      </c>
      <c r="C3025">
        <v>38.533334636954912</v>
      </c>
      <c r="D3025">
        <v>0.34076379772991072</v>
      </c>
      <c r="E3025">
        <v>-0.58712711462047473</v>
      </c>
      <c r="F3025">
        <v>-6.1720662871895726</v>
      </c>
      <c r="G3025">
        <v>17.192837000000001</v>
      </c>
    </row>
    <row r="3026" spans="1:7" x14ac:dyDescent="0.25">
      <c r="A3026" t="s">
        <v>3031</v>
      </c>
      <c r="B3026">
        <v>279.6773590678809</v>
      </c>
      <c r="C3026">
        <v>38.503118295425395</v>
      </c>
      <c r="D3026">
        <v>0.21192843081997947</v>
      </c>
      <c r="E3026">
        <v>-1.1858483283048378</v>
      </c>
      <c r="F3026">
        <v>-4.8630512053147745</v>
      </c>
      <c r="G3026">
        <v>17.193773</v>
      </c>
    </row>
    <row r="3027" spans="1:7" x14ac:dyDescent="0.25">
      <c r="A3027" t="s">
        <v>3032</v>
      </c>
      <c r="B3027">
        <v>279.6263664424726</v>
      </c>
      <c r="C3027">
        <v>38.528475131258688</v>
      </c>
      <c r="D3027">
        <v>0.35592931298795016</v>
      </c>
      <c r="E3027">
        <v>0.667693215832595</v>
      </c>
      <c r="F3027">
        <v>-2.3817145888019544</v>
      </c>
      <c r="G3027">
        <v>17.195637000000001</v>
      </c>
    </row>
    <row r="3028" spans="1:7" x14ac:dyDescent="0.25">
      <c r="A3028" t="s">
        <v>3033</v>
      </c>
      <c r="B3028">
        <v>278.94131884903857</v>
      </c>
      <c r="C3028">
        <v>39.111127549793132</v>
      </c>
      <c r="D3028">
        <v>0.23673946001370064</v>
      </c>
      <c r="E3028">
        <v>0.27884763862868411</v>
      </c>
      <c r="F3028">
        <v>-3.1457138005619569</v>
      </c>
      <c r="G3028">
        <v>17.196020000000001</v>
      </c>
    </row>
    <row r="3029" spans="1:7" x14ac:dyDescent="0.25">
      <c r="A3029" t="s">
        <v>3034</v>
      </c>
      <c r="B3029">
        <v>279.03063687554226</v>
      </c>
      <c r="C3029">
        <v>38.40176870297234</v>
      </c>
      <c r="D3029">
        <v>0.41293253608116254</v>
      </c>
      <c r="E3029">
        <v>-1.531998549221135</v>
      </c>
      <c r="F3029">
        <v>-3.1540322841936019</v>
      </c>
      <c r="G3029">
        <v>17.196445000000001</v>
      </c>
    </row>
    <row r="3030" spans="1:7" x14ac:dyDescent="0.25">
      <c r="A3030" t="s">
        <v>3035</v>
      </c>
      <c r="B3030">
        <v>278.86061181987628</v>
      </c>
      <c r="C3030">
        <v>38.832497945524281</v>
      </c>
      <c r="D3030">
        <v>0.26812432794101559</v>
      </c>
      <c r="E3030">
        <v>1.6199447918495657</v>
      </c>
      <c r="F3030">
        <v>-3.554113478068043</v>
      </c>
      <c r="G3030">
        <v>17.197353</v>
      </c>
    </row>
    <row r="3031" spans="1:7" x14ac:dyDescent="0.25">
      <c r="A3031" t="s">
        <v>3036</v>
      </c>
      <c r="B3031">
        <v>279.66767874792066</v>
      </c>
      <c r="C3031">
        <v>38.42315047412702</v>
      </c>
      <c r="D3031">
        <v>0.5205708256341498</v>
      </c>
      <c r="E3031">
        <v>-5.0722104022719048</v>
      </c>
      <c r="F3031">
        <v>-11.752788056455731</v>
      </c>
      <c r="G3031">
        <v>17.197557</v>
      </c>
    </row>
    <row r="3032" spans="1:7" x14ac:dyDescent="0.25">
      <c r="A3032" t="s">
        <v>3037</v>
      </c>
      <c r="B3032">
        <v>279.35066692051032</v>
      </c>
      <c r="C3032">
        <v>38.573775588330122</v>
      </c>
      <c r="D3032">
        <v>1.3962761415343872</v>
      </c>
      <c r="E3032">
        <v>-12.970798904062502</v>
      </c>
      <c r="F3032">
        <v>-21.605591035753626</v>
      </c>
      <c r="G3032">
        <v>17.197731000000001</v>
      </c>
    </row>
    <row r="3033" spans="1:7" x14ac:dyDescent="0.25">
      <c r="A3033" t="s">
        <v>3038</v>
      </c>
      <c r="B3033">
        <v>279.33137633852027</v>
      </c>
      <c r="C3033">
        <v>38.885730928742646</v>
      </c>
      <c r="D3033">
        <v>0.24424224680119291</v>
      </c>
      <c r="E3033">
        <v>-4.6597915160222207</v>
      </c>
      <c r="F3033">
        <v>-4.9305895106864011</v>
      </c>
      <c r="G3033">
        <v>17.198696000000002</v>
      </c>
    </row>
    <row r="3034" spans="1:7" x14ac:dyDescent="0.25">
      <c r="A3034" t="s">
        <v>3039</v>
      </c>
      <c r="B3034">
        <v>279.5388269004012</v>
      </c>
      <c r="C3034">
        <v>38.96336912959228</v>
      </c>
      <c r="D3034">
        <v>0.43253921840164983</v>
      </c>
      <c r="E3034">
        <v>-2.843167451637747</v>
      </c>
      <c r="F3034">
        <v>-18.323974461152886</v>
      </c>
      <c r="G3034">
        <v>17.200686999999999</v>
      </c>
    </row>
    <row r="3035" spans="1:7" x14ac:dyDescent="0.25">
      <c r="A3035" t="s">
        <v>3040</v>
      </c>
      <c r="B3035">
        <v>279.5994553576794</v>
      </c>
      <c r="C3035">
        <v>38.574565676878692</v>
      </c>
      <c r="D3035">
        <v>0.21625420450874105</v>
      </c>
      <c r="E3035">
        <v>-0.13713371747210995</v>
      </c>
      <c r="F3035">
        <v>-4.1531493255553986</v>
      </c>
      <c r="G3035">
        <v>17.202220000000001</v>
      </c>
    </row>
    <row r="3036" spans="1:7" x14ac:dyDescent="0.25">
      <c r="A3036" t="s">
        <v>3041</v>
      </c>
      <c r="B3036">
        <v>279.05795922264724</v>
      </c>
      <c r="C3036">
        <v>39.143685781964223</v>
      </c>
      <c r="D3036">
        <v>0.37438846887531002</v>
      </c>
      <c r="E3036">
        <v>-2.8019587797217191</v>
      </c>
      <c r="F3036">
        <v>-4.6832921629532969</v>
      </c>
      <c r="G3036">
        <v>17.202223</v>
      </c>
    </row>
    <row r="3037" spans="1:7" x14ac:dyDescent="0.25">
      <c r="A3037" t="s">
        <v>3042</v>
      </c>
      <c r="B3037">
        <v>279.28621608099598</v>
      </c>
      <c r="C3037">
        <v>38.668451121279432</v>
      </c>
      <c r="D3037">
        <v>0.24559147106506565</v>
      </c>
      <c r="E3037">
        <v>-2.193286078297275</v>
      </c>
      <c r="F3037">
        <v>2.2569406891082608</v>
      </c>
      <c r="G3037">
        <v>17.202314000000001</v>
      </c>
    </row>
    <row r="3038" spans="1:7" x14ac:dyDescent="0.25">
      <c r="A3038" t="s">
        <v>3043</v>
      </c>
      <c r="B3038">
        <v>278.91923270486728</v>
      </c>
      <c r="C3038">
        <v>38.671704345298792</v>
      </c>
      <c r="D3038">
        <v>0.78937436405099881</v>
      </c>
      <c r="E3038">
        <v>-3.4538842864379213</v>
      </c>
      <c r="F3038">
        <v>-3.1973680653784209</v>
      </c>
      <c r="G3038">
        <v>17.20336</v>
      </c>
    </row>
    <row r="3039" spans="1:7" x14ac:dyDescent="0.25">
      <c r="A3039" t="s">
        <v>3044</v>
      </c>
      <c r="B3039">
        <v>279.60376568510503</v>
      </c>
      <c r="C3039">
        <v>39.101441724300123</v>
      </c>
      <c r="D3039">
        <v>0.34902832111938858</v>
      </c>
      <c r="E3039">
        <v>2.4762827884543945</v>
      </c>
      <c r="F3039">
        <v>-1.1587732289571528</v>
      </c>
      <c r="G3039">
        <v>17.203700000000001</v>
      </c>
    </row>
    <row r="3040" spans="1:7" x14ac:dyDescent="0.25">
      <c r="A3040" t="s">
        <v>3045</v>
      </c>
      <c r="B3040">
        <v>278.72974792079106</v>
      </c>
      <c r="C3040">
        <v>38.736004896442573</v>
      </c>
      <c r="D3040">
        <v>0.24539341950554483</v>
      </c>
      <c r="E3040">
        <v>-3.5466525376543707</v>
      </c>
      <c r="F3040">
        <v>-3.3097075510467735</v>
      </c>
      <c r="G3040">
        <v>17.204295999999999</v>
      </c>
    </row>
    <row r="3041" spans="1:7" x14ac:dyDescent="0.25">
      <c r="A3041" t="s">
        <v>3046</v>
      </c>
      <c r="B3041">
        <v>279.27419739025618</v>
      </c>
      <c r="C3041">
        <v>38.440706580993954</v>
      </c>
      <c r="D3041">
        <v>0.55437019585767122</v>
      </c>
      <c r="E3041">
        <v>0.52034775567913694</v>
      </c>
      <c r="F3041">
        <v>-5.1310375540430053</v>
      </c>
      <c r="G3041">
        <v>17.204567000000001</v>
      </c>
    </row>
    <row r="3042" spans="1:7" x14ac:dyDescent="0.25">
      <c r="A3042" t="s">
        <v>3047</v>
      </c>
      <c r="B3042">
        <v>279.41570051495785</v>
      </c>
      <c r="C3042">
        <v>39.185731024743617</v>
      </c>
      <c r="D3042">
        <v>0.44046233816064634</v>
      </c>
      <c r="E3042">
        <v>-0.30655358143060896</v>
      </c>
      <c r="F3042">
        <v>-2.6095757417640448</v>
      </c>
      <c r="G3042">
        <v>17.204979000000002</v>
      </c>
    </row>
    <row r="3043" spans="1:7" x14ac:dyDescent="0.25">
      <c r="A3043" t="s">
        <v>3048</v>
      </c>
      <c r="B3043">
        <v>279.10569685598705</v>
      </c>
      <c r="C3043">
        <v>38.865709983939134</v>
      </c>
      <c r="D3043">
        <v>0.2031314568166156</v>
      </c>
      <c r="E3043">
        <v>-2.1197188288036219</v>
      </c>
      <c r="F3043">
        <v>-6.8421477237139738</v>
      </c>
      <c r="G3043">
        <v>17.206195999999998</v>
      </c>
    </row>
    <row r="3044" spans="1:7" x14ac:dyDescent="0.25">
      <c r="A3044" t="s">
        <v>3049</v>
      </c>
      <c r="B3044">
        <v>279.37149138791267</v>
      </c>
      <c r="C3044">
        <v>38.51291673309666</v>
      </c>
      <c r="D3044">
        <v>1.1115751082400407</v>
      </c>
      <c r="E3044">
        <v>-12.114884369507898</v>
      </c>
      <c r="F3044">
        <v>-9.3199862473248363</v>
      </c>
      <c r="G3044">
        <v>17.207380000000001</v>
      </c>
    </row>
    <row r="3045" spans="1:7" x14ac:dyDescent="0.25">
      <c r="A3045" t="s">
        <v>3050</v>
      </c>
      <c r="B3045">
        <v>278.86613139227154</v>
      </c>
      <c r="C3045">
        <v>38.850230154320755</v>
      </c>
      <c r="D3045">
        <v>0.34843253917485284</v>
      </c>
      <c r="E3045">
        <v>1.7016728173722599</v>
      </c>
      <c r="F3045">
        <v>-0.34560547393705188</v>
      </c>
      <c r="G3045">
        <v>17.207592000000002</v>
      </c>
    </row>
    <row r="3046" spans="1:7" x14ac:dyDescent="0.25">
      <c r="A3046" t="s">
        <v>3051</v>
      </c>
      <c r="B3046">
        <v>279.39789788233594</v>
      </c>
      <c r="C3046">
        <v>38.783801181720996</v>
      </c>
      <c r="D3046">
        <v>1.0382552823304521</v>
      </c>
      <c r="E3046">
        <v>8.8897907812009134</v>
      </c>
      <c r="F3046">
        <v>-6.8484060374514133</v>
      </c>
      <c r="G3046">
        <v>17.208096999999999</v>
      </c>
    </row>
    <row r="3047" spans="1:7" x14ac:dyDescent="0.25">
      <c r="A3047" t="s">
        <v>3052</v>
      </c>
      <c r="B3047">
        <v>278.75979738389827</v>
      </c>
      <c r="C3047">
        <v>38.593022565591767</v>
      </c>
      <c r="D3047">
        <v>3.2503819477405802</v>
      </c>
      <c r="E3047">
        <v>1.1065512410266829</v>
      </c>
      <c r="F3047">
        <v>-9.6800439401774803</v>
      </c>
      <c r="G3047">
        <v>17.208252000000002</v>
      </c>
    </row>
    <row r="3048" spans="1:7" x14ac:dyDescent="0.25">
      <c r="A3048" t="s">
        <v>3053</v>
      </c>
      <c r="B3048">
        <v>279.38425621945385</v>
      </c>
      <c r="C3048">
        <v>39.119411322388835</v>
      </c>
      <c r="D3048">
        <v>0.41517547366730451</v>
      </c>
      <c r="E3048">
        <v>1.0624498931475488</v>
      </c>
      <c r="F3048">
        <v>4.3897656017075937</v>
      </c>
      <c r="G3048">
        <v>17.209454000000001</v>
      </c>
    </row>
    <row r="3049" spans="1:7" x14ac:dyDescent="0.25">
      <c r="A3049" t="s">
        <v>3054</v>
      </c>
      <c r="B3049">
        <v>278.71274282758964</v>
      </c>
      <c r="C3049">
        <v>38.613828948894415</v>
      </c>
      <c r="D3049">
        <v>0.65802011611481648</v>
      </c>
      <c r="E3049">
        <v>-8.1130044325052211</v>
      </c>
      <c r="F3049">
        <v>-13.449559479078925</v>
      </c>
      <c r="G3049">
        <v>17.210073000000001</v>
      </c>
    </row>
    <row r="3050" spans="1:7" x14ac:dyDescent="0.25">
      <c r="A3050" t="s">
        <v>3055</v>
      </c>
      <c r="B3050">
        <v>279.67147875656332</v>
      </c>
      <c r="C3050">
        <v>38.794111750751092</v>
      </c>
      <c r="D3050">
        <v>0.89759400129779165</v>
      </c>
      <c r="E3050">
        <v>-2.1258058727914086</v>
      </c>
      <c r="F3050">
        <v>-5.9738329733520139</v>
      </c>
      <c r="G3050">
        <v>17.210964000000001</v>
      </c>
    </row>
    <row r="3051" spans="1:7" x14ac:dyDescent="0.25">
      <c r="A3051" t="s">
        <v>3056</v>
      </c>
      <c r="B3051">
        <v>279.34941502590669</v>
      </c>
      <c r="C3051">
        <v>38.378446326575258</v>
      </c>
      <c r="D3051">
        <v>2.087444938628519</v>
      </c>
      <c r="E3051">
        <v>-6.3078879545283604</v>
      </c>
      <c r="F3051">
        <v>6.5914899858850227</v>
      </c>
      <c r="G3051">
        <v>17.211086000000002</v>
      </c>
    </row>
    <row r="3052" spans="1:7" x14ac:dyDescent="0.25">
      <c r="A3052" t="s">
        <v>3057</v>
      </c>
      <c r="B3052">
        <v>278.89296176949279</v>
      </c>
      <c r="C3052">
        <v>38.93030478551232</v>
      </c>
      <c r="D3052">
        <v>1.02326721919043</v>
      </c>
      <c r="E3052">
        <v>3.9456222738556113</v>
      </c>
      <c r="F3052">
        <v>4.7096179226570412</v>
      </c>
      <c r="G3052">
        <v>17.211314999999999</v>
      </c>
    </row>
    <row r="3053" spans="1:7" x14ac:dyDescent="0.25">
      <c r="A3053" t="s">
        <v>3058</v>
      </c>
      <c r="B3053">
        <v>279.01172769486186</v>
      </c>
      <c r="C3053">
        <v>38.334305406473419</v>
      </c>
      <c r="D3053">
        <v>0.4427074099971216</v>
      </c>
      <c r="E3053">
        <v>-0.70199973014180972</v>
      </c>
      <c r="F3053">
        <v>-0.15156117551800641</v>
      </c>
      <c r="G3053">
        <v>17.211967000000001</v>
      </c>
    </row>
    <row r="3054" spans="1:7" x14ac:dyDescent="0.25">
      <c r="A3054" t="s">
        <v>3059</v>
      </c>
      <c r="B3054">
        <v>279.84777052489062</v>
      </c>
      <c r="C3054">
        <v>38.749320188538071</v>
      </c>
      <c r="D3054">
        <v>0.23755655425842015</v>
      </c>
      <c r="E3054">
        <v>-0.83467975003271677</v>
      </c>
      <c r="F3054">
        <v>-4.7799523345873025</v>
      </c>
      <c r="G3054">
        <v>17.212484</v>
      </c>
    </row>
    <row r="3055" spans="1:7" x14ac:dyDescent="0.25">
      <c r="A3055" t="s">
        <v>3060</v>
      </c>
      <c r="B3055">
        <v>279.52033696791847</v>
      </c>
      <c r="C3055">
        <v>39.131683461096827</v>
      </c>
      <c r="D3055">
        <v>0.46607464201850207</v>
      </c>
      <c r="E3055">
        <v>-0.32305984416360689</v>
      </c>
      <c r="F3055">
        <v>-12.280692839803585</v>
      </c>
      <c r="G3055">
        <v>17.212774</v>
      </c>
    </row>
    <row r="3056" spans="1:7" x14ac:dyDescent="0.25">
      <c r="A3056" t="s">
        <v>3061</v>
      </c>
      <c r="B3056">
        <v>279.12232023699858</v>
      </c>
      <c r="C3056">
        <v>38.733095595915913</v>
      </c>
      <c r="D3056">
        <v>0.36202645152093915</v>
      </c>
      <c r="E3056">
        <v>-2.4745331319303161</v>
      </c>
      <c r="F3056">
        <v>-2.1987599512001079</v>
      </c>
      <c r="G3056">
        <v>17.213467000000001</v>
      </c>
    </row>
    <row r="3057" spans="1:7" x14ac:dyDescent="0.25">
      <c r="A3057" t="s">
        <v>3062</v>
      </c>
      <c r="B3057">
        <v>279.01461028904208</v>
      </c>
      <c r="C3057">
        <v>38.966299045119378</v>
      </c>
      <c r="D3057">
        <v>0.33176844047303311</v>
      </c>
      <c r="E3057">
        <v>1.6143847611371007</v>
      </c>
      <c r="F3057">
        <v>-6.5498025371685573</v>
      </c>
      <c r="G3057">
        <v>17.21387</v>
      </c>
    </row>
    <row r="3058" spans="1:7" x14ac:dyDescent="0.25">
      <c r="A3058" t="s">
        <v>3063</v>
      </c>
      <c r="B3058">
        <v>278.98371013099126</v>
      </c>
      <c r="C3058">
        <v>38.359240688877762</v>
      </c>
      <c r="D3058">
        <v>0.24583296795460868</v>
      </c>
      <c r="E3058">
        <v>-1.997234433845013</v>
      </c>
      <c r="F3058">
        <v>-2.7132203635463745</v>
      </c>
      <c r="G3058">
        <v>17.213964000000001</v>
      </c>
    </row>
    <row r="3059" spans="1:7" x14ac:dyDescent="0.25">
      <c r="A3059" t="s">
        <v>3064</v>
      </c>
      <c r="B3059">
        <v>278.64441420107579</v>
      </c>
      <c r="C3059">
        <v>38.898217714559614</v>
      </c>
      <c r="D3059">
        <v>0.87363814845912213</v>
      </c>
      <c r="E3059">
        <v>0.15227921157277127</v>
      </c>
      <c r="F3059">
        <v>1.0117700833687595</v>
      </c>
      <c r="G3059">
        <v>17.214369999999999</v>
      </c>
    </row>
    <row r="3060" spans="1:7" x14ac:dyDescent="0.25">
      <c r="A3060" t="s">
        <v>3065</v>
      </c>
      <c r="B3060">
        <v>278.66192357409255</v>
      </c>
      <c r="C3060">
        <v>38.66088468573502</v>
      </c>
      <c r="D3060">
        <v>0.33412686195857766</v>
      </c>
      <c r="E3060">
        <v>1.323407725892169</v>
      </c>
      <c r="F3060">
        <v>-10.611106390865874</v>
      </c>
      <c r="G3060">
        <v>17.216244</v>
      </c>
    </row>
    <row r="3061" spans="1:7" x14ac:dyDescent="0.25">
      <c r="A3061" t="s">
        <v>3066</v>
      </c>
      <c r="B3061">
        <v>279.30501152724503</v>
      </c>
      <c r="C3061">
        <v>39.061347083551638</v>
      </c>
      <c r="D3061">
        <v>1.3716754287289352</v>
      </c>
      <c r="E3061">
        <v>-2.5772371840815018</v>
      </c>
      <c r="F3061">
        <v>-6.3206026478446526</v>
      </c>
      <c r="G3061">
        <v>17.216519999999999</v>
      </c>
    </row>
    <row r="3062" spans="1:7" x14ac:dyDescent="0.25">
      <c r="A3062" t="s">
        <v>3067</v>
      </c>
      <c r="B3062">
        <v>278.82340184625832</v>
      </c>
      <c r="C3062">
        <v>38.553826795864474</v>
      </c>
      <c r="D3062">
        <v>0.92118679128016956</v>
      </c>
      <c r="E3062">
        <v>-5.9414915941051296</v>
      </c>
      <c r="F3062">
        <v>0.18029512649695756</v>
      </c>
      <c r="G3062">
        <v>17.217472000000001</v>
      </c>
    </row>
    <row r="3063" spans="1:7" x14ac:dyDescent="0.25">
      <c r="A3063" t="s">
        <v>3068</v>
      </c>
      <c r="B3063">
        <v>278.79160231004647</v>
      </c>
      <c r="C3063">
        <v>38.993525644222821</v>
      </c>
      <c r="D3063">
        <v>0.46557236965471627</v>
      </c>
      <c r="E3063">
        <v>-0.10065116672835114</v>
      </c>
      <c r="F3063">
        <v>1.8883225853788221</v>
      </c>
      <c r="G3063">
        <v>17.217504999999999</v>
      </c>
    </row>
    <row r="3064" spans="1:7" x14ac:dyDescent="0.25">
      <c r="A3064" t="s">
        <v>3069</v>
      </c>
      <c r="B3064">
        <v>279.59329261849018</v>
      </c>
      <c r="C3064">
        <v>39.150095673594684</v>
      </c>
      <c r="D3064">
        <v>2.0648357891732796</v>
      </c>
      <c r="E3064">
        <v>0.89608712240508925</v>
      </c>
      <c r="F3064">
        <v>-1.0163871396037862</v>
      </c>
      <c r="G3064">
        <v>17.217936000000002</v>
      </c>
    </row>
    <row r="3065" spans="1:7" x14ac:dyDescent="0.25">
      <c r="A3065" t="s">
        <v>3070</v>
      </c>
      <c r="B3065">
        <v>278.98043937302509</v>
      </c>
      <c r="C3065">
        <v>39.030513198829354</v>
      </c>
      <c r="D3065">
        <v>0.34357115339590105</v>
      </c>
      <c r="E3065">
        <v>1.9439971676660881</v>
      </c>
      <c r="F3065">
        <v>-3.8055379613556983</v>
      </c>
      <c r="G3065">
        <v>17.218972999999998</v>
      </c>
    </row>
    <row r="3066" spans="1:7" x14ac:dyDescent="0.25">
      <c r="A3066" t="s">
        <v>3071</v>
      </c>
      <c r="B3066">
        <v>279.56638622140252</v>
      </c>
      <c r="C3066">
        <v>38.502250203339109</v>
      </c>
      <c r="D3066">
        <v>0.57391644468057734</v>
      </c>
      <c r="E3066">
        <v>-4.0122529355378518</v>
      </c>
      <c r="F3066">
        <v>-18.328867584819161</v>
      </c>
      <c r="G3066">
        <v>17.219342999999999</v>
      </c>
    </row>
    <row r="3067" spans="1:7" x14ac:dyDescent="0.25">
      <c r="A3067" t="s">
        <v>3072</v>
      </c>
      <c r="B3067">
        <v>279.26712141357581</v>
      </c>
      <c r="C3067">
        <v>38.391132206372696</v>
      </c>
      <c r="D3067">
        <v>0.24448809209140382</v>
      </c>
      <c r="E3067">
        <v>-3.2370146591662876</v>
      </c>
      <c r="F3067">
        <v>-4.5354834873985599</v>
      </c>
      <c r="G3067">
        <v>17.219822000000001</v>
      </c>
    </row>
    <row r="3068" spans="1:7" x14ac:dyDescent="0.25">
      <c r="A3068" t="s">
        <v>3073</v>
      </c>
      <c r="B3068">
        <v>278.70555548260012</v>
      </c>
      <c r="C3068">
        <v>38.857450608221043</v>
      </c>
      <c r="D3068">
        <v>0.65018626859294204</v>
      </c>
      <c r="E3068">
        <v>0.21131136171793163</v>
      </c>
      <c r="F3068">
        <v>-13.659625988687417</v>
      </c>
      <c r="G3068">
        <v>17.220040999999998</v>
      </c>
    </row>
    <row r="3069" spans="1:7" x14ac:dyDescent="0.25">
      <c r="A3069" t="s">
        <v>3074</v>
      </c>
      <c r="B3069">
        <v>279.62314685943147</v>
      </c>
      <c r="C3069">
        <v>38.534572397178735</v>
      </c>
      <c r="D3069">
        <v>0.48836348794338702</v>
      </c>
      <c r="E3069">
        <v>0.18540159087023009</v>
      </c>
      <c r="F3069">
        <v>3.445638837270169</v>
      </c>
      <c r="G3069">
        <v>17.220860999999999</v>
      </c>
    </row>
    <row r="3070" spans="1:7" x14ac:dyDescent="0.25">
      <c r="A3070" t="s">
        <v>3075</v>
      </c>
      <c r="B3070">
        <v>279.29578849571601</v>
      </c>
      <c r="C3070">
        <v>39.053741510047395</v>
      </c>
      <c r="D3070">
        <v>0.43924646607414924</v>
      </c>
      <c r="E3070">
        <v>0.92103906619013531</v>
      </c>
      <c r="F3070">
        <v>-3.6109070393928748</v>
      </c>
      <c r="G3070">
        <v>17.22194</v>
      </c>
    </row>
    <row r="3071" spans="1:7" x14ac:dyDescent="0.25">
      <c r="A3071" t="s">
        <v>3076</v>
      </c>
      <c r="B3071">
        <v>279.43383338271661</v>
      </c>
      <c r="C3071">
        <v>39.053321680774999</v>
      </c>
      <c r="D3071">
        <v>0.42013077863176806</v>
      </c>
      <c r="E3071">
        <v>-3.8465633810728006</v>
      </c>
      <c r="F3071">
        <v>-2.0640812923653419E-2</v>
      </c>
      <c r="G3071">
        <v>17.222307000000001</v>
      </c>
    </row>
    <row r="3072" spans="1:7" x14ac:dyDescent="0.25">
      <c r="A3072" t="s">
        <v>3077</v>
      </c>
      <c r="B3072">
        <v>279.68699869180557</v>
      </c>
      <c r="C3072">
        <v>38.826317931992918</v>
      </c>
      <c r="D3072">
        <v>1.9363801142093133</v>
      </c>
      <c r="E3072">
        <v>0.78391857745106885</v>
      </c>
      <c r="F3072">
        <v>-17.282095826017276</v>
      </c>
      <c r="G3072">
        <v>17.223040000000001</v>
      </c>
    </row>
    <row r="3073" spans="1:7" x14ac:dyDescent="0.25">
      <c r="A3073" t="s">
        <v>3078</v>
      </c>
      <c r="B3073">
        <v>279.30907840250438</v>
      </c>
      <c r="C3073">
        <v>38.315816137182679</v>
      </c>
      <c r="D3073">
        <v>0.61752123971323092</v>
      </c>
      <c r="E3073">
        <v>0.46372943208181927</v>
      </c>
      <c r="F3073">
        <v>-5.4774179730054069</v>
      </c>
      <c r="G3073">
        <v>17.223557</v>
      </c>
    </row>
    <row r="3074" spans="1:7" x14ac:dyDescent="0.25">
      <c r="A3074" t="s">
        <v>3079</v>
      </c>
      <c r="B3074">
        <v>278.87961227300559</v>
      </c>
      <c r="C3074">
        <v>38.838729672094118</v>
      </c>
      <c r="D3074">
        <v>0.37031270613720585</v>
      </c>
      <c r="E3074">
        <v>-0.4421713632872889</v>
      </c>
      <c r="F3074">
        <v>-10.338841488638161</v>
      </c>
      <c r="G3074">
        <v>17.223654</v>
      </c>
    </row>
    <row r="3075" spans="1:7" x14ac:dyDescent="0.25">
      <c r="A3075" t="s">
        <v>3080</v>
      </c>
      <c r="B3075">
        <v>279.07930542821686</v>
      </c>
      <c r="C3075">
        <v>38.985301936937113</v>
      </c>
      <c r="D3075">
        <v>0.27428534600695853</v>
      </c>
      <c r="E3075">
        <v>-2.8647194863013685</v>
      </c>
      <c r="F3075">
        <v>-3.9394103361002433</v>
      </c>
      <c r="G3075">
        <v>17.225615999999999</v>
      </c>
    </row>
    <row r="3076" spans="1:7" x14ac:dyDescent="0.25">
      <c r="A3076" t="s">
        <v>3081</v>
      </c>
      <c r="B3076">
        <v>278.85171619264645</v>
      </c>
      <c r="C3076">
        <v>38.813859598757311</v>
      </c>
      <c r="D3076">
        <v>0.90755645879411651</v>
      </c>
      <c r="E3076">
        <v>-0.48938210401877613</v>
      </c>
      <c r="F3076">
        <v>-1.6895838401891909</v>
      </c>
      <c r="G3076">
        <v>17.22616</v>
      </c>
    </row>
    <row r="3077" spans="1:7" x14ac:dyDescent="0.25">
      <c r="A3077" t="s">
        <v>3082</v>
      </c>
      <c r="B3077">
        <v>279.16989052948611</v>
      </c>
      <c r="C3077">
        <v>38.301896510918993</v>
      </c>
      <c r="D3077">
        <v>0.15419844400977509</v>
      </c>
      <c r="E3077">
        <v>-2.3533299059969579</v>
      </c>
      <c r="F3077">
        <v>-8.058507644372737</v>
      </c>
      <c r="G3077">
        <v>17.226960999999999</v>
      </c>
    </row>
    <row r="3078" spans="1:7" x14ac:dyDescent="0.25">
      <c r="A3078" t="s">
        <v>3083</v>
      </c>
      <c r="B3078">
        <v>279.63062788576156</v>
      </c>
      <c r="C3078">
        <v>38.797062707845505</v>
      </c>
      <c r="D3078">
        <v>0.23487093191910069</v>
      </c>
      <c r="E3078">
        <v>2.1209320414210513</v>
      </c>
      <c r="F3078">
        <v>-4.8320409908320183</v>
      </c>
      <c r="G3078">
        <v>17.227346000000001</v>
      </c>
    </row>
    <row r="3079" spans="1:7" x14ac:dyDescent="0.25">
      <c r="A3079" t="s">
        <v>3084</v>
      </c>
      <c r="B3079">
        <v>279.15679971463254</v>
      </c>
      <c r="C3079">
        <v>38.347773398163987</v>
      </c>
      <c r="D3079">
        <v>5.1626117881658162E-2</v>
      </c>
      <c r="E3079">
        <v>-1.7010168507247434</v>
      </c>
      <c r="F3079">
        <v>-1.3374082176737203</v>
      </c>
      <c r="G3079">
        <v>17.228811</v>
      </c>
    </row>
    <row r="3080" spans="1:7" x14ac:dyDescent="0.25">
      <c r="A3080" t="s">
        <v>3085</v>
      </c>
      <c r="B3080">
        <v>279.48232322530708</v>
      </c>
      <c r="C3080">
        <v>38.393208646697786</v>
      </c>
      <c r="D3080">
        <v>0.32432880851880574</v>
      </c>
      <c r="E3080">
        <v>-3.0473251612364605</v>
      </c>
      <c r="F3080">
        <v>-7.0117261750351432</v>
      </c>
      <c r="G3080">
        <v>17.228945</v>
      </c>
    </row>
    <row r="3081" spans="1:7" x14ac:dyDescent="0.25">
      <c r="A3081" t="s">
        <v>3086</v>
      </c>
      <c r="B3081">
        <v>278.69409278800777</v>
      </c>
      <c r="C3081">
        <v>38.594660952917742</v>
      </c>
      <c r="D3081">
        <v>0.34632888172754284</v>
      </c>
      <c r="E3081">
        <v>-1.7143791370215735</v>
      </c>
      <c r="F3081">
        <v>-10.535105139756212</v>
      </c>
      <c r="G3081">
        <v>17.229026999999999</v>
      </c>
    </row>
    <row r="3082" spans="1:7" x14ac:dyDescent="0.25">
      <c r="A3082" t="s">
        <v>3087</v>
      </c>
      <c r="B3082">
        <v>279.09645305459799</v>
      </c>
      <c r="C3082">
        <v>38.545838112487864</v>
      </c>
      <c r="D3082">
        <v>0.29765247667052941</v>
      </c>
      <c r="E3082">
        <v>1.4996122793217763</v>
      </c>
      <c r="F3082">
        <v>-3.8064350265385873</v>
      </c>
      <c r="G3082">
        <v>17.229862000000001</v>
      </c>
    </row>
    <row r="3083" spans="1:7" x14ac:dyDescent="0.25">
      <c r="A3083" t="s">
        <v>3088</v>
      </c>
      <c r="B3083">
        <v>279.46446632771227</v>
      </c>
      <c r="C3083">
        <v>38.857629682396997</v>
      </c>
      <c r="D3083">
        <v>1.687654695858217</v>
      </c>
      <c r="E3083">
        <v>-7.799112939680473</v>
      </c>
      <c r="F3083">
        <v>-26.689567615059609</v>
      </c>
      <c r="G3083">
        <v>17.230502999999999</v>
      </c>
    </row>
    <row r="3084" spans="1:7" x14ac:dyDescent="0.25">
      <c r="A3084" t="s">
        <v>3089</v>
      </c>
      <c r="B3084">
        <v>278.78288898023783</v>
      </c>
      <c r="C3084">
        <v>39.113579192218836</v>
      </c>
      <c r="D3084">
        <v>0.25123240550217596</v>
      </c>
      <c r="E3084">
        <v>-1.5493036858204059</v>
      </c>
      <c r="F3084">
        <v>-8.1731426626006858</v>
      </c>
      <c r="G3084">
        <v>17.230869999999999</v>
      </c>
    </row>
    <row r="3085" spans="1:7" x14ac:dyDescent="0.25">
      <c r="A3085" t="s">
        <v>3090</v>
      </c>
      <c r="B3085">
        <v>279.61357158205556</v>
      </c>
      <c r="C3085">
        <v>39.187155698072715</v>
      </c>
      <c r="D3085">
        <v>1.626645001347518</v>
      </c>
      <c r="E3085">
        <v>-7.7409786418341691</v>
      </c>
      <c r="F3085">
        <v>-16.653503314078637</v>
      </c>
      <c r="G3085">
        <v>17.232782</v>
      </c>
    </row>
    <row r="3086" spans="1:7" x14ac:dyDescent="0.25">
      <c r="A3086" t="s">
        <v>3091</v>
      </c>
      <c r="B3086">
        <v>279.35237175635933</v>
      </c>
      <c r="C3086">
        <v>38.739360060201385</v>
      </c>
      <c r="D3086">
        <v>0.16266914277259401</v>
      </c>
      <c r="E3086">
        <v>-0.65260985064928645</v>
      </c>
      <c r="F3086">
        <v>-0.46482819618327248</v>
      </c>
      <c r="G3086">
        <v>17.232925000000002</v>
      </c>
    </row>
    <row r="3087" spans="1:7" x14ac:dyDescent="0.25">
      <c r="A3087" t="s">
        <v>3092</v>
      </c>
      <c r="B3087">
        <v>279.7021220012299</v>
      </c>
      <c r="C3087">
        <v>38.642736708930165</v>
      </c>
      <c r="D3087">
        <v>0.60640557424887587</v>
      </c>
      <c r="E3087">
        <v>-2.1874841787718244</v>
      </c>
      <c r="F3087">
        <v>-9.8785942399151647</v>
      </c>
      <c r="G3087">
        <v>17.232935000000001</v>
      </c>
    </row>
    <row r="3088" spans="1:7" x14ac:dyDescent="0.25">
      <c r="A3088" t="s">
        <v>3093</v>
      </c>
      <c r="B3088">
        <v>279.26813317518486</v>
      </c>
      <c r="C3088">
        <v>39.057728895239833</v>
      </c>
      <c r="D3088">
        <v>1.2680802190327691</v>
      </c>
      <c r="E3088">
        <v>6.3047457111206944</v>
      </c>
      <c r="F3088">
        <v>-0.75578584978644781</v>
      </c>
      <c r="G3088">
        <v>17.233042000000001</v>
      </c>
    </row>
    <row r="3089" spans="1:7" x14ac:dyDescent="0.25">
      <c r="A3089" t="s">
        <v>3094</v>
      </c>
      <c r="B3089">
        <v>279.53925290996648</v>
      </c>
      <c r="C3089">
        <v>38.809747842972172</v>
      </c>
      <c r="D3089">
        <v>0.17601029446594812</v>
      </c>
      <c r="E3089">
        <v>1.8384118528790225</v>
      </c>
      <c r="F3089">
        <v>-2.90207364567113</v>
      </c>
      <c r="G3089">
        <v>17.233639</v>
      </c>
    </row>
    <row r="3090" spans="1:7" x14ac:dyDescent="0.25">
      <c r="A3090" t="s">
        <v>3095</v>
      </c>
      <c r="B3090">
        <v>279.09929735182243</v>
      </c>
      <c r="C3090">
        <v>38.35998112178298</v>
      </c>
      <c r="D3090">
        <v>1.0349049450902947</v>
      </c>
      <c r="E3090">
        <v>-0.64107263731835151</v>
      </c>
      <c r="F3090">
        <v>-1.7169250951702444</v>
      </c>
      <c r="G3090">
        <v>17.233912</v>
      </c>
    </row>
    <row r="3091" spans="1:7" x14ac:dyDescent="0.25">
      <c r="A3091" t="s">
        <v>3096</v>
      </c>
      <c r="B3091">
        <v>278.88465128519323</v>
      </c>
      <c r="C3091">
        <v>38.499004054114096</v>
      </c>
      <c r="D3091">
        <v>0.31430578764557232</v>
      </c>
      <c r="E3091">
        <v>-6.1155228397880359</v>
      </c>
      <c r="F3091">
        <v>-4.2291510517796116</v>
      </c>
      <c r="G3091">
        <v>17.234017999999999</v>
      </c>
    </row>
    <row r="3092" spans="1:7" x14ac:dyDescent="0.25">
      <c r="A3092" t="s">
        <v>3097</v>
      </c>
      <c r="B3092">
        <v>279.57210823920957</v>
      </c>
      <c r="C3092">
        <v>38.758854980445342</v>
      </c>
      <c r="D3092">
        <v>0.80782462762571239</v>
      </c>
      <c r="E3092">
        <v>-9.2849868245971798</v>
      </c>
      <c r="F3092">
        <v>-9.599130338348191</v>
      </c>
      <c r="G3092">
        <v>17.234249999999999</v>
      </c>
    </row>
    <row r="3093" spans="1:7" x14ac:dyDescent="0.25">
      <c r="A3093" t="s">
        <v>3098</v>
      </c>
      <c r="B3093">
        <v>279.58920233958128</v>
      </c>
      <c r="C3093">
        <v>38.857116601130919</v>
      </c>
      <c r="D3093">
        <v>0.2329502898708376</v>
      </c>
      <c r="E3093">
        <v>-2.7553016474919922</v>
      </c>
      <c r="F3093">
        <v>-3.3033803664673895</v>
      </c>
      <c r="G3093">
        <v>17.234964000000002</v>
      </c>
    </row>
    <row r="3094" spans="1:7" x14ac:dyDescent="0.25">
      <c r="A3094" t="s">
        <v>3099</v>
      </c>
      <c r="B3094">
        <v>278.71099304092763</v>
      </c>
      <c r="C3094">
        <v>38.824860711944787</v>
      </c>
      <c r="D3094">
        <v>0.427790451012458</v>
      </c>
      <c r="E3094">
        <v>-4.9786315366354037</v>
      </c>
      <c r="F3094">
        <v>-14.630771249307138</v>
      </c>
      <c r="G3094">
        <v>17.236198000000002</v>
      </c>
    </row>
    <row r="3095" spans="1:7" x14ac:dyDescent="0.25">
      <c r="A3095" t="s">
        <v>3100</v>
      </c>
      <c r="B3095">
        <v>279.14345469738413</v>
      </c>
      <c r="C3095">
        <v>39.076266731713169</v>
      </c>
      <c r="D3095">
        <v>0.29007880979272166</v>
      </c>
      <c r="E3095">
        <v>-2.0650583006885332</v>
      </c>
      <c r="F3095">
        <v>2.1855931759285587</v>
      </c>
      <c r="G3095">
        <v>17.236467000000001</v>
      </c>
    </row>
    <row r="3096" spans="1:7" x14ac:dyDescent="0.25">
      <c r="A3096" t="s">
        <v>3101</v>
      </c>
      <c r="B3096">
        <v>279.76315940276697</v>
      </c>
      <c r="C3096">
        <v>38.515638293827841</v>
      </c>
      <c r="D3096">
        <v>1.3305557135591619</v>
      </c>
      <c r="E3096">
        <v>0.25598615300314842</v>
      </c>
      <c r="F3096">
        <v>-20.91838668555474</v>
      </c>
      <c r="G3096">
        <v>17.236543999999999</v>
      </c>
    </row>
    <row r="3097" spans="1:7" x14ac:dyDescent="0.25">
      <c r="A3097" t="s">
        <v>3102</v>
      </c>
      <c r="B3097">
        <v>279.159765761909</v>
      </c>
      <c r="C3097">
        <v>39.18545413705484</v>
      </c>
      <c r="D3097">
        <v>0.49327521259152424</v>
      </c>
      <c r="E3097">
        <v>1.4098137181946158</v>
      </c>
      <c r="F3097">
        <v>-11.976009621749231</v>
      </c>
      <c r="G3097">
        <v>17.237385</v>
      </c>
    </row>
    <row r="3098" spans="1:7" x14ac:dyDescent="0.25">
      <c r="A3098" t="s">
        <v>3103</v>
      </c>
      <c r="B3098">
        <v>279.09330477643283</v>
      </c>
      <c r="C3098">
        <v>38.662008147249487</v>
      </c>
      <c r="D3098">
        <v>0.30032913138184875</v>
      </c>
      <c r="E3098">
        <v>-1.0916060694811136</v>
      </c>
      <c r="F3098">
        <v>-9.948655734445575</v>
      </c>
      <c r="G3098">
        <v>17.237728000000001</v>
      </c>
    </row>
    <row r="3099" spans="1:7" x14ac:dyDescent="0.25">
      <c r="A3099" t="s">
        <v>3104</v>
      </c>
      <c r="B3099">
        <v>279.02054089710902</v>
      </c>
      <c r="C3099">
        <v>38.883602085823419</v>
      </c>
      <c r="D3099">
        <v>0.13795089483980238</v>
      </c>
      <c r="E3099">
        <v>0.72338474988310308</v>
      </c>
      <c r="F3099">
        <v>-2.1085660217483415</v>
      </c>
      <c r="G3099">
        <v>17.237863999999998</v>
      </c>
    </row>
    <row r="3100" spans="1:7" x14ac:dyDescent="0.25">
      <c r="A3100" t="s">
        <v>3105</v>
      </c>
      <c r="B3100">
        <v>278.69499163693087</v>
      </c>
      <c r="C3100">
        <v>39.019131398565939</v>
      </c>
      <c r="D3100">
        <v>0.59609520757143952</v>
      </c>
      <c r="E3100">
        <v>1.7221602007738253</v>
      </c>
      <c r="F3100">
        <v>6.669783429176837</v>
      </c>
      <c r="G3100">
        <v>17.238287</v>
      </c>
    </row>
    <row r="3101" spans="1:7" x14ac:dyDescent="0.25">
      <c r="A3101" t="s">
        <v>3106</v>
      </c>
      <c r="B3101">
        <v>278.70072827076535</v>
      </c>
      <c r="C3101">
        <v>38.567169255788492</v>
      </c>
      <c r="D3101">
        <v>2.0334180207764687</v>
      </c>
      <c r="E3101">
        <v>6.6084848923333155</v>
      </c>
      <c r="F3101">
        <v>18.339976535508999</v>
      </c>
      <c r="G3101">
        <v>17.238396000000002</v>
      </c>
    </row>
    <row r="3102" spans="1:7" x14ac:dyDescent="0.25">
      <c r="A3102" t="s">
        <v>3107</v>
      </c>
      <c r="B3102">
        <v>279.76938485188111</v>
      </c>
      <c r="C3102">
        <v>38.91392316058581</v>
      </c>
      <c r="D3102">
        <v>0.36306435390933711</v>
      </c>
      <c r="E3102">
        <v>-8.3950330910558648</v>
      </c>
      <c r="F3102">
        <v>-4.3912610904958065</v>
      </c>
      <c r="G3102">
        <v>17.239182</v>
      </c>
    </row>
    <row r="3103" spans="1:7" x14ac:dyDescent="0.25">
      <c r="A3103" t="s">
        <v>3108</v>
      </c>
      <c r="B3103">
        <v>279.29245244247454</v>
      </c>
      <c r="C3103">
        <v>38.496126479425243</v>
      </c>
      <c r="D3103">
        <v>5.1066264740831695E-2</v>
      </c>
      <c r="E3103">
        <v>-1.8133093786296017</v>
      </c>
      <c r="F3103">
        <v>0.15359384814737279</v>
      </c>
      <c r="G3103">
        <v>17.240704999999998</v>
      </c>
    </row>
    <row r="3104" spans="1:7" x14ac:dyDescent="0.25">
      <c r="A3104" t="s">
        <v>3109</v>
      </c>
      <c r="B3104">
        <v>279.43887167196834</v>
      </c>
      <c r="C3104">
        <v>38.629257089016335</v>
      </c>
      <c r="D3104">
        <v>0.30913177443801138</v>
      </c>
      <c r="E3104">
        <v>-1.3557895829932434</v>
      </c>
      <c r="F3104">
        <v>1.7073223596079734</v>
      </c>
      <c r="G3104">
        <v>17.240784000000001</v>
      </c>
    </row>
    <row r="3105" spans="1:7" x14ac:dyDescent="0.25">
      <c r="A3105" t="s">
        <v>3110</v>
      </c>
      <c r="B3105">
        <v>279.31406519973933</v>
      </c>
      <c r="C3105">
        <v>38.753810678147488</v>
      </c>
      <c r="D3105">
        <v>0.70037614087369726</v>
      </c>
      <c r="E3105">
        <v>5.641004647569253</v>
      </c>
      <c r="F3105">
        <v>-4.2661550973956999</v>
      </c>
      <c r="G3105">
        <v>17.241109999999999</v>
      </c>
    </row>
    <row r="3106" spans="1:7" x14ac:dyDescent="0.25">
      <c r="A3106" t="s">
        <v>3111</v>
      </c>
      <c r="B3106">
        <v>278.69786578062053</v>
      </c>
      <c r="C3106">
        <v>38.950832114851146</v>
      </c>
      <c r="D3106">
        <v>0.72391051193851041</v>
      </c>
      <c r="E3106">
        <v>-5.8217954331172894</v>
      </c>
      <c r="F3106">
        <v>2.1066035944770984</v>
      </c>
      <c r="G3106">
        <v>17.242128000000001</v>
      </c>
    </row>
    <row r="3107" spans="1:7" x14ac:dyDescent="0.25">
      <c r="A3107" t="s">
        <v>3112</v>
      </c>
      <c r="B3107">
        <v>278.86651214914781</v>
      </c>
      <c r="C3107">
        <v>38.508530251609187</v>
      </c>
      <c r="D3107">
        <v>1.7167237085738174</v>
      </c>
      <c r="E3107">
        <v>-2.9103792922503224</v>
      </c>
      <c r="F3107">
        <v>9.2204672537218144</v>
      </c>
      <c r="G3107">
        <v>17.242348</v>
      </c>
    </row>
    <row r="3108" spans="1:7" x14ac:dyDescent="0.25">
      <c r="A3108" t="s">
        <v>3113</v>
      </c>
      <c r="B3108">
        <v>279.66378780126342</v>
      </c>
      <c r="C3108">
        <v>38.465928959258129</v>
      </c>
      <c r="D3108">
        <v>0.26451496128919755</v>
      </c>
      <c r="E3108">
        <v>0.99557084294526166</v>
      </c>
      <c r="F3108">
        <v>-6.631334403858979</v>
      </c>
      <c r="G3108">
        <v>17.242981</v>
      </c>
    </row>
    <row r="3109" spans="1:7" x14ac:dyDescent="0.25">
      <c r="A3109" t="s">
        <v>3114</v>
      </c>
      <c r="B3109">
        <v>279.38156296400376</v>
      </c>
      <c r="C3109">
        <v>38.942517105561244</v>
      </c>
      <c r="D3109">
        <v>2.3278901650943942</v>
      </c>
      <c r="E3109">
        <v>2.8662291919710539</v>
      </c>
      <c r="F3109">
        <v>-41.824117963120813</v>
      </c>
      <c r="G3109">
        <v>17.243780000000001</v>
      </c>
    </row>
    <row r="3110" spans="1:7" x14ac:dyDescent="0.25">
      <c r="A3110" t="s">
        <v>3115</v>
      </c>
      <c r="B3110">
        <v>279.12942666585303</v>
      </c>
      <c r="C3110">
        <v>38.921183178134079</v>
      </c>
      <c r="D3110">
        <v>0.66861692548793394</v>
      </c>
      <c r="E3110">
        <v>0.78971516997021884</v>
      </c>
      <c r="F3110">
        <v>6.6229733101708561</v>
      </c>
      <c r="G3110">
        <v>17.243804999999998</v>
      </c>
    </row>
    <row r="3111" spans="1:7" x14ac:dyDescent="0.25">
      <c r="A3111" t="s">
        <v>3116</v>
      </c>
      <c r="B3111">
        <v>279.14473352063902</v>
      </c>
      <c r="C3111">
        <v>39.195339558771231</v>
      </c>
      <c r="D3111">
        <v>0.38145894089726962</v>
      </c>
      <c r="E3111">
        <v>3.0410533828837476</v>
      </c>
      <c r="F3111">
        <v>-3.7087018722447196</v>
      </c>
      <c r="G3111">
        <v>17.243853000000001</v>
      </c>
    </row>
    <row r="3112" spans="1:7" x14ac:dyDescent="0.25">
      <c r="A3112" t="s">
        <v>3117</v>
      </c>
      <c r="B3112">
        <v>278.67573757505698</v>
      </c>
      <c r="C3112">
        <v>39.020809571804421</v>
      </c>
      <c r="D3112">
        <v>0.32610589672650364</v>
      </c>
      <c r="E3112">
        <v>-2.9395601078599296</v>
      </c>
      <c r="F3112">
        <v>0.35351252276143819</v>
      </c>
      <c r="G3112">
        <v>17.244098999999999</v>
      </c>
    </row>
    <row r="3113" spans="1:7" x14ac:dyDescent="0.25">
      <c r="A3113" t="s">
        <v>3118</v>
      </c>
      <c r="B3113">
        <v>279.28052414069117</v>
      </c>
      <c r="C3113">
        <v>38.642350422051912</v>
      </c>
      <c r="D3113">
        <v>0.38430078946864887</v>
      </c>
      <c r="E3113">
        <v>-3.3784245112408078</v>
      </c>
      <c r="F3113">
        <v>-9.5236388590823395</v>
      </c>
      <c r="G3113">
        <v>17.244205000000001</v>
      </c>
    </row>
    <row r="3114" spans="1:7" x14ac:dyDescent="0.25">
      <c r="A3114" t="s">
        <v>3119</v>
      </c>
      <c r="B3114">
        <v>279.40718848694979</v>
      </c>
      <c r="C3114">
        <v>39.042345285078092</v>
      </c>
      <c r="D3114">
        <v>3.4346567194094058</v>
      </c>
      <c r="E3114">
        <v>-1.1465314893444445</v>
      </c>
      <c r="F3114">
        <v>6.2278537636257578</v>
      </c>
      <c r="G3114">
        <v>17.244257000000001</v>
      </c>
    </row>
    <row r="3115" spans="1:7" x14ac:dyDescent="0.25">
      <c r="A3115" t="s">
        <v>3120</v>
      </c>
      <c r="B3115">
        <v>278.83556047644026</v>
      </c>
      <c r="C3115">
        <v>38.520351433191962</v>
      </c>
      <c r="D3115">
        <v>0.56469026276667866</v>
      </c>
      <c r="E3115">
        <v>-2.4305991542096312</v>
      </c>
      <c r="F3115">
        <v>0.25677872788360268</v>
      </c>
      <c r="G3115">
        <v>17.244817999999999</v>
      </c>
    </row>
    <row r="3116" spans="1:7" x14ac:dyDescent="0.25">
      <c r="A3116" t="s">
        <v>3121</v>
      </c>
      <c r="B3116">
        <v>279.04582749653741</v>
      </c>
      <c r="C3116">
        <v>39.238416997641572</v>
      </c>
      <c r="D3116">
        <v>0.47486708626667917</v>
      </c>
      <c r="E3116">
        <v>-1.8949883106951597</v>
      </c>
      <c r="F3116">
        <v>-9.8556563001085866</v>
      </c>
      <c r="G3116">
        <v>17.246580000000002</v>
      </c>
    </row>
    <row r="3117" spans="1:7" x14ac:dyDescent="0.25">
      <c r="A3117" t="s">
        <v>3122</v>
      </c>
      <c r="B3117">
        <v>278.87137697939801</v>
      </c>
      <c r="C3117">
        <v>38.472912489241907</v>
      </c>
      <c r="D3117">
        <v>0.90341994725431174</v>
      </c>
      <c r="E3117">
        <v>-4.2345792395494213</v>
      </c>
      <c r="F3117">
        <v>-8.7907326735205622</v>
      </c>
      <c r="G3117">
        <v>17.246808999999999</v>
      </c>
    </row>
    <row r="3118" spans="1:7" x14ac:dyDescent="0.25">
      <c r="A3118" t="s">
        <v>3123</v>
      </c>
      <c r="B3118">
        <v>279.7887803215412</v>
      </c>
      <c r="C3118">
        <v>38.970981404270098</v>
      </c>
      <c r="D3118">
        <v>2.6548506137001553</v>
      </c>
      <c r="E3118">
        <v>13.384882262472699</v>
      </c>
      <c r="F3118">
        <v>10.243715751000886</v>
      </c>
      <c r="G3118">
        <v>17.247852000000002</v>
      </c>
    </row>
    <row r="3119" spans="1:7" x14ac:dyDescent="0.25">
      <c r="A3119" t="s">
        <v>3124</v>
      </c>
      <c r="B3119">
        <v>279.15694114650006</v>
      </c>
      <c r="C3119">
        <v>38.890844835750812</v>
      </c>
      <c r="D3119">
        <v>0.60422806078028846</v>
      </c>
      <c r="E3119">
        <v>-3.2757283381467932</v>
      </c>
      <c r="F3119">
        <v>-7.3694237831202312</v>
      </c>
      <c r="G3119">
        <v>17.248145999999998</v>
      </c>
    </row>
    <row r="3120" spans="1:7" x14ac:dyDescent="0.25">
      <c r="A3120" t="s">
        <v>3125</v>
      </c>
      <c r="B3120">
        <v>279.04043882017675</v>
      </c>
      <c r="C3120">
        <v>38.74327705687211</v>
      </c>
      <c r="D3120">
        <v>0.63734273244710338</v>
      </c>
      <c r="E3120">
        <v>-0.90182926690053489</v>
      </c>
      <c r="F3120">
        <v>-3.3764862667931115</v>
      </c>
      <c r="G3120">
        <v>17.248407</v>
      </c>
    </row>
    <row r="3121" spans="1:7" x14ac:dyDescent="0.25">
      <c r="A3121" t="s">
        <v>3126</v>
      </c>
      <c r="B3121">
        <v>279.48061067175286</v>
      </c>
      <c r="C3121">
        <v>38.515633824209466</v>
      </c>
      <c r="D3121">
        <v>0.28928883168281344</v>
      </c>
      <c r="E3121">
        <v>-3.7685523086221089</v>
      </c>
      <c r="F3121">
        <v>-14.159167719579134</v>
      </c>
      <c r="G3121">
        <v>17.250301</v>
      </c>
    </row>
    <row r="3122" spans="1:7" x14ac:dyDescent="0.25">
      <c r="A3122" t="s">
        <v>3127</v>
      </c>
      <c r="B3122">
        <v>278.78468217314401</v>
      </c>
      <c r="C3122">
        <v>38.456419238228982</v>
      </c>
      <c r="D3122">
        <v>0.1778708677316683</v>
      </c>
      <c r="E3122">
        <v>-2.4301800608824431</v>
      </c>
      <c r="F3122">
        <v>-6.116729314639926</v>
      </c>
      <c r="G3122">
        <v>17.250450000000001</v>
      </c>
    </row>
    <row r="3123" spans="1:7" x14ac:dyDescent="0.25">
      <c r="A3123" t="s">
        <v>3128</v>
      </c>
      <c r="B3123">
        <v>279.63642681711053</v>
      </c>
      <c r="C3123">
        <v>38.752000920363081</v>
      </c>
      <c r="D3123">
        <v>0.3425805672334985</v>
      </c>
      <c r="E3123">
        <v>-3.6245037601548447</v>
      </c>
      <c r="F3123">
        <v>-10.764331572607485</v>
      </c>
      <c r="G3123">
        <v>17.250456</v>
      </c>
    </row>
    <row r="3124" spans="1:7" x14ac:dyDescent="0.25">
      <c r="A3124" t="s">
        <v>3129</v>
      </c>
      <c r="B3124">
        <v>278.89279385262358</v>
      </c>
      <c r="C3124">
        <v>39.110109789818665</v>
      </c>
      <c r="D3124">
        <v>0.9423541065215012</v>
      </c>
      <c r="E3124">
        <v>5.6986299460313834</v>
      </c>
      <c r="F3124">
        <v>-7.2089844157380618</v>
      </c>
      <c r="G3124">
        <v>17.251389</v>
      </c>
    </row>
    <row r="3125" spans="1:7" x14ac:dyDescent="0.25">
      <c r="A3125" t="s">
        <v>3130</v>
      </c>
      <c r="B3125">
        <v>278.78402979262614</v>
      </c>
      <c r="C3125">
        <v>38.616703041123984</v>
      </c>
      <c r="D3125">
        <v>0.42502662224150334</v>
      </c>
      <c r="E3125">
        <v>-2.9019873897232165</v>
      </c>
      <c r="F3125">
        <v>-0.58874011590855724</v>
      </c>
      <c r="G3125">
        <v>17.251449999999998</v>
      </c>
    </row>
    <row r="3126" spans="1:7" x14ac:dyDescent="0.25">
      <c r="A3126" t="s">
        <v>3131</v>
      </c>
      <c r="B3126">
        <v>278.72571156196938</v>
      </c>
      <c r="C3126">
        <v>38.677764882047349</v>
      </c>
      <c r="D3126">
        <v>0.1968986723470755</v>
      </c>
      <c r="E3126">
        <v>-3.9443863703861357</v>
      </c>
      <c r="F3126">
        <v>-3.5429527109200909</v>
      </c>
      <c r="G3126">
        <v>17.251514</v>
      </c>
    </row>
    <row r="3127" spans="1:7" x14ac:dyDescent="0.25">
      <c r="A3127" t="s">
        <v>3132</v>
      </c>
      <c r="B3127">
        <v>278.75937676033641</v>
      </c>
      <c r="C3127">
        <v>39.084785934165396</v>
      </c>
      <c r="D3127">
        <v>0.75030137400265007</v>
      </c>
      <c r="E3127">
        <v>-3.3918756097429776</v>
      </c>
      <c r="F3127">
        <v>-19.007316299771137</v>
      </c>
      <c r="G3127">
        <v>17.251915</v>
      </c>
    </row>
    <row r="3128" spans="1:7" x14ac:dyDescent="0.25">
      <c r="A3128" t="s">
        <v>3133</v>
      </c>
      <c r="B3128">
        <v>279.13321571106832</v>
      </c>
      <c r="C3128">
        <v>39.125091073954927</v>
      </c>
      <c r="D3128">
        <v>1.3018438442800397</v>
      </c>
      <c r="E3128">
        <v>2.3635784646745792</v>
      </c>
      <c r="F3128">
        <v>3.9734514683115991</v>
      </c>
      <c r="G3128">
        <v>17.25234</v>
      </c>
    </row>
    <row r="3129" spans="1:7" x14ac:dyDescent="0.25">
      <c r="A3129" t="s">
        <v>3134</v>
      </c>
      <c r="B3129">
        <v>279.74539464381684</v>
      </c>
      <c r="C3129">
        <v>39.046876543663245</v>
      </c>
      <c r="D3129">
        <v>0.24601703981323775</v>
      </c>
      <c r="E3129">
        <v>-1.9702351876506949</v>
      </c>
      <c r="F3129">
        <v>-8.5187022059004995</v>
      </c>
      <c r="G3129">
        <v>17.253689999999999</v>
      </c>
    </row>
    <row r="3130" spans="1:7" x14ac:dyDescent="0.25">
      <c r="A3130" t="s">
        <v>3135</v>
      </c>
      <c r="B3130">
        <v>278.68210872037758</v>
      </c>
      <c r="C3130">
        <v>38.725904931014682</v>
      </c>
      <c r="D3130">
        <v>3.5355406566885934</v>
      </c>
      <c r="E3130">
        <v>2.9934836784161023</v>
      </c>
      <c r="F3130">
        <v>-42.159487156387222</v>
      </c>
      <c r="G3130">
        <v>17.253945999999999</v>
      </c>
    </row>
    <row r="3131" spans="1:7" x14ac:dyDescent="0.25">
      <c r="A3131" t="s">
        <v>3136</v>
      </c>
      <c r="B3131">
        <v>279.10844457361509</v>
      </c>
      <c r="C3131">
        <v>38.786579283755664</v>
      </c>
      <c r="D3131">
        <v>1.5109334581549114</v>
      </c>
      <c r="E3131">
        <v>-0.93178446439113982</v>
      </c>
      <c r="F3131">
        <v>7.4858187805528775</v>
      </c>
      <c r="G3131">
        <v>17.254148000000001</v>
      </c>
    </row>
    <row r="3132" spans="1:7" x14ac:dyDescent="0.25">
      <c r="A3132" t="s">
        <v>3137</v>
      </c>
      <c r="B3132">
        <v>278.98533264501765</v>
      </c>
      <c r="C3132">
        <v>38.491897368701935</v>
      </c>
      <c r="D3132">
        <v>0.23363468844535321</v>
      </c>
      <c r="E3132">
        <v>-2.3068797064413484</v>
      </c>
      <c r="F3132">
        <v>-6.7526787591967459</v>
      </c>
      <c r="G3132">
        <v>17.254467000000002</v>
      </c>
    </row>
    <row r="3133" spans="1:7" x14ac:dyDescent="0.25">
      <c r="A3133" t="s">
        <v>3138</v>
      </c>
      <c r="B3133">
        <v>279.16152450800382</v>
      </c>
      <c r="C3133">
        <v>38.511976300496052</v>
      </c>
      <c r="D3133">
        <v>0.90174868847251821</v>
      </c>
      <c r="E3133">
        <v>-2.057857906974176</v>
      </c>
      <c r="F3133">
        <v>-24.356481714749307</v>
      </c>
      <c r="G3133">
        <v>17.254698000000001</v>
      </c>
    </row>
    <row r="3134" spans="1:7" x14ac:dyDescent="0.25">
      <c r="A3134" t="s">
        <v>3139</v>
      </c>
      <c r="B3134">
        <v>278.81977052666849</v>
      </c>
      <c r="C3134">
        <v>38.754559974230681</v>
      </c>
      <c r="D3134">
        <v>0.11868160497953888</v>
      </c>
      <c r="E3134">
        <v>-2.9127957140296172</v>
      </c>
      <c r="F3134">
        <v>-4.0466279426715026</v>
      </c>
      <c r="G3134">
        <v>17.25508</v>
      </c>
    </row>
    <row r="3135" spans="1:7" x14ac:dyDescent="0.25">
      <c r="A3135" t="s">
        <v>3140</v>
      </c>
      <c r="B3135">
        <v>279.32488858278288</v>
      </c>
      <c r="C3135">
        <v>38.668321601265795</v>
      </c>
      <c r="D3135">
        <v>0.92000404314774398</v>
      </c>
      <c r="E3135">
        <v>-1.7489781315495243</v>
      </c>
      <c r="F3135">
        <v>-8.3760956937998632</v>
      </c>
      <c r="G3135">
        <v>17.255154000000001</v>
      </c>
    </row>
    <row r="3136" spans="1:7" x14ac:dyDescent="0.25">
      <c r="A3136" t="s">
        <v>3141</v>
      </c>
      <c r="B3136">
        <v>279.31725325555306</v>
      </c>
      <c r="C3136">
        <v>38.947341963633335</v>
      </c>
      <c r="D3136">
        <v>0.11794062102082717</v>
      </c>
      <c r="E3136">
        <v>1.9757198361427157</v>
      </c>
      <c r="F3136">
        <v>-10.026431464368777</v>
      </c>
      <c r="G3136">
        <v>17.255285000000001</v>
      </c>
    </row>
    <row r="3137" spans="1:7" x14ac:dyDescent="0.25">
      <c r="A3137" t="s">
        <v>3142</v>
      </c>
      <c r="B3137">
        <v>279.24135441097775</v>
      </c>
      <c r="C3137">
        <v>38.360110417744487</v>
      </c>
      <c r="D3137">
        <v>0.85308675826486913</v>
      </c>
      <c r="E3137">
        <v>0.71450666015016795</v>
      </c>
      <c r="F3137">
        <v>-11.092622752075412</v>
      </c>
      <c r="G3137">
        <v>17.257164</v>
      </c>
    </row>
    <row r="3138" spans="1:7" x14ac:dyDescent="0.25">
      <c r="A3138" t="s">
        <v>3143</v>
      </c>
      <c r="B3138">
        <v>279.21090936737801</v>
      </c>
      <c r="C3138">
        <v>38.46591822583251</v>
      </c>
      <c r="D3138">
        <v>0.27909037989478375</v>
      </c>
      <c r="E3138">
        <v>-3.2978675156849135</v>
      </c>
      <c r="F3138">
        <v>-7.6740659294241418</v>
      </c>
      <c r="G3138">
        <v>17.25827</v>
      </c>
    </row>
    <row r="3139" spans="1:7" x14ac:dyDescent="0.25">
      <c r="A3139" t="s">
        <v>3144</v>
      </c>
      <c r="B3139">
        <v>279.73542844140246</v>
      </c>
      <c r="C3139">
        <v>38.601590883455316</v>
      </c>
      <c r="D3139">
        <v>0.6086276797591309</v>
      </c>
      <c r="E3139">
        <v>3.0299675273883793</v>
      </c>
      <c r="F3139">
        <v>-10.152077742723979</v>
      </c>
      <c r="G3139">
        <v>17.258655999999998</v>
      </c>
    </row>
    <row r="3140" spans="1:7" x14ac:dyDescent="0.25">
      <c r="A3140" t="s">
        <v>3145</v>
      </c>
      <c r="B3140">
        <v>278.84202430860887</v>
      </c>
      <c r="C3140">
        <v>38.501586562012662</v>
      </c>
      <c r="D3140">
        <v>0.21138597513214358</v>
      </c>
      <c r="E3140">
        <v>-3.801137182922508</v>
      </c>
      <c r="F3140">
        <v>-11.755158266155103</v>
      </c>
      <c r="G3140">
        <v>17.258998999999999</v>
      </c>
    </row>
    <row r="3141" spans="1:7" x14ac:dyDescent="0.25">
      <c r="A3141" t="s">
        <v>3146</v>
      </c>
      <c r="B3141">
        <v>279.30387820765952</v>
      </c>
      <c r="C3141">
        <v>38.479856399232744</v>
      </c>
      <c r="D3141">
        <v>1.3329620226636096</v>
      </c>
      <c r="E3141">
        <v>13.588104167099228</v>
      </c>
      <c r="F3141">
        <v>-10.051131412158608</v>
      </c>
      <c r="G3141">
        <v>17.25909</v>
      </c>
    </row>
    <row r="3142" spans="1:7" x14ac:dyDescent="0.25">
      <c r="A3142" t="s">
        <v>3147</v>
      </c>
      <c r="B3142">
        <v>279.00478402443576</v>
      </c>
      <c r="C3142">
        <v>38.371387277471563</v>
      </c>
      <c r="D3142">
        <v>0.42146274052804861</v>
      </c>
      <c r="E3142">
        <v>3.5611852576687197</v>
      </c>
      <c r="F3142">
        <v>-1.0294966625142781</v>
      </c>
      <c r="G3142">
        <v>17.260359000000001</v>
      </c>
    </row>
    <row r="3143" spans="1:7" x14ac:dyDescent="0.25">
      <c r="A3143" t="s">
        <v>3148</v>
      </c>
      <c r="B3143">
        <v>279.541167300317</v>
      </c>
      <c r="C3143">
        <v>38.758458650296269</v>
      </c>
      <c r="D3143">
        <v>0.29977819695205388</v>
      </c>
      <c r="E3143">
        <v>0.28801869756433446</v>
      </c>
      <c r="F3143">
        <v>-1.6172040554052445</v>
      </c>
      <c r="G3143">
        <v>17.26154</v>
      </c>
    </row>
    <row r="3144" spans="1:7" x14ac:dyDescent="0.25">
      <c r="A3144" t="s">
        <v>3149</v>
      </c>
      <c r="B3144">
        <v>278.78929625247207</v>
      </c>
      <c r="C3144">
        <v>39.053464257721402</v>
      </c>
      <c r="D3144">
        <v>0.344038551633429</v>
      </c>
      <c r="E3144">
        <v>-2.1796843672722055</v>
      </c>
      <c r="F3144">
        <v>-5.080741465076728</v>
      </c>
      <c r="G3144">
        <v>17.261671</v>
      </c>
    </row>
    <row r="3145" spans="1:7" x14ac:dyDescent="0.25">
      <c r="A3145" t="s">
        <v>3150</v>
      </c>
      <c r="B3145">
        <v>279.14515098287046</v>
      </c>
      <c r="C3145">
        <v>39.162690530938704</v>
      </c>
      <c r="D3145">
        <v>7.2272767629305595E-2</v>
      </c>
      <c r="E3145">
        <v>-1.50740632533309</v>
      </c>
      <c r="F3145">
        <v>-1.9152607245932245</v>
      </c>
      <c r="G3145">
        <v>17.262148</v>
      </c>
    </row>
    <row r="3146" spans="1:7" x14ac:dyDescent="0.25">
      <c r="A3146" t="s">
        <v>3151</v>
      </c>
      <c r="B3146">
        <v>279.47909384972456</v>
      </c>
      <c r="C3146">
        <v>38.727492877783746</v>
      </c>
      <c r="D3146">
        <v>0.51723161350582592</v>
      </c>
      <c r="E3146">
        <v>0.15926023818438773</v>
      </c>
      <c r="F3146">
        <v>1.6329090583540695</v>
      </c>
      <c r="G3146">
        <v>17.263390999999999</v>
      </c>
    </row>
    <row r="3147" spans="1:7" x14ac:dyDescent="0.25">
      <c r="A3147" t="s">
        <v>3152</v>
      </c>
      <c r="B3147">
        <v>279.59729745389598</v>
      </c>
      <c r="C3147">
        <v>39.038169028992549</v>
      </c>
      <c r="D3147">
        <v>0.22040430884700041</v>
      </c>
      <c r="E3147">
        <v>-3.2263425709661622</v>
      </c>
      <c r="F3147">
        <v>-7.5808590478666043</v>
      </c>
      <c r="G3147">
        <v>17.263846999999998</v>
      </c>
    </row>
    <row r="3148" spans="1:7" x14ac:dyDescent="0.25">
      <c r="A3148" t="s">
        <v>3153</v>
      </c>
      <c r="B3148">
        <v>279.18996334601894</v>
      </c>
      <c r="C3148">
        <v>38.423690886694779</v>
      </c>
      <c r="D3148">
        <v>0.37343910989243972</v>
      </c>
      <c r="E3148">
        <v>1.456286186094085</v>
      </c>
      <c r="F3148">
        <v>-6.2088744713190884</v>
      </c>
      <c r="G3148">
        <v>17.264206000000001</v>
      </c>
    </row>
    <row r="3149" spans="1:7" x14ac:dyDescent="0.25">
      <c r="A3149" t="s">
        <v>3154</v>
      </c>
      <c r="B3149">
        <v>279.66497248985638</v>
      </c>
      <c r="C3149">
        <v>38.803764525010791</v>
      </c>
      <c r="D3149">
        <v>0.16204656848270954</v>
      </c>
      <c r="E3149">
        <v>-5.8225444629881595</v>
      </c>
      <c r="F3149">
        <v>1.597641373119234</v>
      </c>
      <c r="G3149">
        <v>17.264279999999999</v>
      </c>
    </row>
    <row r="3150" spans="1:7" x14ac:dyDescent="0.25">
      <c r="A3150" t="s">
        <v>3155</v>
      </c>
      <c r="B3150">
        <v>278.88222911099388</v>
      </c>
      <c r="C3150">
        <v>38.63701909919839</v>
      </c>
      <c r="D3150">
        <v>0.28718589933098615</v>
      </c>
      <c r="E3150">
        <v>-2.185926768055932</v>
      </c>
      <c r="F3150">
        <v>-5.2999051255940977</v>
      </c>
      <c r="G3150">
        <v>17.264585</v>
      </c>
    </row>
    <row r="3151" spans="1:7" x14ac:dyDescent="0.25">
      <c r="A3151" t="s">
        <v>3156</v>
      </c>
      <c r="B3151">
        <v>279.14470109232116</v>
      </c>
      <c r="C3151">
        <v>38.879711628888352</v>
      </c>
      <c r="D3151">
        <v>0.38866062169070886</v>
      </c>
      <c r="E3151">
        <v>-5.2139441295804358</v>
      </c>
      <c r="F3151">
        <v>-7.6113299251044726</v>
      </c>
      <c r="G3151">
        <v>17.264872</v>
      </c>
    </row>
    <row r="3152" spans="1:7" x14ac:dyDescent="0.25">
      <c r="A3152" t="s">
        <v>3157</v>
      </c>
      <c r="B3152">
        <v>278.95646031754472</v>
      </c>
      <c r="C3152">
        <v>39.04444703555059</v>
      </c>
      <c r="D3152">
        <v>0.17847244728254633</v>
      </c>
      <c r="E3152">
        <v>-2.036514865529448</v>
      </c>
      <c r="F3152">
        <v>-2.5081784751993492</v>
      </c>
      <c r="G3152">
        <v>17.265276</v>
      </c>
    </row>
    <row r="3153" spans="1:7" x14ac:dyDescent="0.25">
      <c r="A3153" t="s">
        <v>3158</v>
      </c>
      <c r="B3153">
        <v>279.31741334307191</v>
      </c>
      <c r="C3153">
        <v>38.310550649952468</v>
      </c>
      <c r="D3153">
        <v>0.64860511343771132</v>
      </c>
      <c r="E3153">
        <v>-7.2503171908828641</v>
      </c>
      <c r="F3153">
        <v>-7.3710652126241367</v>
      </c>
      <c r="G3153">
        <v>17.265571999999999</v>
      </c>
    </row>
    <row r="3154" spans="1:7" x14ac:dyDescent="0.25">
      <c r="A3154" t="s">
        <v>3159</v>
      </c>
      <c r="B3154">
        <v>278.83518132551154</v>
      </c>
      <c r="C3154">
        <v>38.792416091510084</v>
      </c>
      <c r="D3154">
        <v>0.8444875567174015</v>
      </c>
      <c r="E3154">
        <v>-6.6976914418425535</v>
      </c>
      <c r="F3154">
        <v>-0.87437320073254221</v>
      </c>
      <c r="G3154">
        <v>17.267294</v>
      </c>
    </row>
    <row r="3155" spans="1:7" x14ac:dyDescent="0.25">
      <c r="A3155" t="s">
        <v>3160</v>
      </c>
      <c r="B3155">
        <v>279.74746121878803</v>
      </c>
      <c r="C3155">
        <v>38.961229394836003</v>
      </c>
      <c r="D3155">
        <v>0.86988348618614963</v>
      </c>
      <c r="E3155">
        <v>-0.35513658958991101</v>
      </c>
      <c r="F3155">
        <v>-1.9349518593242179</v>
      </c>
      <c r="G3155">
        <v>17.267464</v>
      </c>
    </row>
    <row r="3156" spans="1:7" x14ac:dyDescent="0.25">
      <c r="A3156" t="s">
        <v>3161</v>
      </c>
      <c r="B3156">
        <v>279.33228640432009</v>
      </c>
      <c r="C3156">
        <v>38.369179450440072</v>
      </c>
      <c r="D3156">
        <v>0.28770844325074607</v>
      </c>
      <c r="E3156">
        <v>0.52759481497398952</v>
      </c>
      <c r="F3156">
        <v>-3.714259555655937</v>
      </c>
      <c r="G3156">
        <v>17.267693000000001</v>
      </c>
    </row>
    <row r="3157" spans="1:7" x14ac:dyDescent="0.25">
      <c r="A3157" t="s">
        <v>3162</v>
      </c>
      <c r="B3157">
        <v>278.80603727049709</v>
      </c>
      <c r="C3157">
        <v>38.813760138005236</v>
      </c>
      <c r="D3157">
        <v>0.35369376056170182</v>
      </c>
      <c r="E3157">
        <v>-0.98025976048234109</v>
      </c>
      <c r="F3157">
        <v>-5.6806742630472051</v>
      </c>
      <c r="G3157">
        <v>17.26896</v>
      </c>
    </row>
    <row r="3158" spans="1:7" x14ac:dyDescent="0.25">
      <c r="A3158" t="s">
        <v>3163</v>
      </c>
      <c r="B3158">
        <v>278.62385864652873</v>
      </c>
      <c r="C3158">
        <v>38.784572385675482</v>
      </c>
      <c r="D3158">
        <v>0.55751981968617892</v>
      </c>
      <c r="E3158">
        <v>5.9262069223616827</v>
      </c>
      <c r="F3158">
        <v>0.16233394681709923</v>
      </c>
      <c r="G3158">
        <v>17.269089999999998</v>
      </c>
    </row>
    <row r="3159" spans="1:7" x14ac:dyDescent="0.25">
      <c r="A3159" t="s">
        <v>3164</v>
      </c>
      <c r="B3159">
        <v>278.8280261659358</v>
      </c>
      <c r="C3159">
        <v>38.675389461300426</v>
      </c>
      <c r="D3159">
        <v>2.1588884183778156</v>
      </c>
      <c r="E3159">
        <v>-7.9453837636606668</v>
      </c>
      <c r="F3159">
        <v>-9.7240005285538498</v>
      </c>
      <c r="G3159">
        <v>17.269362999999998</v>
      </c>
    </row>
    <row r="3160" spans="1:7" x14ac:dyDescent="0.25">
      <c r="A3160" t="s">
        <v>3165</v>
      </c>
      <c r="B3160">
        <v>279.32867981692061</v>
      </c>
      <c r="C3160">
        <v>38.995172231520733</v>
      </c>
      <c r="D3160">
        <v>0.21330549845634028</v>
      </c>
      <c r="E3160">
        <v>-2.5151807836507483</v>
      </c>
      <c r="F3160">
        <v>-2.1637204675719501</v>
      </c>
      <c r="G3160">
        <v>17.269459999999999</v>
      </c>
    </row>
    <row r="3161" spans="1:7" x14ac:dyDescent="0.25">
      <c r="A3161" t="s">
        <v>3166</v>
      </c>
      <c r="B3161">
        <v>279.49648671519947</v>
      </c>
      <c r="C3161">
        <v>39.22699246912746</v>
      </c>
      <c r="D3161">
        <v>0.27339436259951222</v>
      </c>
      <c r="E3161">
        <v>0.25166185487175063</v>
      </c>
      <c r="F3161">
        <v>-12.027912326188911</v>
      </c>
      <c r="G3161">
        <v>17.269663000000001</v>
      </c>
    </row>
    <row r="3162" spans="1:7" x14ac:dyDescent="0.25">
      <c r="A3162" t="s">
        <v>3167</v>
      </c>
      <c r="B3162">
        <v>279.46014249082305</v>
      </c>
      <c r="C3162">
        <v>38.984875991633231</v>
      </c>
      <c r="D3162">
        <v>1.1386723532387641</v>
      </c>
      <c r="E3162">
        <v>1.6239327710065972</v>
      </c>
      <c r="F3162">
        <v>5.9350489139863036</v>
      </c>
      <c r="G3162">
        <v>17.270676000000002</v>
      </c>
    </row>
    <row r="3163" spans="1:7" x14ac:dyDescent="0.25">
      <c r="A3163" t="s">
        <v>3168</v>
      </c>
      <c r="B3163">
        <v>279.75263299739447</v>
      </c>
      <c r="C3163">
        <v>38.565294565634588</v>
      </c>
      <c r="D3163">
        <v>0.2999998005936757</v>
      </c>
      <c r="E3163">
        <v>0.97914873222844712</v>
      </c>
      <c r="F3163">
        <v>-0.11929083054288556</v>
      </c>
      <c r="G3163">
        <v>17.270885</v>
      </c>
    </row>
    <row r="3164" spans="1:7" x14ac:dyDescent="0.25">
      <c r="A3164" t="s">
        <v>3169</v>
      </c>
      <c r="B3164">
        <v>279.47608492125784</v>
      </c>
      <c r="C3164">
        <v>38.821175627993071</v>
      </c>
      <c r="D3164">
        <v>0.92473217348651771</v>
      </c>
      <c r="E3164">
        <v>-12.784848863312799</v>
      </c>
      <c r="F3164">
        <v>3.0059353567105509</v>
      </c>
      <c r="G3164">
        <v>17.271474999999999</v>
      </c>
    </row>
    <row r="3165" spans="1:7" x14ac:dyDescent="0.25">
      <c r="A3165" t="s">
        <v>3170</v>
      </c>
      <c r="B3165">
        <v>279.4238510135728</v>
      </c>
      <c r="C3165">
        <v>39.167909518945272</v>
      </c>
      <c r="D3165">
        <v>0.13813709051518233</v>
      </c>
      <c r="E3165">
        <v>-2.8846853288067704</v>
      </c>
      <c r="F3165">
        <v>-3.7046892485263174</v>
      </c>
      <c r="G3165">
        <v>17.271742</v>
      </c>
    </row>
    <row r="3166" spans="1:7" x14ac:dyDescent="0.25">
      <c r="A3166" t="s">
        <v>3171</v>
      </c>
      <c r="B3166">
        <v>279.666056313686</v>
      </c>
      <c r="C3166">
        <v>39.002925632447976</v>
      </c>
      <c r="D3166">
        <v>5.7991600069940738E-2</v>
      </c>
      <c r="E3166">
        <v>-0.70146157922708807</v>
      </c>
      <c r="F3166">
        <v>-3.8257367905655455</v>
      </c>
      <c r="G3166">
        <v>17.271920000000001</v>
      </c>
    </row>
    <row r="3167" spans="1:7" x14ac:dyDescent="0.25">
      <c r="A3167" t="s">
        <v>3172</v>
      </c>
      <c r="B3167">
        <v>278.7773353123344</v>
      </c>
      <c r="C3167">
        <v>38.836921174507694</v>
      </c>
      <c r="D3167">
        <v>1.4465281311796092</v>
      </c>
      <c r="E3167">
        <v>-17.215450614044656</v>
      </c>
      <c r="F3167">
        <v>-22.74200924296392</v>
      </c>
      <c r="G3167">
        <v>17.272169999999999</v>
      </c>
    </row>
    <row r="3168" spans="1:7" x14ac:dyDescent="0.25">
      <c r="A3168" t="s">
        <v>3173</v>
      </c>
      <c r="B3168">
        <v>279.67178327057383</v>
      </c>
      <c r="C3168">
        <v>38.710233355178083</v>
      </c>
      <c r="D3168">
        <v>0.61138781417680321</v>
      </c>
      <c r="E3168">
        <v>-4.7966714832971666</v>
      </c>
      <c r="F3168">
        <v>-4.1453437585986901</v>
      </c>
      <c r="G3168">
        <v>17.272264</v>
      </c>
    </row>
    <row r="3169" spans="1:7" x14ac:dyDescent="0.25">
      <c r="A3169" t="s">
        <v>3174</v>
      </c>
      <c r="B3169">
        <v>279.61970352392768</v>
      </c>
      <c r="C3169">
        <v>38.778762823985957</v>
      </c>
      <c r="D3169">
        <v>0.23899842131291871</v>
      </c>
      <c r="E3169">
        <v>-0.13446736914655105</v>
      </c>
      <c r="F3169">
        <v>-4.1674453963685369</v>
      </c>
      <c r="G3169">
        <v>17.272282000000001</v>
      </c>
    </row>
    <row r="3170" spans="1:7" x14ac:dyDescent="0.25">
      <c r="A3170" t="s">
        <v>3175</v>
      </c>
      <c r="B3170">
        <v>279.44477910299719</v>
      </c>
      <c r="C3170">
        <v>39.088942449911912</v>
      </c>
      <c r="D3170">
        <v>0.73238404468489482</v>
      </c>
      <c r="E3170">
        <v>-7.0820520980331008</v>
      </c>
      <c r="F3170">
        <v>1.337219273031256</v>
      </c>
      <c r="G3170">
        <v>17.272469999999998</v>
      </c>
    </row>
    <row r="3171" spans="1:7" x14ac:dyDescent="0.25">
      <c r="A3171" t="s">
        <v>3176</v>
      </c>
      <c r="B3171">
        <v>279.26935862838576</v>
      </c>
      <c r="C3171">
        <v>39.11180390197417</v>
      </c>
      <c r="D3171">
        <v>1.621161286823811</v>
      </c>
      <c r="E3171">
        <v>-0.93372452475743284</v>
      </c>
      <c r="F3171">
        <v>3.7315858565831945</v>
      </c>
      <c r="G3171">
        <v>17.274439000000001</v>
      </c>
    </row>
    <row r="3172" spans="1:7" x14ac:dyDescent="0.25">
      <c r="A3172" t="s">
        <v>3177</v>
      </c>
      <c r="B3172">
        <v>279.11337308452255</v>
      </c>
      <c r="C3172">
        <v>38.400555231991248</v>
      </c>
      <c r="D3172">
        <v>1.3548001294277545</v>
      </c>
      <c r="E3172">
        <v>-5.1229380987205317</v>
      </c>
      <c r="F3172">
        <v>-11.4381942899868</v>
      </c>
      <c r="G3172">
        <v>17.274650000000001</v>
      </c>
    </row>
    <row r="3173" spans="1:7" x14ac:dyDescent="0.25">
      <c r="A3173" t="s">
        <v>3178</v>
      </c>
      <c r="B3173">
        <v>279.54359974588897</v>
      </c>
      <c r="C3173">
        <v>38.792552557000882</v>
      </c>
      <c r="D3173">
        <v>0.34056995797681849</v>
      </c>
      <c r="E3173">
        <v>-5.7147289609853651</v>
      </c>
      <c r="F3173">
        <v>-2.8541286204253411</v>
      </c>
      <c r="G3173">
        <v>17.275798999999999</v>
      </c>
    </row>
    <row r="3174" spans="1:7" x14ac:dyDescent="0.25">
      <c r="A3174" t="s">
        <v>3179</v>
      </c>
      <c r="B3174">
        <v>279.47996169263854</v>
      </c>
      <c r="C3174">
        <v>39.238843347879488</v>
      </c>
      <c r="D3174">
        <v>0.23125501166861651</v>
      </c>
      <c r="E3174">
        <v>-0.35388342028589204</v>
      </c>
      <c r="F3174">
        <v>-5.4313897746250461</v>
      </c>
      <c r="G3174">
        <v>17.276814000000002</v>
      </c>
    </row>
    <row r="3175" spans="1:7" x14ac:dyDescent="0.25">
      <c r="A3175" t="s">
        <v>3180</v>
      </c>
      <c r="B3175">
        <v>279.11114598609009</v>
      </c>
      <c r="C3175">
        <v>38.527087126580334</v>
      </c>
      <c r="D3175">
        <v>0.53514576132957148</v>
      </c>
      <c r="E3175">
        <v>-2.962520053416176</v>
      </c>
      <c r="F3175">
        <v>-13.518506818761633</v>
      </c>
      <c r="G3175">
        <v>17.276966000000002</v>
      </c>
    </row>
    <row r="3176" spans="1:7" x14ac:dyDescent="0.25">
      <c r="A3176" t="s">
        <v>3181</v>
      </c>
      <c r="B3176">
        <v>278.94954913344111</v>
      </c>
      <c r="C3176">
        <v>38.363449647680604</v>
      </c>
      <c r="D3176">
        <v>0.20186355729797958</v>
      </c>
      <c r="E3176">
        <v>-3.6504968672524729</v>
      </c>
      <c r="F3176">
        <v>-7.1937776049473694</v>
      </c>
      <c r="G3176">
        <v>17.278326</v>
      </c>
    </row>
    <row r="3177" spans="1:7" x14ac:dyDescent="0.25">
      <c r="A3177" t="s">
        <v>3182</v>
      </c>
      <c r="B3177">
        <v>279.51931970279094</v>
      </c>
      <c r="C3177">
        <v>38.713633567781066</v>
      </c>
      <c r="D3177">
        <v>0.12287851483684092</v>
      </c>
      <c r="E3177">
        <v>1.7895762346137918</v>
      </c>
      <c r="F3177">
        <v>-4.4763008139218821</v>
      </c>
      <c r="G3177">
        <v>17.278386999999999</v>
      </c>
    </row>
    <row r="3178" spans="1:7" x14ac:dyDescent="0.25">
      <c r="A3178" t="s">
        <v>3183</v>
      </c>
      <c r="B3178">
        <v>279.1051898033457</v>
      </c>
      <c r="C3178">
        <v>38.343834083569917</v>
      </c>
      <c r="D3178">
        <v>0.5382369861882087</v>
      </c>
      <c r="E3178">
        <v>-5.4891035717316594</v>
      </c>
      <c r="F3178">
        <v>-8.5904864897997903</v>
      </c>
      <c r="G3178">
        <v>17.278399</v>
      </c>
    </row>
    <row r="3179" spans="1:7" x14ac:dyDescent="0.25">
      <c r="A3179" t="s">
        <v>3184</v>
      </c>
      <c r="B3179">
        <v>278.75669335040919</v>
      </c>
      <c r="C3179">
        <v>38.604597748790503</v>
      </c>
      <c r="D3179">
        <v>0.14801646331017024</v>
      </c>
      <c r="E3179">
        <v>-2.667775103311655</v>
      </c>
      <c r="F3179">
        <v>-4.1605390605502865</v>
      </c>
      <c r="G3179">
        <v>17.279879999999999</v>
      </c>
    </row>
    <row r="3180" spans="1:7" x14ac:dyDescent="0.25">
      <c r="A3180" t="s">
        <v>3185</v>
      </c>
      <c r="B3180">
        <v>279.64512219730761</v>
      </c>
      <c r="C3180">
        <v>38.43039873841461</v>
      </c>
      <c r="D3180">
        <v>0.47792651855473045</v>
      </c>
      <c r="E3180">
        <v>-6.3067109953280642</v>
      </c>
      <c r="F3180">
        <v>-6.6742553639209934</v>
      </c>
      <c r="G3180">
        <v>17.280207000000001</v>
      </c>
    </row>
    <row r="3181" spans="1:7" x14ac:dyDescent="0.25">
      <c r="A3181" t="s">
        <v>3186</v>
      </c>
      <c r="B3181">
        <v>279.37663472035587</v>
      </c>
      <c r="C3181">
        <v>38.885642185013729</v>
      </c>
      <c r="D3181">
        <v>0.46534128937905461</v>
      </c>
      <c r="E3181">
        <v>2.4278394633027029</v>
      </c>
      <c r="F3181">
        <v>-7.3043463919589771</v>
      </c>
      <c r="G3181">
        <v>17.280739000000001</v>
      </c>
    </row>
    <row r="3182" spans="1:7" x14ac:dyDescent="0.25">
      <c r="A3182" t="s">
        <v>3187</v>
      </c>
      <c r="B3182">
        <v>279.48165845038346</v>
      </c>
      <c r="C3182">
        <v>38.735531313167527</v>
      </c>
      <c r="D3182">
        <v>9.8671999921827916E-2</v>
      </c>
      <c r="E3182">
        <v>-0.38967142057618809</v>
      </c>
      <c r="F3182">
        <v>-2.7944548040670711</v>
      </c>
      <c r="G3182">
        <v>17.281376000000002</v>
      </c>
    </row>
    <row r="3183" spans="1:7" x14ac:dyDescent="0.25">
      <c r="A3183" t="s">
        <v>3188</v>
      </c>
      <c r="B3183">
        <v>279.0876511995412</v>
      </c>
      <c r="C3183">
        <v>38.71924190571518</v>
      </c>
      <c r="D3183">
        <v>0.20505648400699938</v>
      </c>
      <c r="E3183">
        <v>0.21893986757412609</v>
      </c>
      <c r="F3183">
        <v>-8.4262564440150864</v>
      </c>
      <c r="G3183">
        <v>17.281856999999999</v>
      </c>
    </row>
    <row r="3184" spans="1:7" x14ac:dyDescent="0.25">
      <c r="A3184" t="s">
        <v>3189</v>
      </c>
      <c r="B3184">
        <v>279.49245466541714</v>
      </c>
      <c r="C3184">
        <v>38.503831400188901</v>
      </c>
      <c r="D3184">
        <v>0.18970441324525084</v>
      </c>
      <c r="E3184">
        <v>-3.7300012324468872</v>
      </c>
      <c r="F3184">
        <v>-6.4923046366514816</v>
      </c>
      <c r="G3184">
        <v>17.282661000000001</v>
      </c>
    </row>
    <row r="3185" spans="1:7" x14ac:dyDescent="0.25">
      <c r="A3185" t="s">
        <v>3190</v>
      </c>
      <c r="B3185">
        <v>279.04616956129905</v>
      </c>
      <c r="C3185">
        <v>38.635555378815411</v>
      </c>
      <c r="D3185">
        <v>1.6920921841038543</v>
      </c>
      <c r="E3185">
        <v>-1.2412114615679561</v>
      </c>
      <c r="F3185">
        <v>4.2751622780586693</v>
      </c>
      <c r="G3185">
        <v>17.282997000000002</v>
      </c>
    </row>
    <row r="3186" spans="1:7" x14ac:dyDescent="0.25">
      <c r="A3186" t="s">
        <v>3191</v>
      </c>
      <c r="B3186">
        <v>279.49676776084738</v>
      </c>
      <c r="C3186">
        <v>38.744086664114462</v>
      </c>
      <c r="D3186">
        <v>0.28608071069951702</v>
      </c>
      <c r="E3186">
        <v>-0.67264113811189907</v>
      </c>
      <c r="F3186">
        <v>-3.5774156426950876</v>
      </c>
      <c r="G3186">
        <v>17.283017999999998</v>
      </c>
    </row>
    <row r="3187" spans="1:7" x14ac:dyDescent="0.25">
      <c r="A3187" t="s">
        <v>3192</v>
      </c>
      <c r="B3187">
        <v>279.3891999728678</v>
      </c>
      <c r="C3187">
        <v>39.265090754216068</v>
      </c>
      <c r="D3187">
        <v>0.23609519305591567</v>
      </c>
      <c r="E3187">
        <v>-1.2363748752078751</v>
      </c>
      <c r="F3187">
        <v>-7.8196117380057428</v>
      </c>
      <c r="G3187">
        <v>17.283149999999999</v>
      </c>
    </row>
    <row r="3188" spans="1:7" x14ac:dyDescent="0.25">
      <c r="A3188" t="s">
        <v>3193</v>
      </c>
      <c r="B3188">
        <v>278.91991233904179</v>
      </c>
      <c r="C3188">
        <v>38.898263805389519</v>
      </c>
      <c r="D3188">
        <v>0.11308587183795189</v>
      </c>
      <c r="E3188">
        <v>-1.7890111583504273</v>
      </c>
      <c r="F3188">
        <v>0.79748303228719819</v>
      </c>
      <c r="G3188">
        <v>17.283740000000002</v>
      </c>
    </row>
    <row r="3189" spans="1:7" x14ac:dyDescent="0.25">
      <c r="A3189" t="s">
        <v>3194</v>
      </c>
      <c r="B3189">
        <v>279.60503029374883</v>
      </c>
      <c r="C3189">
        <v>39.00218564837779</v>
      </c>
      <c r="D3189">
        <v>0.30034225833147293</v>
      </c>
      <c r="E3189">
        <v>-4.1763530071097898</v>
      </c>
      <c r="F3189">
        <v>-5.2009165830208168</v>
      </c>
      <c r="G3189">
        <v>17.284020000000002</v>
      </c>
    </row>
    <row r="3190" spans="1:7" x14ac:dyDescent="0.25">
      <c r="A3190" t="s">
        <v>3195</v>
      </c>
      <c r="B3190">
        <v>278.79850388332989</v>
      </c>
      <c r="C3190">
        <v>38.876033585504238</v>
      </c>
      <c r="D3190">
        <v>0.27748877312094544</v>
      </c>
      <c r="E3190">
        <v>-8.3212851255288545</v>
      </c>
      <c r="F3190">
        <v>-13.093350174371027</v>
      </c>
      <c r="G3190">
        <v>17.28669</v>
      </c>
    </row>
    <row r="3191" spans="1:7" x14ac:dyDescent="0.25">
      <c r="A3191" t="s">
        <v>3196</v>
      </c>
      <c r="B3191">
        <v>278.69121206692006</v>
      </c>
      <c r="C3191">
        <v>38.925347236885621</v>
      </c>
      <c r="D3191">
        <v>0.1933916996993098</v>
      </c>
      <c r="E3191">
        <v>-0.72339266338078567</v>
      </c>
      <c r="F3191">
        <v>-8.9927761377840163</v>
      </c>
      <c r="G3191">
        <v>17.287089999999999</v>
      </c>
    </row>
    <row r="3192" spans="1:7" x14ac:dyDescent="0.25">
      <c r="A3192" t="s">
        <v>3197</v>
      </c>
      <c r="B3192">
        <v>279.17435381683492</v>
      </c>
      <c r="C3192">
        <v>39.016251927625454</v>
      </c>
      <c r="D3192">
        <v>0.27049529931222088</v>
      </c>
      <c r="E3192">
        <v>-1.1074514173638161</v>
      </c>
      <c r="F3192">
        <v>-7.6984618292711247</v>
      </c>
      <c r="G3192">
        <v>17.287116999999999</v>
      </c>
    </row>
    <row r="3193" spans="1:7" x14ac:dyDescent="0.25">
      <c r="A3193" t="s">
        <v>3198</v>
      </c>
      <c r="B3193">
        <v>279.39691458922914</v>
      </c>
      <c r="C3193">
        <v>38.908016788070988</v>
      </c>
      <c r="D3193">
        <v>0.34158149213148403</v>
      </c>
      <c r="E3193">
        <v>-3.7276503080723176</v>
      </c>
      <c r="F3193">
        <v>-10.965287474456698</v>
      </c>
      <c r="G3193">
        <v>17.288492000000002</v>
      </c>
    </row>
    <row r="3194" spans="1:7" x14ac:dyDescent="0.25">
      <c r="A3194" t="s">
        <v>3199</v>
      </c>
      <c r="B3194">
        <v>278.7632414792609</v>
      </c>
      <c r="C3194">
        <v>38.790345728671063</v>
      </c>
      <c r="D3194">
        <v>0.20459538304182068</v>
      </c>
      <c r="E3194">
        <v>-1.949074471924203</v>
      </c>
      <c r="F3194">
        <v>-8.2619915545535818</v>
      </c>
      <c r="G3194">
        <v>17.288778000000001</v>
      </c>
    </row>
    <row r="3195" spans="1:7" x14ac:dyDescent="0.25">
      <c r="A3195" t="s">
        <v>3200</v>
      </c>
      <c r="B3195">
        <v>279.44898777091731</v>
      </c>
      <c r="C3195">
        <v>38.52168174291721</v>
      </c>
      <c r="D3195">
        <v>1.4891069080392521</v>
      </c>
      <c r="E3195">
        <v>-7.8450171361748318</v>
      </c>
      <c r="F3195">
        <v>-4.4730684071832467</v>
      </c>
      <c r="G3195">
        <v>17.291070000000001</v>
      </c>
    </row>
    <row r="3196" spans="1:7" x14ac:dyDescent="0.25">
      <c r="A3196" t="s">
        <v>3201</v>
      </c>
      <c r="B3196">
        <v>279.30819215936759</v>
      </c>
      <c r="C3196">
        <v>38.412184719199225</v>
      </c>
      <c r="D3196">
        <v>1.3484818392313347</v>
      </c>
      <c r="E3196">
        <v>2.6705717668287976</v>
      </c>
      <c r="F3196">
        <v>13.804026357917586</v>
      </c>
      <c r="G3196">
        <v>17.292079999999999</v>
      </c>
    </row>
    <row r="3197" spans="1:7" x14ac:dyDescent="0.25">
      <c r="A3197" t="s">
        <v>3202</v>
      </c>
      <c r="B3197">
        <v>279.30041169539601</v>
      </c>
      <c r="C3197">
        <v>38.714731642452008</v>
      </c>
      <c r="D3197">
        <v>0.16016672305886337</v>
      </c>
      <c r="E3197">
        <v>1.140945362726594</v>
      </c>
      <c r="F3197">
        <v>-2.6527305680750963</v>
      </c>
      <c r="G3197">
        <v>17.292234000000001</v>
      </c>
    </row>
    <row r="3198" spans="1:7" x14ac:dyDescent="0.25">
      <c r="A3198" t="s">
        <v>3203</v>
      </c>
      <c r="B3198">
        <v>279.57919898036346</v>
      </c>
      <c r="C3198">
        <v>38.443841006799857</v>
      </c>
      <c r="D3198">
        <v>0.34051374834379294</v>
      </c>
      <c r="E3198">
        <v>-2.0589232583164669</v>
      </c>
      <c r="F3198">
        <v>-2.9372202403339553</v>
      </c>
      <c r="G3198">
        <v>17.29298</v>
      </c>
    </row>
    <row r="3199" spans="1:7" x14ac:dyDescent="0.25">
      <c r="A3199" t="s">
        <v>3204</v>
      </c>
      <c r="B3199">
        <v>278.93670304285848</v>
      </c>
      <c r="C3199">
        <v>39.138211532348514</v>
      </c>
      <c r="D3199">
        <v>0.44370526097462815</v>
      </c>
      <c r="E3199">
        <v>-5.2526958488180941</v>
      </c>
      <c r="F3199">
        <v>-6.1034970174227867</v>
      </c>
      <c r="G3199">
        <v>17.293583000000002</v>
      </c>
    </row>
    <row r="3200" spans="1:7" x14ac:dyDescent="0.25">
      <c r="A3200" t="s">
        <v>3205</v>
      </c>
      <c r="B3200">
        <v>279.70635993646562</v>
      </c>
      <c r="C3200">
        <v>38.965248955506638</v>
      </c>
      <c r="D3200">
        <v>0.28889927038344287</v>
      </c>
      <c r="E3200">
        <v>-3.3159485332672753</v>
      </c>
      <c r="F3200">
        <v>-4.2698053109288931</v>
      </c>
      <c r="G3200">
        <v>17.294270000000001</v>
      </c>
    </row>
    <row r="3201" spans="1:7" x14ac:dyDescent="0.25">
      <c r="A3201" t="s">
        <v>3206</v>
      </c>
      <c r="B3201">
        <v>279.29649802127625</v>
      </c>
      <c r="C3201">
        <v>39.054660564629273</v>
      </c>
      <c r="D3201">
        <v>0.62161316126677213</v>
      </c>
      <c r="E3201">
        <v>0.44343279299155702</v>
      </c>
      <c r="F3201">
        <v>-4.5077812081460031</v>
      </c>
      <c r="G3201">
        <v>17.295321999999999</v>
      </c>
    </row>
    <row r="3202" spans="1:7" x14ac:dyDescent="0.25">
      <c r="A3202" t="s">
        <v>3207</v>
      </c>
      <c r="B3202">
        <v>278.88527720698409</v>
      </c>
      <c r="C3202">
        <v>38.436961984633825</v>
      </c>
      <c r="D3202">
        <v>0.13696170455445644</v>
      </c>
      <c r="E3202">
        <v>-1.344070366102291</v>
      </c>
      <c r="F3202">
        <v>-10.346348442967084</v>
      </c>
      <c r="G3202">
        <v>17.295653999999999</v>
      </c>
    </row>
    <row r="3203" spans="1:7" x14ac:dyDescent="0.25">
      <c r="A3203" t="s">
        <v>3208</v>
      </c>
      <c r="B3203">
        <v>278.68962953955798</v>
      </c>
      <c r="C3203">
        <v>38.549745511387577</v>
      </c>
      <c r="D3203">
        <v>0.52336547487260643</v>
      </c>
      <c r="E3203">
        <v>-4.7975794705216845</v>
      </c>
      <c r="F3203">
        <v>-9.5387828268162274</v>
      </c>
      <c r="G3203">
        <v>17.297077000000002</v>
      </c>
    </row>
    <row r="3204" spans="1:7" x14ac:dyDescent="0.25">
      <c r="A3204" t="s">
        <v>3209</v>
      </c>
      <c r="B3204">
        <v>278.73717992866182</v>
      </c>
      <c r="C3204">
        <v>38.981906027356324</v>
      </c>
      <c r="D3204">
        <v>0.42635481029647532</v>
      </c>
      <c r="E3204">
        <v>0.89082176739812446</v>
      </c>
      <c r="F3204">
        <v>1.9675918071145002</v>
      </c>
      <c r="G3204">
        <v>17.29758</v>
      </c>
    </row>
    <row r="3205" spans="1:7" x14ac:dyDescent="0.25">
      <c r="A3205" t="s">
        <v>3210</v>
      </c>
      <c r="B3205">
        <v>278.82416320526619</v>
      </c>
      <c r="C3205">
        <v>38.461764151648865</v>
      </c>
      <c r="D3205">
        <v>0.86465815982687055</v>
      </c>
      <c r="E3205">
        <v>6.7930346835395676</v>
      </c>
      <c r="F3205">
        <v>0.96317530707832999</v>
      </c>
      <c r="G3205">
        <v>17.298563000000001</v>
      </c>
    </row>
    <row r="3206" spans="1:7" x14ac:dyDescent="0.25">
      <c r="A3206" t="s">
        <v>3211</v>
      </c>
      <c r="B3206">
        <v>279.31612669146807</v>
      </c>
      <c r="C3206">
        <v>38.772669619171005</v>
      </c>
      <c r="D3206">
        <v>0.38150463845176519</v>
      </c>
      <c r="E3206">
        <v>-4.8304591480406778</v>
      </c>
      <c r="F3206">
        <v>-7.216084307134242</v>
      </c>
      <c r="G3206">
        <v>17.29907</v>
      </c>
    </row>
    <row r="3207" spans="1:7" x14ac:dyDescent="0.25">
      <c r="A3207" t="s">
        <v>3212</v>
      </c>
      <c r="B3207">
        <v>279.79625308119159</v>
      </c>
      <c r="C3207">
        <v>38.915436256592074</v>
      </c>
      <c r="D3207">
        <v>3.6699306836149823</v>
      </c>
      <c r="E3207">
        <v>6.2025652372670841</v>
      </c>
      <c r="F3207">
        <v>-21.353141574870513</v>
      </c>
      <c r="G3207">
        <v>17.299220999999999</v>
      </c>
    </row>
    <row r="3208" spans="1:7" x14ac:dyDescent="0.25">
      <c r="A3208" t="s">
        <v>3213</v>
      </c>
      <c r="B3208">
        <v>279.74015145445605</v>
      </c>
      <c r="C3208">
        <v>38.805608093864564</v>
      </c>
      <c r="D3208">
        <v>3.8140358723091336E-2</v>
      </c>
      <c r="E3208">
        <v>-1.2021330748714136</v>
      </c>
      <c r="F3208">
        <v>-2.4708555560230772</v>
      </c>
      <c r="G3208">
        <v>17.300194000000001</v>
      </c>
    </row>
    <row r="3209" spans="1:7" x14ac:dyDescent="0.25">
      <c r="A3209" t="s">
        <v>3214</v>
      </c>
      <c r="B3209">
        <v>279.21739897054539</v>
      </c>
      <c r="C3209">
        <v>38.671104457121658</v>
      </c>
      <c r="D3209">
        <v>1.1518446747715241</v>
      </c>
      <c r="E3209">
        <v>-4.8559182332295805</v>
      </c>
      <c r="F3209">
        <v>-8.3550744475620391</v>
      </c>
      <c r="G3209">
        <v>17.3003</v>
      </c>
    </row>
    <row r="3210" spans="1:7" x14ac:dyDescent="0.25">
      <c r="A3210" t="s">
        <v>3215</v>
      </c>
      <c r="B3210">
        <v>279.57945594449632</v>
      </c>
      <c r="C3210">
        <v>39.019980982380694</v>
      </c>
      <c r="D3210">
        <v>1.1410789833738404</v>
      </c>
      <c r="E3210">
        <v>-8.9922801650268109</v>
      </c>
      <c r="F3210">
        <v>12.933798665145273</v>
      </c>
      <c r="G3210">
        <v>17.300557999999999</v>
      </c>
    </row>
    <row r="3211" spans="1:7" x14ac:dyDescent="0.25">
      <c r="A3211" t="s">
        <v>3216</v>
      </c>
      <c r="B3211">
        <v>278.76373483025299</v>
      </c>
      <c r="C3211">
        <v>38.61197426060513</v>
      </c>
      <c r="D3211">
        <v>0.63026147439952029</v>
      </c>
      <c r="E3211">
        <v>6.7894444606594408</v>
      </c>
      <c r="F3211">
        <v>10.594698937373252</v>
      </c>
      <c r="G3211">
        <v>17.301138000000002</v>
      </c>
    </row>
    <row r="3212" spans="1:7" x14ac:dyDescent="0.25">
      <c r="A3212" t="s">
        <v>3217</v>
      </c>
      <c r="B3212">
        <v>279.04416829088188</v>
      </c>
      <c r="C3212">
        <v>38.525493790257286</v>
      </c>
      <c r="D3212">
        <v>0.38002306428218674</v>
      </c>
      <c r="E3212">
        <v>-2.3877811052635844</v>
      </c>
      <c r="F3212">
        <v>1.0070954303202306</v>
      </c>
      <c r="G3212">
        <v>17.301182000000001</v>
      </c>
    </row>
    <row r="3213" spans="1:7" x14ac:dyDescent="0.25">
      <c r="A3213" t="s">
        <v>3218</v>
      </c>
      <c r="B3213">
        <v>279.28175305490083</v>
      </c>
      <c r="C3213">
        <v>39.256978004448996</v>
      </c>
      <c r="D3213">
        <v>0.11440776371077496</v>
      </c>
      <c r="E3213">
        <v>-3.9841474890896373</v>
      </c>
      <c r="F3213">
        <v>-2.0922212640116342</v>
      </c>
      <c r="G3213">
        <v>17.301487000000002</v>
      </c>
    </row>
    <row r="3214" spans="1:7" x14ac:dyDescent="0.25">
      <c r="A3214" t="s">
        <v>3219</v>
      </c>
      <c r="B3214">
        <v>278.88715361784034</v>
      </c>
      <c r="C3214">
        <v>39.089778936558936</v>
      </c>
      <c r="D3214">
        <v>0.38263465308798256</v>
      </c>
      <c r="E3214">
        <v>-10.369485348785826</v>
      </c>
      <c r="F3214">
        <v>-13.59532370062453</v>
      </c>
      <c r="G3214">
        <v>17.301870000000001</v>
      </c>
    </row>
    <row r="3215" spans="1:7" x14ac:dyDescent="0.25">
      <c r="A3215" t="s">
        <v>3220</v>
      </c>
      <c r="B3215">
        <v>279.529654960811</v>
      </c>
      <c r="C3215">
        <v>38.44891461795531</v>
      </c>
      <c r="D3215">
        <v>0.43827292371259746</v>
      </c>
      <c r="E3215">
        <v>-4.1654900615597583</v>
      </c>
      <c r="F3215">
        <v>-9.4842030128227872</v>
      </c>
      <c r="G3215">
        <v>17.302102999999999</v>
      </c>
    </row>
    <row r="3216" spans="1:7" x14ac:dyDescent="0.25">
      <c r="A3216" t="s">
        <v>3221</v>
      </c>
      <c r="B3216">
        <v>279.63365337082394</v>
      </c>
      <c r="C3216">
        <v>39.04338427595912</v>
      </c>
      <c r="D3216">
        <v>0.68789328913667502</v>
      </c>
      <c r="E3216">
        <v>-6.3267883649349788</v>
      </c>
      <c r="F3216">
        <v>-18.165815841815078</v>
      </c>
      <c r="G3216">
        <v>17.303353999999999</v>
      </c>
    </row>
    <row r="3217" spans="1:7" x14ac:dyDescent="0.25">
      <c r="A3217" t="s">
        <v>3222</v>
      </c>
      <c r="B3217">
        <v>279.45087570668591</v>
      </c>
      <c r="C3217">
        <v>38.488137991805836</v>
      </c>
      <c r="D3217">
        <v>0.54604832885553367</v>
      </c>
      <c r="E3217">
        <v>-3.4953177077177671</v>
      </c>
      <c r="F3217">
        <v>-0.92395092411773805</v>
      </c>
      <c r="G3217">
        <v>17.304265999999998</v>
      </c>
    </row>
    <row r="3218" spans="1:7" x14ac:dyDescent="0.25">
      <c r="A3218" t="s">
        <v>3223</v>
      </c>
      <c r="B3218">
        <v>278.73266182473492</v>
      </c>
      <c r="C3218">
        <v>39.065437823317254</v>
      </c>
      <c r="D3218">
        <v>0.34001497074740333</v>
      </c>
      <c r="E3218">
        <v>-1.386898649761247</v>
      </c>
      <c r="F3218">
        <v>-1.8870833710018537</v>
      </c>
      <c r="G3218">
        <v>17.304310000000001</v>
      </c>
    </row>
    <row r="3219" spans="1:7" x14ac:dyDescent="0.25">
      <c r="A3219" t="s">
        <v>3224</v>
      </c>
      <c r="B3219">
        <v>279.7045359751603</v>
      </c>
      <c r="C3219">
        <v>38.453582799588318</v>
      </c>
      <c r="D3219">
        <v>0.62056684400970896</v>
      </c>
      <c r="E3219">
        <v>-5.9585877824651492</v>
      </c>
      <c r="F3219">
        <v>0.11322603428846809</v>
      </c>
      <c r="G3219">
        <v>17.304328999999999</v>
      </c>
    </row>
    <row r="3220" spans="1:7" x14ac:dyDescent="0.25">
      <c r="A3220" t="s">
        <v>3225</v>
      </c>
      <c r="B3220">
        <v>279.33128301381583</v>
      </c>
      <c r="C3220">
        <v>38.362741016977168</v>
      </c>
      <c r="D3220">
        <v>0.4679095066703603</v>
      </c>
      <c r="E3220">
        <v>-8.9814493314571031E-2</v>
      </c>
      <c r="F3220">
        <v>-3.86919131442533</v>
      </c>
      <c r="G3220">
        <v>17.305327999999999</v>
      </c>
    </row>
    <row r="3221" spans="1:7" x14ac:dyDescent="0.25">
      <c r="A3221" t="s">
        <v>3226</v>
      </c>
      <c r="B3221">
        <v>279.28288282869528</v>
      </c>
      <c r="C3221">
        <v>38.934511347669229</v>
      </c>
      <c r="D3221">
        <v>0.35219050314231054</v>
      </c>
      <c r="E3221">
        <v>-4.226316699653581</v>
      </c>
      <c r="F3221">
        <v>-2.7036655705288464</v>
      </c>
      <c r="G3221">
        <v>17.306753</v>
      </c>
    </row>
    <row r="3222" spans="1:7" x14ac:dyDescent="0.25">
      <c r="A3222" t="s">
        <v>3227</v>
      </c>
      <c r="B3222">
        <v>278.82034940635373</v>
      </c>
      <c r="C3222">
        <v>38.425364619140957</v>
      </c>
      <c r="D3222">
        <v>1.3297075812729502</v>
      </c>
      <c r="E3222">
        <v>3.2700267623009638</v>
      </c>
      <c r="F3222">
        <v>4.8292390056595735</v>
      </c>
      <c r="G3222">
        <v>17.307338999999999</v>
      </c>
    </row>
    <row r="3223" spans="1:7" x14ac:dyDescent="0.25">
      <c r="A3223" t="s">
        <v>3228</v>
      </c>
      <c r="B3223">
        <v>279.15722080938889</v>
      </c>
      <c r="C3223">
        <v>38.371264249012668</v>
      </c>
      <c r="D3223">
        <v>0.55037717045590007</v>
      </c>
      <c r="E3223">
        <v>1.6677106828023649</v>
      </c>
      <c r="F3223">
        <v>7.2285647798860033</v>
      </c>
      <c r="G3223">
        <v>17.308565000000002</v>
      </c>
    </row>
    <row r="3224" spans="1:7" x14ac:dyDescent="0.25">
      <c r="A3224" t="s">
        <v>3229</v>
      </c>
      <c r="B3224">
        <v>279.01890106797498</v>
      </c>
      <c r="C3224">
        <v>39.052261169253512</v>
      </c>
      <c r="D3224">
        <v>0.43632439593273553</v>
      </c>
      <c r="E3224">
        <v>-0.20769288729021362</v>
      </c>
      <c r="F3224">
        <v>-9.2161651557322557</v>
      </c>
      <c r="G3224">
        <v>17.309242000000001</v>
      </c>
    </row>
    <row r="3225" spans="1:7" x14ac:dyDescent="0.25">
      <c r="A3225" t="s">
        <v>3230</v>
      </c>
      <c r="B3225">
        <v>278.8278596592998</v>
      </c>
      <c r="C3225">
        <v>38.796634511831755</v>
      </c>
      <c r="D3225">
        <v>0.28676323386649305</v>
      </c>
      <c r="E3225">
        <v>2.4757508446751118</v>
      </c>
      <c r="F3225">
        <v>-2.6546069225201263</v>
      </c>
      <c r="G3225">
        <v>17.309850000000001</v>
      </c>
    </row>
    <row r="3226" spans="1:7" x14ac:dyDescent="0.25">
      <c r="A3226" t="s">
        <v>3231</v>
      </c>
      <c r="B3226">
        <v>279.39009221572184</v>
      </c>
      <c r="C3226">
        <v>38.896611546135539</v>
      </c>
      <c r="D3226">
        <v>0.17769147809486827</v>
      </c>
      <c r="E3226">
        <v>0.10552861036936234</v>
      </c>
      <c r="F3226">
        <v>-6.5866634165206666</v>
      </c>
      <c r="G3226">
        <v>17.310027999999999</v>
      </c>
    </row>
    <row r="3227" spans="1:7" x14ac:dyDescent="0.25">
      <c r="A3227" t="s">
        <v>3232</v>
      </c>
      <c r="B3227">
        <v>279.5528690368526</v>
      </c>
      <c r="C3227">
        <v>39.106551421371307</v>
      </c>
      <c r="D3227">
        <v>0.46409713760641136</v>
      </c>
      <c r="E3227">
        <v>-4.0001162537942507</v>
      </c>
      <c r="F3227">
        <v>-2.997132289399036</v>
      </c>
      <c r="G3227">
        <v>17.310333</v>
      </c>
    </row>
    <row r="3228" spans="1:7" x14ac:dyDescent="0.25">
      <c r="A3228" t="s">
        <v>3233</v>
      </c>
      <c r="B3228">
        <v>278.94901339484846</v>
      </c>
      <c r="C3228">
        <v>38.496408321311058</v>
      </c>
      <c r="D3228">
        <v>6.9806412372098794E-2</v>
      </c>
      <c r="E3228">
        <v>-0.73274690501716044</v>
      </c>
      <c r="F3228">
        <v>-1.3990054983898284</v>
      </c>
      <c r="G3228">
        <v>17.310417000000001</v>
      </c>
    </row>
    <row r="3229" spans="1:7" x14ac:dyDescent="0.25">
      <c r="A3229" t="s">
        <v>3234</v>
      </c>
      <c r="B3229">
        <v>279.62806544272939</v>
      </c>
      <c r="C3229">
        <v>38.690348540413943</v>
      </c>
      <c r="D3229">
        <v>0.55360385808118751</v>
      </c>
      <c r="E3229">
        <v>-2.747740744036264</v>
      </c>
      <c r="F3229">
        <v>-6.1313058394301843</v>
      </c>
      <c r="G3229">
        <v>17.310606</v>
      </c>
    </row>
    <row r="3230" spans="1:7" x14ac:dyDescent="0.25">
      <c r="A3230" t="s">
        <v>3235</v>
      </c>
      <c r="B3230">
        <v>279.27693180176016</v>
      </c>
      <c r="C3230">
        <v>39.085049730759032</v>
      </c>
      <c r="D3230">
        <v>0.41846799655861927</v>
      </c>
      <c r="E3230">
        <v>-10.390336337792228</v>
      </c>
      <c r="F3230">
        <v>1.0925871552984394</v>
      </c>
      <c r="G3230">
        <v>17.311</v>
      </c>
    </row>
    <row r="3231" spans="1:7" x14ac:dyDescent="0.25">
      <c r="A3231" t="s">
        <v>3236</v>
      </c>
      <c r="B3231">
        <v>279.6711437663032</v>
      </c>
      <c r="C3231">
        <v>38.616879641595411</v>
      </c>
      <c r="D3231">
        <v>0.34994314935988502</v>
      </c>
      <c r="E3231">
        <v>-2.9875979012370086</v>
      </c>
      <c r="F3231">
        <v>-10.290817530944718</v>
      </c>
      <c r="G3231">
        <v>17.311402999999999</v>
      </c>
    </row>
    <row r="3232" spans="1:7" x14ac:dyDescent="0.25">
      <c r="A3232" t="s">
        <v>3237</v>
      </c>
      <c r="B3232">
        <v>278.98864310415519</v>
      </c>
      <c r="C3232">
        <v>38.787245828181128</v>
      </c>
      <c r="D3232">
        <v>0.20126988726836517</v>
      </c>
      <c r="E3232">
        <v>-2.4019532896132754</v>
      </c>
      <c r="F3232">
        <v>-9.5279379424417598</v>
      </c>
      <c r="G3232">
        <v>17.311792000000001</v>
      </c>
    </row>
    <row r="3233" spans="1:7" x14ac:dyDescent="0.25">
      <c r="A3233" t="s">
        <v>3238</v>
      </c>
      <c r="B3233">
        <v>278.92065996719015</v>
      </c>
      <c r="C3233">
        <v>38.358107615623503</v>
      </c>
      <c r="D3233">
        <v>0.19903291128852363</v>
      </c>
      <c r="E3233">
        <v>-2.4376016215089273</v>
      </c>
      <c r="F3233">
        <v>-3.5448963318459947</v>
      </c>
      <c r="G3233">
        <v>17.312390000000001</v>
      </c>
    </row>
    <row r="3234" spans="1:7" x14ac:dyDescent="0.25">
      <c r="A3234" t="s">
        <v>3239</v>
      </c>
      <c r="B3234">
        <v>278.7709710134647</v>
      </c>
      <c r="C3234">
        <v>38.884305923272009</v>
      </c>
      <c r="D3234">
        <v>1.1956014547378415</v>
      </c>
      <c r="E3234">
        <v>-0.97717518314025043</v>
      </c>
      <c r="F3234">
        <v>-3.9994904601393384</v>
      </c>
      <c r="G3234">
        <v>17.313036</v>
      </c>
    </row>
    <row r="3235" spans="1:7" x14ac:dyDescent="0.25">
      <c r="A3235" t="s">
        <v>3240</v>
      </c>
      <c r="B3235">
        <v>278.99943225423272</v>
      </c>
      <c r="C3235">
        <v>39.2087015409112</v>
      </c>
      <c r="D3235">
        <v>0.22725569343411267</v>
      </c>
      <c r="E3235">
        <v>-3.4336386370682694</v>
      </c>
      <c r="F3235">
        <v>3.4026813475766033</v>
      </c>
      <c r="G3235">
        <v>17.313215</v>
      </c>
    </row>
    <row r="3236" spans="1:7" x14ac:dyDescent="0.25">
      <c r="A3236" t="s">
        <v>3241</v>
      </c>
      <c r="B3236">
        <v>279.05617748595705</v>
      </c>
      <c r="C3236">
        <v>38.526748298967725</v>
      </c>
      <c r="D3236">
        <v>0.28994565370735637</v>
      </c>
      <c r="E3236">
        <v>-2.6579511904185962</v>
      </c>
      <c r="F3236">
        <v>-15.802375079147737</v>
      </c>
      <c r="G3236">
        <v>17.313262999999999</v>
      </c>
    </row>
    <row r="3237" spans="1:7" x14ac:dyDescent="0.25">
      <c r="A3237" t="s">
        <v>3242</v>
      </c>
      <c r="B3237">
        <v>279.75245635298285</v>
      </c>
      <c r="C3237">
        <v>38.984998150594215</v>
      </c>
      <c r="D3237">
        <v>0.34386313148726771</v>
      </c>
      <c r="E3237">
        <v>-4.1950491008600075</v>
      </c>
      <c r="F3237">
        <v>-6.6309493333230245</v>
      </c>
      <c r="G3237">
        <v>17.313621999999999</v>
      </c>
    </row>
    <row r="3238" spans="1:7" x14ac:dyDescent="0.25">
      <c r="A3238" t="s">
        <v>3243</v>
      </c>
      <c r="B3238">
        <v>279.18477505754225</v>
      </c>
      <c r="C3238">
        <v>38.633306986062664</v>
      </c>
      <c r="D3238">
        <v>0.56426415970766386</v>
      </c>
      <c r="E3238">
        <v>-0.61199693833514224</v>
      </c>
      <c r="F3238">
        <v>-8.1439351017865036</v>
      </c>
      <c r="G3238">
        <v>17.31391</v>
      </c>
    </row>
    <row r="3239" spans="1:7" x14ac:dyDescent="0.25">
      <c r="A3239" t="s">
        <v>3244</v>
      </c>
      <c r="B3239">
        <v>279.28251905349043</v>
      </c>
      <c r="C3239">
        <v>38.534928285089677</v>
      </c>
      <c r="D3239">
        <v>0.39647517317808267</v>
      </c>
      <c r="E3239">
        <v>-3.4926921571732512</v>
      </c>
      <c r="F3239">
        <v>-11.445738943103827</v>
      </c>
      <c r="G3239">
        <v>17.315134</v>
      </c>
    </row>
    <row r="3240" spans="1:7" x14ac:dyDescent="0.25">
      <c r="A3240" t="s">
        <v>3245</v>
      </c>
      <c r="B3240">
        <v>278.93185151913269</v>
      </c>
      <c r="C3240">
        <v>38.548251393138557</v>
      </c>
      <c r="D3240">
        <v>0.6718393240963757</v>
      </c>
      <c r="E3240">
        <v>4.2481469658548665</v>
      </c>
      <c r="F3240">
        <v>-3.8212204731519166</v>
      </c>
      <c r="G3240">
        <v>17.315193000000001</v>
      </c>
    </row>
    <row r="3241" spans="1:7" x14ac:dyDescent="0.25">
      <c r="A3241" t="s">
        <v>3246</v>
      </c>
      <c r="B3241">
        <v>279.63365248742701</v>
      </c>
      <c r="C3241">
        <v>38.490765104607796</v>
      </c>
      <c r="D3241">
        <v>0.16035533433105459</v>
      </c>
      <c r="E3241">
        <v>-2.0714663349647333</v>
      </c>
      <c r="F3241">
        <v>-10.083644819491925</v>
      </c>
      <c r="G3241">
        <v>17.315424</v>
      </c>
    </row>
    <row r="3242" spans="1:7" x14ac:dyDescent="0.25">
      <c r="A3242" t="s">
        <v>3247</v>
      </c>
      <c r="B3242">
        <v>279.24569947786313</v>
      </c>
      <c r="C3242">
        <v>38.658914322155063</v>
      </c>
      <c r="D3242">
        <v>0.29996582187145232</v>
      </c>
      <c r="E3242">
        <v>2.0138436335126255</v>
      </c>
      <c r="F3242">
        <v>-4.0137088338672395</v>
      </c>
      <c r="G3242">
        <v>17.315517</v>
      </c>
    </row>
    <row r="3243" spans="1:7" x14ac:dyDescent="0.25">
      <c r="A3243" t="s">
        <v>3248</v>
      </c>
      <c r="B3243">
        <v>278.80613449185182</v>
      </c>
      <c r="C3243">
        <v>39.035658662658093</v>
      </c>
      <c r="D3243">
        <v>8.8057215699540115E-2</v>
      </c>
      <c r="E3243">
        <v>-3.0135917664203729</v>
      </c>
      <c r="F3243">
        <v>-1.969297175358687</v>
      </c>
      <c r="G3243">
        <v>17.31626</v>
      </c>
    </row>
    <row r="3244" spans="1:7" x14ac:dyDescent="0.25">
      <c r="A3244" t="s">
        <v>3249</v>
      </c>
      <c r="B3244">
        <v>279.05791041471844</v>
      </c>
      <c r="C3244">
        <v>38.425582457646009</v>
      </c>
      <c r="D3244">
        <v>0.39467006830198081</v>
      </c>
      <c r="E3244">
        <v>-1.0375069796786616</v>
      </c>
      <c r="F3244">
        <v>-7.829141836469816</v>
      </c>
      <c r="G3244">
        <v>17.317736</v>
      </c>
    </row>
    <row r="3245" spans="1:7" x14ac:dyDescent="0.25">
      <c r="A3245" t="s">
        <v>3250</v>
      </c>
      <c r="B3245">
        <v>278.80379806458876</v>
      </c>
      <c r="C3245">
        <v>38.538565706840203</v>
      </c>
      <c r="D3245">
        <v>0.37022618138823526</v>
      </c>
      <c r="E3245">
        <v>1.497052843735956</v>
      </c>
      <c r="F3245">
        <v>0.10012195221997422</v>
      </c>
      <c r="G3245">
        <v>17.318325000000002</v>
      </c>
    </row>
    <row r="3246" spans="1:7" x14ac:dyDescent="0.25">
      <c r="A3246" t="s">
        <v>3251</v>
      </c>
      <c r="B3246">
        <v>279.29245123781521</v>
      </c>
      <c r="C3246">
        <v>38.937544946637942</v>
      </c>
      <c r="D3246">
        <v>0.70182816313504048</v>
      </c>
      <c r="E3246">
        <v>5.2381815992231946</v>
      </c>
      <c r="F3246">
        <v>2.0269539379580248</v>
      </c>
      <c r="G3246">
        <v>17.318401000000001</v>
      </c>
    </row>
    <row r="3247" spans="1:7" x14ac:dyDescent="0.25">
      <c r="A3247" t="s">
        <v>3252</v>
      </c>
      <c r="B3247">
        <v>279.53373781967827</v>
      </c>
      <c r="C3247">
        <v>38.842349483761431</v>
      </c>
      <c r="D3247">
        <v>0.24837073344599458</v>
      </c>
      <c r="E3247">
        <v>0.41762707305854979</v>
      </c>
      <c r="F3247">
        <v>-4.528324110725265</v>
      </c>
      <c r="G3247">
        <v>17.318666</v>
      </c>
    </row>
    <row r="3248" spans="1:7" x14ac:dyDescent="0.25">
      <c r="A3248" t="s">
        <v>3253</v>
      </c>
      <c r="B3248">
        <v>278.94058705903643</v>
      </c>
      <c r="C3248">
        <v>38.363270426645137</v>
      </c>
      <c r="D3248">
        <v>0.22104027813872071</v>
      </c>
      <c r="E3248">
        <v>-1.7597587028827988</v>
      </c>
      <c r="F3248">
        <v>0.21059550616463957</v>
      </c>
      <c r="G3248">
        <v>17.318777000000001</v>
      </c>
    </row>
    <row r="3249" spans="1:7" x14ac:dyDescent="0.25">
      <c r="A3249" t="s">
        <v>3254</v>
      </c>
      <c r="B3249">
        <v>279.18822968317698</v>
      </c>
      <c r="C3249">
        <v>38.784074780653299</v>
      </c>
      <c r="D3249">
        <v>0.27529445290350851</v>
      </c>
      <c r="E3249">
        <v>1.038299833375514</v>
      </c>
      <c r="F3249">
        <v>-4.5476977076401699</v>
      </c>
      <c r="G3249">
        <v>17.319171999999998</v>
      </c>
    </row>
    <row r="3250" spans="1:7" x14ac:dyDescent="0.25">
      <c r="A3250" t="s">
        <v>3255</v>
      </c>
      <c r="B3250">
        <v>279.41611306392366</v>
      </c>
      <c r="C3250">
        <v>38.781983916152072</v>
      </c>
      <c r="D3250">
        <v>0.68156973884656824</v>
      </c>
      <c r="E3250">
        <v>1.0540354009645267</v>
      </c>
      <c r="F3250">
        <v>2.4577079227299894</v>
      </c>
      <c r="G3250">
        <v>17.319588</v>
      </c>
    </row>
    <row r="3251" spans="1:7" x14ac:dyDescent="0.25">
      <c r="A3251" t="s">
        <v>3256</v>
      </c>
      <c r="B3251">
        <v>279.30091069006266</v>
      </c>
      <c r="C3251">
        <v>39.095011863370317</v>
      </c>
      <c r="D3251">
        <v>0.45549588629933485</v>
      </c>
      <c r="E3251">
        <v>-1.9696365343773263</v>
      </c>
      <c r="F3251">
        <v>-10.682467939002525</v>
      </c>
      <c r="G3251">
        <v>17.31964</v>
      </c>
    </row>
    <row r="3252" spans="1:7" x14ac:dyDescent="0.25">
      <c r="A3252" t="s">
        <v>3257</v>
      </c>
      <c r="B3252">
        <v>279.82988941096096</v>
      </c>
      <c r="C3252">
        <v>38.599304798974508</v>
      </c>
      <c r="D3252">
        <v>0.47155011424341192</v>
      </c>
      <c r="E3252">
        <v>5.5388254905944594</v>
      </c>
      <c r="F3252">
        <v>-8.0524932537932035</v>
      </c>
      <c r="G3252">
        <v>17.319721000000001</v>
      </c>
    </row>
    <row r="3253" spans="1:7" x14ac:dyDescent="0.25">
      <c r="A3253" t="s">
        <v>3258</v>
      </c>
      <c r="B3253">
        <v>279.72560855055758</v>
      </c>
      <c r="C3253">
        <v>38.484881816643998</v>
      </c>
      <c r="D3253">
        <v>0.97058566515465972</v>
      </c>
      <c r="E3253">
        <v>-4.5147096678399814</v>
      </c>
      <c r="F3253">
        <v>-11.040933006655482</v>
      </c>
      <c r="G3253">
        <v>17.321672</v>
      </c>
    </row>
    <row r="3254" spans="1:7" x14ac:dyDescent="0.25">
      <c r="A3254" t="s">
        <v>3259</v>
      </c>
      <c r="B3254">
        <v>278.70798269123355</v>
      </c>
      <c r="C3254">
        <v>39.030767633529884</v>
      </c>
      <c r="D3254">
        <v>1.3015246672728902</v>
      </c>
      <c r="E3254">
        <v>0.16315343030672885</v>
      </c>
      <c r="F3254">
        <v>2.9975057032207078</v>
      </c>
      <c r="G3254">
        <v>17.321926000000001</v>
      </c>
    </row>
    <row r="3255" spans="1:7" x14ac:dyDescent="0.25">
      <c r="A3255" t="s">
        <v>3260</v>
      </c>
      <c r="B3255">
        <v>279.012935072723</v>
      </c>
      <c r="C3255">
        <v>38.992919651516281</v>
      </c>
      <c r="D3255">
        <v>0.50887106725522757</v>
      </c>
      <c r="E3255">
        <v>-2.9258637010119304</v>
      </c>
      <c r="F3255">
        <v>2.9798906206355937</v>
      </c>
      <c r="G3255">
        <v>17.322686999999998</v>
      </c>
    </row>
    <row r="3256" spans="1:7" x14ac:dyDescent="0.25">
      <c r="A3256" t="s">
        <v>3261</v>
      </c>
      <c r="B3256">
        <v>278.93834470349987</v>
      </c>
      <c r="C3256">
        <v>39.190616455461935</v>
      </c>
      <c r="D3256">
        <v>0.92667091500403576</v>
      </c>
      <c r="E3256">
        <v>5.158273209466774</v>
      </c>
      <c r="F3256">
        <v>-19.927203881894911</v>
      </c>
      <c r="G3256">
        <v>17.323119999999999</v>
      </c>
    </row>
    <row r="3257" spans="1:7" x14ac:dyDescent="0.25">
      <c r="A3257" t="s">
        <v>3262</v>
      </c>
      <c r="B3257">
        <v>279.13337942843839</v>
      </c>
      <c r="C3257">
        <v>38.554673490280493</v>
      </c>
      <c r="D3257">
        <v>0.42960598009080814</v>
      </c>
      <c r="E3257">
        <v>1.1921016946988821</v>
      </c>
      <c r="F3257">
        <v>-7.2499386465338809</v>
      </c>
      <c r="G3257">
        <v>17.325389999999999</v>
      </c>
    </row>
    <row r="3258" spans="1:7" x14ac:dyDescent="0.25">
      <c r="A3258" t="s">
        <v>3263</v>
      </c>
      <c r="B3258">
        <v>279.23773606548929</v>
      </c>
      <c r="C3258">
        <v>38.715860566936669</v>
      </c>
      <c r="D3258">
        <v>0.20749084208808069</v>
      </c>
      <c r="E3258">
        <v>-2.8620501541599763</v>
      </c>
      <c r="F3258">
        <v>-9.2423657892473958</v>
      </c>
      <c r="G3258">
        <v>17.325890000000001</v>
      </c>
    </row>
    <row r="3259" spans="1:7" x14ac:dyDescent="0.25">
      <c r="A3259" t="s">
        <v>3264</v>
      </c>
      <c r="B3259">
        <v>279.53042914542573</v>
      </c>
      <c r="C3259">
        <v>38.646746715865099</v>
      </c>
      <c r="D3259">
        <v>0.26315157445266896</v>
      </c>
      <c r="E3259">
        <v>0.31638036549942816</v>
      </c>
      <c r="F3259">
        <v>-7.8180781561472434</v>
      </c>
      <c r="G3259">
        <v>17.326063000000001</v>
      </c>
    </row>
    <row r="3260" spans="1:7" x14ac:dyDescent="0.25">
      <c r="A3260" t="s">
        <v>3265</v>
      </c>
      <c r="B3260">
        <v>278.92340011885227</v>
      </c>
      <c r="C3260">
        <v>38.971910104693592</v>
      </c>
      <c r="D3260">
        <v>2.1827333170842045</v>
      </c>
      <c r="E3260">
        <v>-2.6341070723190416</v>
      </c>
      <c r="F3260">
        <v>-44.053947819187584</v>
      </c>
      <c r="G3260">
        <v>17.326288000000002</v>
      </c>
    </row>
    <row r="3261" spans="1:7" x14ac:dyDescent="0.25">
      <c r="A3261" t="s">
        <v>3266</v>
      </c>
      <c r="B3261">
        <v>279.23031275974773</v>
      </c>
      <c r="C3261">
        <v>39.041363578628072</v>
      </c>
      <c r="D3261">
        <v>0.11715690804628177</v>
      </c>
      <c r="E3261">
        <v>-3.4704958151465215</v>
      </c>
      <c r="F3261">
        <v>-5.8986352495427656</v>
      </c>
      <c r="G3261">
        <v>17.326584</v>
      </c>
    </row>
    <row r="3262" spans="1:7" x14ac:dyDescent="0.25">
      <c r="A3262" t="s">
        <v>3267</v>
      </c>
      <c r="B3262">
        <v>279.66304511499817</v>
      </c>
      <c r="C3262">
        <v>38.801986238774781</v>
      </c>
      <c r="D3262">
        <v>0.19195625577265246</v>
      </c>
      <c r="E3262">
        <v>-0.5858898729441615</v>
      </c>
      <c r="F3262">
        <v>-7.0458188897085439</v>
      </c>
      <c r="G3262">
        <v>17.326777</v>
      </c>
    </row>
    <row r="3263" spans="1:7" x14ac:dyDescent="0.25">
      <c r="A3263" t="s">
        <v>3268</v>
      </c>
      <c r="B3263">
        <v>279.60626085882467</v>
      </c>
      <c r="C3263">
        <v>38.634186357458894</v>
      </c>
      <c r="D3263">
        <v>0.17083005609816024</v>
      </c>
      <c r="E3263">
        <v>-1.4553783257669284</v>
      </c>
      <c r="F3263">
        <v>-10.674196132970133</v>
      </c>
      <c r="G3263">
        <v>17.327614000000001</v>
      </c>
    </row>
    <row r="3264" spans="1:7" x14ac:dyDescent="0.25">
      <c r="A3264" t="s">
        <v>3269</v>
      </c>
      <c r="B3264">
        <v>279.53656984659227</v>
      </c>
      <c r="C3264">
        <v>38.717988015795299</v>
      </c>
      <c r="D3264">
        <v>0.20529638814330592</v>
      </c>
      <c r="E3264">
        <v>-3.7194486107074005</v>
      </c>
      <c r="F3264">
        <v>-8.4012476207897198</v>
      </c>
      <c r="G3264">
        <v>17.327867999999999</v>
      </c>
    </row>
    <row r="3265" spans="1:7" x14ac:dyDescent="0.25">
      <c r="A3265" t="s">
        <v>3270</v>
      </c>
      <c r="B3265">
        <v>279.11219255116401</v>
      </c>
      <c r="C3265">
        <v>38.447518627204616</v>
      </c>
      <c r="D3265">
        <v>0.37402518263587664</v>
      </c>
      <c r="E3265">
        <v>4.1467276875707721</v>
      </c>
      <c r="F3265">
        <v>-4.178009037673208</v>
      </c>
      <c r="G3265">
        <v>17.32865</v>
      </c>
    </row>
    <row r="3266" spans="1:7" x14ac:dyDescent="0.25">
      <c r="A3266" t="s">
        <v>3271</v>
      </c>
      <c r="B3266">
        <v>279.00408127506967</v>
      </c>
      <c r="C3266">
        <v>38.828932178470616</v>
      </c>
      <c r="D3266">
        <v>0.32201957655234964</v>
      </c>
      <c r="E3266">
        <v>-5.0433329747812889</v>
      </c>
      <c r="F3266">
        <v>-6.9492582981898625</v>
      </c>
      <c r="G3266">
        <v>17.329193</v>
      </c>
    </row>
    <row r="3267" spans="1:7" x14ac:dyDescent="0.25">
      <c r="A3267" t="s">
        <v>3272</v>
      </c>
      <c r="B3267">
        <v>279.31758621572567</v>
      </c>
      <c r="C3267">
        <v>38.495455429312052</v>
      </c>
      <c r="D3267">
        <v>0.80143509278838976</v>
      </c>
      <c r="E3267">
        <v>5.0238346231056239</v>
      </c>
      <c r="F3267">
        <v>-4.4283823972707079</v>
      </c>
      <c r="G3267">
        <v>17.329567000000001</v>
      </c>
    </row>
    <row r="3268" spans="1:7" x14ac:dyDescent="0.25">
      <c r="A3268" t="s">
        <v>3273</v>
      </c>
      <c r="B3268">
        <v>279.40928944845399</v>
      </c>
      <c r="C3268">
        <v>38.789130033102566</v>
      </c>
      <c r="D3268">
        <v>0.15243246657182363</v>
      </c>
      <c r="E3268">
        <v>-3.3395119677107421</v>
      </c>
      <c r="F3268">
        <v>-5.2526188891976684</v>
      </c>
      <c r="G3268">
        <v>17.330051000000001</v>
      </c>
    </row>
    <row r="3269" spans="1:7" x14ac:dyDescent="0.25">
      <c r="A3269" t="s">
        <v>3274</v>
      </c>
      <c r="B3269">
        <v>279.13397120552293</v>
      </c>
      <c r="C3269">
        <v>39.191116948184309</v>
      </c>
      <c r="D3269">
        <v>0.28039172267161128</v>
      </c>
      <c r="E3269">
        <v>-1.4505824322280694</v>
      </c>
      <c r="F3269">
        <v>-1.1021195236173065</v>
      </c>
      <c r="G3269">
        <v>17.33052</v>
      </c>
    </row>
    <row r="3270" spans="1:7" x14ac:dyDescent="0.25">
      <c r="A3270" t="s">
        <v>3275</v>
      </c>
      <c r="B3270">
        <v>279.55127322644614</v>
      </c>
      <c r="C3270">
        <v>38.551022271035364</v>
      </c>
      <c r="D3270">
        <v>0.63852180417585636</v>
      </c>
      <c r="E3270">
        <v>-0.98594130331224361</v>
      </c>
      <c r="F3270">
        <v>5.5832631828738748</v>
      </c>
      <c r="G3270">
        <v>17.331755000000001</v>
      </c>
    </row>
    <row r="3271" spans="1:7" x14ac:dyDescent="0.25">
      <c r="A3271" t="s">
        <v>3276</v>
      </c>
      <c r="B3271">
        <v>279.09762869236846</v>
      </c>
      <c r="C3271">
        <v>38.830286273898189</v>
      </c>
      <c r="D3271">
        <v>0.35875176149009513</v>
      </c>
      <c r="E3271">
        <v>-2.2394937607568766</v>
      </c>
      <c r="F3271">
        <v>-10.118399627040587</v>
      </c>
      <c r="G3271">
        <v>17.331855999999998</v>
      </c>
    </row>
    <row r="3272" spans="1:7" x14ac:dyDescent="0.25">
      <c r="A3272" t="s">
        <v>3277</v>
      </c>
      <c r="B3272">
        <v>279.00053562139516</v>
      </c>
      <c r="C3272">
        <v>38.976529776921616</v>
      </c>
      <c r="D3272">
        <v>0.35076250600414055</v>
      </c>
      <c r="E3272">
        <v>-2.5700703110136316</v>
      </c>
      <c r="F3272">
        <v>1.8111476556323849</v>
      </c>
      <c r="G3272">
        <v>17.332014000000001</v>
      </c>
    </row>
    <row r="3273" spans="1:7" x14ac:dyDescent="0.25">
      <c r="A3273" t="s">
        <v>3278</v>
      </c>
      <c r="B3273">
        <v>279.38130164567735</v>
      </c>
      <c r="C3273">
        <v>38.519794783771495</v>
      </c>
      <c r="D3273">
        <v>0.29390105832063312</v>
      </c>
      <c r="E3273">
        <v>0.89538876456223382</v>
      </c>
      <c r="F3273">
        <v>-0.48414439244714769</v>
      </c>
      <c r="G3273">
        <v>17.334747</v>
      </c>
    </row>
    <row r="3274" spans="1:7" x14ac:dyDescent="0.25">
      <c r="A3274" t="s">
        <v>3279</v>
      </c>
      <c r="B3274">
        <v>279.24889768812989</v>
      </c>
      <c r="C3274">
        <v>39.235469965860524</v>
      </c>
      <c r="D3274">
        <v>0.61051156485352909</v>
      </c>
      <c r="E3274">
        <v>-3.9731809044403947</v>
      </c>
      <c r="F3274">
        <v>-6.944879703016051</v>
      </c>
      <c r="G3274">
        <v>17.334821999999999</v>
      </c>
    </row>
    <row r="3275" spans="1:7" x14ac:dyDescent="0.25">
      <c r="A3275" t="s">
        <v>3280</v>
      </c>
      <c r="B3275">
        <v>279.30537988297783</v>
      </c>
      <c r="C3275">
        <v>38.41573836930052</v>
      </c>
      <c r="D3275">
        <v>0.55606703147494041</v>
      </c>
      <c r="E3275">
        <v>1.1094730223398552</v>
      </c>
      <c r="F3275">
        <v>1.9826157995249316</v>
      </c>
      <c r="G3275">
        <v>17.335419999999999</v>
      </c>
    </row>
    <row r="3276" spans="1:7" x14ac:dyDescent="0.25">
      <c r="A3276" t="s">
        <v>3281</v>
      </c>
      <c r="B3276">
        <v>279.81118431800684</v>
      </c>
      <c r="C3276">
        <v>38.806682783969748</v>
      </c>
      <c r="D3276">
        <v>0.48319534393679509</v>
      </c>
      <c r="E3276">
        <v>-3.2393633562536062</v>
      </c>
      <c r="F3276">
        <v>-5.108202959321166</v>
      </c>
      <c r="G3276">
        <v>17.335457000000002</v>
      </c>
    </row>
    <row r="3277" spans="1:7" x14ac:dyDescent="0.25">
      <c r="A3277" t="s">
        <v>3282</v>
      </c>
      <c r="B3277">
        <v>279.80844364921859</v>
      </c>
      <c r="C3277">
        <v>38.715226136782526</v>
      </c>
      <c r="D3277">
        <v>1.0045541038851429</v>
      </c>
      <c r="E3277">
        <v>-2.4184360237060227</v>
      </c>
      <c r="F3277">
        <v>-27.826546158544289</v>
      </c>
      <c r="G3277">
        <v>17.336659999999998</v>
      </c>
    </row>
    <row r="3278" spans="1:7" x14ac:dyDescent="0.25">
      <c r="A3278" t="s">
        <v>3283</v>
      </c>
      <c r="B3278">
        <v>279.46407333652519</v>
      </c>
      <c r="C3278">
        <v>39.190387331601443</v>
      </c>
      <c r="D3278">
        <v>0.27709858812331972</v>
      </c>
      <c r="E3278">
        <v>-9.1393369813151732</v>
      </c>
      <c r="F3278">
        <v>-9.490976189295715</v>
      </c>
      <c r="G3278">
        <v>17.336897</v>
      </c>
    </row>
    <row r="3279" spans="1:7" x14ac:dyDescent="0.25">
      <c r="A3279" t="s">
        <v>3284</v>
      </c>
      <c r="B3279">
        <v>279.38427053397277</v>
      </c>
      <c r="C3279">
        <v>38.464067307717677</v>
      </c>
      <c r="D3279">
        <v>0.18394063512020528</v>
      </c>
      <c r="E3279">
        <v>-3.8993690545453283</v>
      </c>
      <c r="F3279">
        <v>-8.5081456536266966</v>
      </c>
      <c r="G3279">
        <v>17.337029999999999</v>
      </c>
    </row>
    <row r="3280" spans="1:7" x14ac:dyDescent="0.25">
      <c r="A3280" t="s">
        <v>3285</v>
      </c>
      <c r="B3280">
        <v>278.88910094026784</v>
      </c>
      <c r="C3280">
        <v>39.164421502026308</v>
      </c>
      <c r="D3280">
        <v>0.46580331948216924</v>
      </c>
      <c r="E3280">
        <v>-4.7256539728939648</v>
      </c>
      <c r="F3280">
        <v>1.4449885417129136</v>
      </c>
      <c r="G3280">
        <v>17.338673</v>
      </c>
    </row>
    <row r="3281" spans="1:7" x14ac:dyDescent="0.25">
      <c r="A3281" t="s">
        <v>3286</v>
      </c>
      <c r="B3281">
        <v>279.5288909343501</v>
      </c>
      <c r="C3281">
        <v>38.842807370068769</v>
      </c>
      <c r="D3281">
        <v>0.34646922175924189</v>
      </c>
      <c r="E3281">
        <v>-1.9702860296636939</v>
      </c>
      <c r="F3281">
        <v>-5.8572470085511839</v>
      </c>
      <c r="G3281">
        <v>17.339338000000001</v>
      </c>
    </row>
    <row r="3282" spans="1:7" x14ac:dyDescent="0.25">
      <c r="A3282" t="s">
        <v>3287</v>
      </c>
      <c r="B3282">
        <v>279.29625180826179</v>
      </c>
      <c r="C3282">
        <v>39.208202765003563</v>
      </c>
      <c r="D3282">
        <v>2.4673896744051214</v>
      </c>
      <c r="E3282">
        <v>26.384087736098699</v>
      </c>
      <c r="F3282">
        <v>11.444960253856383</v>
      </c>
      <c r="G3282">
        <v>17.339787999999999</v>
      </c>
    </row>
    <row r="3283" spans="1:7" x14ac:dyDescent="0.25">
      <c r="A3283" t="s">
        <v>3288</v>
      </c>
      <c r="B3283">
        <v>279.12779345454868</v>
      </c>
      <c r="C3283">
        <v>38.749422654084505</v>
      </c>
      <c r="D3283">
        <v>0.37106496446591136</v>
      </c>
      <c r="E3283">
        <v>-7.790834687770813</v>
      </c>
      <c r="F3283">
        <v>-4.0563475549750745</v>
      </c>
      <c r="G3283">
        <v>17.340109000000002</v>
      </c>
    </row>
    <row r="3284" spans="1:7" x14ac:dyDescent="0.25">
      <c r="A3284" t="s">
        <v>3289</v>
      </c>
      <c r="B3284">
        <v>279.43814684338656</v>
      </c>
      <c r="C3284">
        <v>39.040299032967035</v>
      </c>
      <c r="D3284">
        <v>0.47479975623854775</v>
      </c>
      <c r="E3284">
        <v>-3.5148233481573703</v>
      </c>
      <c r="F3284">
        <v>-1.6592255506016478</v>
      </c>
      <c r="G3284">
        <v>17.341442000000001</v>
      </c>
    </row>
    <row r="3285" spans="1:7" x14ac:dyDescent="0.25">
      <c r="A3285" t="s">
        <v>3290</v>
      </c>
      <c r="B3285">
        <v>279.29419058270361</v>
      </c>
      <c r="C3285">
        <v>39.141900100489345</v>
      </c>
      <c r="D3285">
        <v>0.40222120661099509</v>
      </c>
      <c r="E3285">
        <v>-3.2610477775745568</v>
      </c>
      <c r="F3285">
        <v>-4.3034264767145212</v>
      </c>
      <c r="G3285">
        <v>17.341844999999999</v>
      </c>
    </row>
    <row r="3286" spans="1:7" x14ac:dyDescent="0.25">
      <c r="A3286" t="s">
        <v>3291</v>
      </c>
      <c r="B3286">
        <v>279.27212885063227</v>
      </c>
      <c r="C3286">
        <v>38.659418090285094</v>
      </c>
      <c r="D3286">
        <v>0.58080701975245352</v>
      </c>
      <c r="E3286">
        <v>1.2018086718568461</v>
      </c>
      <c r="F3286">
        <v>-2.0256381239107921</v>
      </c>
      <c r="G3286">
        <v>17.342333</v>
      </c>
    </row>
    <row r="3287" spans="1:7" x14ac:dyDescent="0.25">
      <c r="A3287" t="s">
        <v>3292</v>
      </c>
      <c r="B3287">
        <v>279.34363578610618</v>
      </c>
      <c r="C3287">
        <v>38.906325693389029</v>
      </c>
      <c r="D3287">
        <v>1.1135987790673578</v>
      </c>
      <c r="E3287">
        <v>-7.9687563281500644</v>
      </c>
      <c r="F3287">
        <v>-8.8498428330694097</v>
      </c>
      <c r="G3287">
        <v>17.342846000000002</v>
      </c>
    </row>
    <row r="3288" spans="1:7" x14ac:dyDescent="0.25">
      <c r="A3288" t="s">
        <v>3293</v>
      </c>
      <c r="B3288">
        <v>279.53573863845986</v>
      </c>
      <c r="C3288">
        <v>38.84113911314752</v>
      </c>
      <c r="D3288">
        <v>0.30194688858554891</v>
      </c>
      <c r="E3288">
        <v>-0.60039962024920901</v>
      </c>
      <c r="F3288">
        <v>-9.2701019525623369</v>
      </c>
      <c r="G3288">
        <v>17.343748000000001</v>
      </c>
    </row>
    <row r="3289" spans="1:7" x14ac:dyDescent="0.25">
      <c r="A3289" t="s">
        <v>3294</v>
      </c>
      <c r="B3289">
        <v>279.11109833301055</v>
      </c>
      <c r="C3289">
        <v>38.707388668325876</v>
      </c>
      <c r="D3289">
        <v>1.3934240393854556</v>
      </c>
      <c r="E3289">
        <v>7.1088392095791146</v>
      </c>
      <c r="F3289">
        <v>11.649720622818547</v>
      </c>
      <c r="G3289">
        <v>17.344791000000001</v>
      </c>
    </row>
    <row r="3290" spans="1:7" x14ac:dyDescent="0.25">
      <c r="A3290" t="s">
        <v>3295</v>
      </c>
      <c r="B3290">
        <v>279.57588508870759</v>
      </c>
      <c r="C3290">
        <v>39.193450923548433</v>
      </c>
      <c r="D3290">
        <v>3.786348396889843E-2</v>
      </c>
      <c r="E3290">
        <v>-2.693037184590489</v>
      </c>
      <c r="F3290">
        <v>-4.735700622447248</v>
      </c>
      <c r="G3290">
        <v>17.34571</v>
      </c>
    </row>
    <row r="3291" spans="1:7" x14ac:dyDescent="0.25">
      <c r="A3291" t="s">
        <v>3296</v>
      </c>
      <c r="B3291">
        <v>278.69225157560641</v>
      </c>
      <c r="C3291">
        <v>38.620034127610275</v>
      </c>
      <c r="D3291">
        <v>0.87443821409557443</v>
      </c>
      <c r="E3291">
        <v>-3.025087590063289</v>
      </c>
      <c r="F3291">
        <v>-13.396444947378971</v>
      </c>
      <c r="G3291">
        <v>17.345770000000002</v>
      </c>
    </row>
    <row r="3292" spans="1:7" x14ac:dyDescent="0.25">
      <c r="A3292" t="s">
        <v>3297</v>
      </c>
      <c r="B3292">
        <v>279.16073197855826</v>
      </c>
      <c r="C3292">
        <v>38.982211136842487</v>
      </c>
      <c r="D3292">
        <v>0.50130615688109215</v>
      </c>
      <c r="E3292">
        <v>-4.2628814135703532</v>
      </c>
      <c r="F3292">
        <v>-16.748247432332988</v>
      </c>
      <c r="G3292">
        <v>17.346039999999999</v>
      </c>
    </row>
    <row r="3293" spans="1:7" x14ac:dyDescent="0.25">
      <c r="A3293" t="s">
        <v>3298</v>
      </c>
      <c r="B3293">
        <v>279.70307034053968</v>
      </c>
      <c r="C3293">
        <v>39.065691948908977</v>
      </c>
      <c r="D3293">
        <v>0.29077278349691943</v>
      </c>
      <c r="E3293">
        <v>-3.2974176383559253</v>
      </c>
      <c r="F3293">
        <v>-7.8621680663963831</v>
      </c>
      <c r="G3293">
        <v>17.346091999999999</v>
      </c>
    </row>
    <row r="3294" spans="1:7" x14ac:dyDescent="0.25">
      <c r="A3294" t="s">
        <v>3299</v>
      </c>
      <c r="B3294">
        <v>279.15990430490217</v>
      </c>
      <c r="C3294">
        <v>38.424502093258447</v>
      </c>
      <c r="D3294">
        <v>0.26792590239245118</v>
      </c>
      <c r="E3294">
        <v>-1.025777421153075</v>
      </c>
      <c r="F3294">
        <v>-4.6686440397091529</v>
      </c>
      <c r="G3294">
        <v>17.347214000000001</v>
      </c>
    </row>
    <row r="3295" spans="1:7" x14ac:dyDescent="0.25">
      <c r="A3295" t="s">
        <v>3300</v>
      </c>
      <c r="B3295">
        <v>279.71050525143818</v>
      </c>
      <c r="C3295">
        <v>38.477342076777489</v>
      </c>
      <c r="D3295">
        <v>0.88321917414175122</v>
      </c>
      <c r="E3295">
        <v>5.6857815114658958</v>
      </c>
      <c r="F3295">
        <v>-12.682833378059314</v>
      </c>
      <c r="G3295">
        <v>17.347372</v>
      </c>
    </row>
    <row r="3296" spans="1:7" x14ac:dyDescent="0.25">
      <c r="A3296" t="s">
        <v>3301</v>
      </c>
      <c r="B3296">
        <v>279.81789459670642</v>
      </c>
      <c r="C3296">
        <v>38.92766213966916</v>
      </c>
      <c r="D3296">
        <v>0.20718276906879762</v>
      </c>
      <c r="E3296">
        <v>-1.5401169897087661</v>
      </c>
      <c r="F3296">
        <v>-8.1005028604077829</v>
      </c>
      <c r="G3296">
        <v>17.347539999999999</v>
      </c>
    </row>
    <row r="3297" spans="1:7" x14ac:dyDescent="0.25">
      <c r="A3297" t="s">
        <v>3302</v>
      </c>
      <c r="B3297">
        <v>279.16577563097195</v>
      </c>
      <c r="C3297">
        <v>39.14887154487289</v>
      </c>
      <c r="D3297">
        <v>0.3777001563380189</v>
      </c>
      <c r="E3297">
        <v>3.2764007491348881</v>
      </c>
      <c r="F3297">
        <v>-5.500915222692444</v>
      </c>
      <c r="G3297">
        <v>17.347543999999999</v>
      </c>
    </row>
    <row r="3298" spans="1:7" x14ac:dyDescent="0.25">
      <c r="A3298" t="s">
        <v>3303</v>
      </c>
      <c r="B3298">
        <v>279.60301795061929</v>
      </c>
      <c r="C3298">
        <v>38.636682666356656</v>
      </c>
      <c r="D3298">
        <v>0.78380415557960625</v>
      </c>
      <c r="E3298">
        <v>2.9947561606280604</v>
      </c>
      <c r="F3298">
        <v>-8.9390378881627299</v>
      </c>
      <c r="G3298">
        <v>17.347860000000001</v>
      </c>
    </row>
    <row r="3299" spans="1:7" x14ac:dyDescent="0.25">
      <c r="A3299" t="s">
        <v>3304</v>
      </c>
      <c r="B3299">
        <v>279.53669880799765</v>
      </c>
      <c r="C3299">
        <v>38.624658065828882</v>
      </c>
      <c r="D3299">
        <v>0.40603490058463321</v>
      </c>
      <c r="E3299">
        <v>-4.3419586088959372</v>
      </c>
      <c r="F3299">
        <v>-6.593100685040862</v>
      </c>
      <c r="G3299">
        <v>17.348507000000001</v>
      </c>
    </row>
    <row r="3300" spans="1:7" x14ac:dyDescent="0.25">
      <c r="A3300" t="s">
        <v>3305</v>
      </c>
      <c r="B3300">
        <v>279.05513029377636</v>
      </c>
      <c r="C3300">
        <v>38.544747031839009</v>
      </c>
      <c r="D3300">
        <v>0.56430200733605851</v>
      </c>
      <c r="E3300">
        <v>-1.5311516749240295</v>
      </c>
      <c r="F3300">
        <v>-1.0361037180733916</v>
      </c>
      <c r="G3300">
        <v>17.348513000000001</v>
      </c>
    </row>
    <row r="3301" spans="1:7" x14ac:dyDescent="0.25">
      <c r="A3301" t="s">
        <v>3306</v>
      </c>
      <c r="B3301">
        <v>279.57297996358045</v>
      </c>
      <c r="C3301">
        <v>39.143125256693637</v>
      </c>
      <c r="D3301">
        <v>0.13621917027109903</v>
      </c>
      <c r="E3301">
        <v>-3.578756993003319</v>
      </c>
      <c r="F3301">
        <v>-2.897763442804008</v>
      </c>
      <c r="G3301">
        <v>17.349184000000001</v>
      </c>
    </row>
    <row r="3302" spans="1:7" x14ac:dyDescent="0.25">
      <c r="A3302" t="s">
        <v>3307</v>
      </c>
      <c r="B3302">
        <v>278.92191522616025</v>
      </c>
      <c r="C3302">
        <v>38.501733435614597</v>
      </c>
      <c r="D3302">
        <v>0.41682520182244748</v>
      </c>
      <c r="E3302">
        <v>1.0216459179612793</v>
      </c>
      <c r="F3302">
        <v>0.40101407494405683</v>
      </c>
      <c r="G3302">
        <v>17.349399999999999</v>
      </c>
    </row>
    <row r="3303" spans="1:7" x14ac:dyDescent="0.25">
      <c r="A3303" t="s">
        <v>3308</v>
      </c>
      <c r="B3303">
        <v>279.24613183639747</v>
      </c>
      <c r="C3303">
        <v>38.907641646248095</v>
      </c>
      <c r="D3303">
        <v>0.42673537425563646</v>
      </c>
      <c r="E3303">
        <v>1.8430948782149734</v>
      </c>
      <c r="F3303">
        <v>-6.7035075805369493</v>
      </c>
      <c r="G3303">
        <v>17.350304000000001</v>
      </c>
    </row>
    <row r="3304" spans="1:7" x14ac:dyDescent="0.25">
      <c r="A3304" t="s">
        <v>3309</v>
      </c>
      <c r="B3304">
        <v>279.85422701253009</v>
      </c>
      <c r="C3304">
        <v>38.740675727098477</v>
      </c>
      <c r="D3304">
        <v>0.27551863004297644</v>
      </c>
      <c r="E3304">
        <v>-8.5602183993971792</v>
      </c>
      <c r="F3304">
        <v>21.789388897448291</v>
      </c>
      <c r="G3304">
        <v>17.350372</v>
      </c>
    </row>
    <row r="3305" spans="1:7" x14ac:dyDescent="0.25">
      <c r="A3305" t="s">
        <v>3310</v>
      </c>
      <c r="B3305">
        <v>278.64619556498945</v>
      </c>
      <c r="C3305">
        <v>38.694236768040149</v>
      </c>
      <c r="D3305">
        <v>0.19533036303159471</v>
      </c>
      <c r="E3305">
        <v>-2.7650025314304196</v>
      </c>
      <c r="F3305">
        <v>-4.7851000037439348</v>
      </c>
      <c r="G3305">
        <v>17.350576</v>
      </c>
    </row>
    <row r="3306" spans="1:7" x14ac:dyDescent="0.25">
      <c r="A3306" t="s">
        <v>3311</v>
      </c>
      <c r="B3306">
        <v>279.34111632155049</v>
      </c>
      <c r="C3306">
        <v>38.457918813907526</v>
      </c>
      <c r="D3306">
        <v>1.3374117201394997</v>
      </c>
      <c r="E3306">
        <v>10.968017953233552</v>
      </c>
      <c r="F3306">
        <v>-5.6345804170566609</v>
      </c>
      <c r="G3306">
        <v>17.351521999999999</v>
      </c>
    </row>
    <row r="3307" spans="1:7" x14ac:dyDescent="0.25">
      <c r="A3307" t="s">
        <v>3312</v>
      </c>
      <c r="B3307">
        <v>278.87096715014076</v>
      </c>
      <c r="C3307">
        <v>39.166610007358017</v>
      </c>
      <c r="D3307">
        <v>0.44430506281326687</v>
      </c>
      <c r="E3307">
        <v>-6.722151993537433</v>
      </c>
      <c r="F3307">
        <v>-16.119828280320075</v>
      </c>
      <c r="G3307">
        <v>17.351675</v>
      </c>
    </row>
    <row r="3308" spans="1:7" x14ac:dyDescent="0.25">
      <c r="A3308" t="s">
        <v>3313</v>
      </c>
      <c r="B3308">
        <v>278.82940554136508</v>
      </c>
      <c r="C3308">
        <v>38.825926621456993</v>
      </c>
      <c r="D3308">
        <v>0.28121829079731997</v>
      </c>
      <c r="E3308">
        <v>0.32893026206245901</v>
      </c>
      <c r="F3308">
        <v>-3.5626936736409021</v>
      </c>
      <c r="G3308">
        <v>17.352834999999999</v>
      </c>
    </row>
    <row r="3309" spans="1:7" x14ac:dyDescent="0.25">
      <c r="A3309" t="s">
        <v>3314</v>
      </c>
      <c r="B3309">
        <v>279.86910274805956</v>
      </c>
      <c r="C3309">
        <v>38.771770173512195</v>
      </c>
      <c r="D3309">
        <v>0.74658141975044334</v>
      </c>
      <c r="E3309">
        <v>-0.89524121458652106</v>
      </c>
      <c r="F3309">
        <v>9.2578233020513885</v>
      </c>
      <c r="G3309">
        <v>17.353045000000002</v>
      </c>
    </row>
    <row r="3310" spans="1:7" x14ac:dyDescent="0.25">
      <c r="A3310" t="s">
        <v>3315</v>
      </c>
      <c r="B3310">
        <v>278.86674397263818</v>
      </c>
      <c r="C3310">
        <v>38.493534575628182</v>
      </c>
      <c r="D3310">
        <v>0.82884527723647738</v>
      </c>
      <c r="E3310">
        <v>1.6673782698491759</v>
      </c>
      <c r="F3310">
        <v>-1.0067858808424726</v>
      </c>
      <c r="G3310">
        <v>17.354203999999999</v>
      </c>
    </row>
    <row r="3311" spans="1:7" x14ac:dyDescent="0.25">
      <c r="A3311" t="s">
        <v>3316</v>
      </c>
      <c r="B3311">
        <v>279.25475406094421</v>
      </c>
      <c r="C3311">
        <v>38.375474825525416</v>
      </c>
      <c r="D3311">
        <v>0.5094200581805487</v>
      </c>
      <c r="E3311">
        <v>0.93210963274754099</v>
      </c>
      <c r="F3311">
        <v>-1.3428635120909416</v>
      </c>
      <c r="G3311">
        <v>17.354225</v>
      </c>
    </row>
    <row r="3312" spans="1:7" x14ac:dyDescent="0.25">
      <c r="A3312" t="s">
        <v>3317</v>
      </c>
      <c r="B3312">
        <v>279.56280692316909</v>
      </c>
      <c r="C3312">
        <v>39.078614379645913</v>
      </c>
      <c r="D3312">
        <v>0.72095829793558419</v>
      </c>
      <c r="E3312">
        <v>-4.5670020444424333</v>
      </c>
      <c r="F3312">
        <v>-6.6704768829540235</v>
      </c>
      <c r="G3312">
        <v>17.355518</v>
      </c>
    </row>
    <row r="3313" spans="1:7" x14ac:dyDescent="0.25">
      <c r="A3313" t="s">
        <v>3318</v>
      </c>
      <c r="B3313">
        <v>279.19322822520445</v>
      </c>
      <c r="C3313">
        <v>38.806702386288016</v>
      </c>
      <c r="D3313">
        <v>0.57111221409030066</v>
      </c>
      <c r="E3313">
        <v>-9.148935195357236</v>
      </c>
      <c r="F3313">
        <v>-14.281457281099488</v>
      </c>
      <c r="G3313">
        <v>17.35586</v>
      </c>
    </row>
    <row r="3314" spans="1:7" x14ac:dyDescent="0.25">
      <c r="A3314" t="s">
        <v>3319</v>
      </c>
      <c r="B3314">
        <v>279.5480745070945</v>
      </c>
      <c r="C3314">
        <v>38.56225692758084</v>
      </c>
      <c r="D3314">
        <v>0.39998151822408207</v>
      </c>
      <c r="E3314">
        <v>-4.4741013697578227</v>
      </c>
      <c r="F3314">
        <v>-2.3956148181992649</v>
      </c>
      <c r="G3314">
        <v>17.355955000000002</v>
      </c>
    </row>
    <row r="3315" spans="1:7" x14ac:dyDescent="0.25">
      <c r="A3315" t="s">
        <v>3320</v>
      </c>
      <c r="B3315">
        <v>279.5014428970004</v>
      </c>
      <c r="C3315">
        <v>38.771442279268875</v>
      </c>
      <c r="D3315">
        <v>0.56726064243091923</v>
      </c>
      <c r="E3315">
        <v>0.34903824563050989</v>
      </c>
      <c r="F3315">
        <v>-8.3890873218437889</v>
      </c>
      <c r="G3315">
        <v>17.356237</v>
      </c>
    </row>
    <row r="3316" spans="1:7" x14ac:dyDescent="0.25">
      <c r="A3316" t="s">
        <v>3321</v>
      </c>
      <c r="B3316">
        <v>279.01933282283585</v>
      </c>
      <c r="C3316">
        <v>38.728278297581717</v>
      </c>
      <c r="D3316">
        <v>0.21019568715527975</v>
      </c>
      <c r="E3316">
        <v>-5.203587695668381E-2</v>
      </c>
      <c r="F3316">
        <v>0.34059144325989377</v>
      </c>
      <c r="G3316">
        <v>17.3566</v>
      </c>
    </row>
    <row r="3317" spans="1:7" x14ac:dyDescent="0.25">
      <c r="A3317" t="s">
        <v>3322</v>
      </c>
      <c r="B3317">
        <v>279.62475954879534</v>
      </c>
      <c r="C3317">
        <v>38.877767165136639</v>
      </c>
      <c r="D3317">
        <v>0.37880767006237942</v>
      </c>
      <c r="E3317">
        <v>-3.1346732303226448</v>
      </c>
      <c r="F3317">
        <v>-1.5345584216715979</v>
      </c>
      <c r="G3317">
        <v>17.356770999999998</v>
      </c>
    </row>
    <row r="3318" spans="1:7" x14ac:dyDescent="0.25">
      <c r="A3318" t="s">
        <v>3323</v>
      </c>
      <c r="B3318">
        <v>279.11825316039483</v>
      </c>
      <c r="C3318">
        <v>38.983321619106441</v>
      </c>
      <c r="D3318">
        <v>0.15442899436947496</v>
      </c>
      <c r="E3318">
        <v>-3.5730931863316466</v>
      </c>
      <c r="F3318">
        <v>-4.5994297437478604</v>
      </c>
      <c r="G3318">
        <v>17.356885999999999</v>
      </c>
    </row>
    <row r="3319" spans="1:7" x14ac:dyDescent="0.25">
      <c r="A3319" t="s">
        <v>3324</v>
      </c>
      <c r="B3319">
        <v>278.93982511422752</v>
      </c>
      <c r="C3319">
        <v>38.84312920487131</v>
      </c>
      <c r="D3319">
        <v>1.3012363044346573</v>
      </c>
      <c r="E3319">
        <v>2.7678581169348551</v>
      </c>
      <c r="F3319">
        <v>6.0659002241948077</v>
      </c>
      <c r="G3319">
        <v>17.357520999999998</v>
      </c>
    </row>
    <row r="3320" spans="1:7" x14ac:dyDescent="0.25">
      <c r="A3320" t="s">
        <v>3325</v>
      </c>
      <c r="B3320">
        <v>279.4365452474176</v>
      </c>
      <c r="C3320">
        <v>38.744435933085931</v>
      </c>
      <c r="D3320">
        <v>3.0445949521627353</v>
      </c>
      <c r="E3320">
        <v>1.9469521444117333</v>
      </c>
      <c r="F3320">
        <v>8.8942988991138385</v>
      </c>
      <c r="G3320">
        <v>17.357780000000002</v>
      </c>
    </row>
    <row r="3321" spans="1:7" x14ac:dyDescent="0.25">
      <c r="A3321" t="s">
        <v>3326</v>
      </c>
      <c r="B3321">
        <v>278.9924723405806</v>
      </c>
      <c r="C3321">
        <v>38.562467430521735</v>
      </c>
      <c r="D3321">
        <v>0.37836227165156688</v>
      </c>
      <c r="E3321">
        <v>-2.1668444386027059</v>
      </c>
      <c r="F3321">
        <v>-3.2830329868213419</v>
      </c>
      <c r="G3321">
        <v>17.358333999999999</v>
      </c>
    </row>
    <row r="3322" spans="1:7" x14ac:dyDescent="0.25">
      <c r="A3322" t="s">
        <v>3327</v>
      </c>
      <c r="B3322">
        <v>279.132302706171</v>
      </c>
      <c r="C3322">
        <v>38.303583065394932</v>
      </c>
      <c r="D3322">
        <v>0.39439695858543067</v>
      </c>
      <c r="E3322">
        <v>-3.526497371071426</v>
      </c>
      <c r="F3322">
        <v>-2.4521483251925327</v>
      </c>
      <c r="G3322">
        <v>17.358356000000001</v>
      </c>
    </row>
    <row r="3323" spans="1:7" x14ac:dyDescent="0.25">
      <c r="A3323" t="s">
        <v>3328</v>
      </c>
      <c r="B3323">
        <v>279.29270610738308</v>
      </c>
      <c r="C3323">
        <v>38.648302768523919</v>
      </c>
      <c r="D3323">
        <v>0.5514738625756751</v>
      </c>
      <c r="E3323">
        <v>-8.8836178296883048</v>
      </c>
      <c r="F3323">
        <v>13.415232661268899</v>
      </c>
      <c r="G3323">
        <v>17.359680000000001</v>
      </c>
    </row>
    <row r="3324" spans="1:7" x14ac:dyDescent="0.25">
      <c r="A3324" t="s">
        <v>3329</v>
      </c>
      <c r="B3324">
        <v>279.74994810244209</v>
      </c>
      <c r="C3324">
        <v>39.03607902525107</v>
      </c>
      <c r="D3324">
        <v>0.25845805354193635</v>
      </c>
      <c r="E3324">
        <v>-5.1016818360836513</v>
      </c>
      <c r="F3324">
        <v>1.7136664312682468</v>
      </c>
      <c r="G3324">
        <v>17.361353000000001</v>
      </c>
    </row>
    <row r="3325" spans="1:7" x14ac:dyDescent="0.25">
      <c r="A3325" t="s">
        <v>3330</v>
      </c>
      <c r="B3325">
        <v>279.77697688467799</v>
      </c>
      <c r="C3325">
        <v>38.73205122637404</v>
      </c>
      <c r="D3325">
        <v>0.6658674931754468</v>
      </c>
      <c r="E3325">
        <v>3.8124335960196003</v>
      </c>
      <c r="F3325">
        <v>-4.7688238894341737</v>
      </c>
      <c r="G3325">
        <v>17.361908</v>
      </c>
    </row>
    <row r="3326" spans="1:7" x14ac:dyDescent="0.25">
      <c r="A3326" t="s">
        <v>3331</v>
      </c>
      <c r="B3326">
        <v>279.00572125404699</v>
      </c>
      <c r="C3326">
        <v>38.591573101669873</v>
      </c>
      <c r="D3326">
        <v>0.29430227947733578</v>
      </c>
      <c r="E3326">
        <v>-4.2202181467262232</v>
      </c>
      <c r="F3326">
        <v>-10.278868833050648</v>
      </c>
      <c r="G3326">
        <v>17.362169999999999</v>
      </c>
    </row>
    <row r="3327" spans="1:7" x14ac:dyDescent="0.25">
      <c r="A3327" t="s">
        <v>3332</v>
      </c>
      <c r="B3327">
        <v>279.43773513102946</v>
      </c>
      <c r="C3327">
        <v>38.44592119933457</v>
      </c>
      <c r="D3327">
        <v>0.46396047991114903</v>
      </c>
      <c r="E3327">
        <v>-1.5803705978206712</v>
      </c>
      <c r="F3327">
        <v>0.18203987972779834</v>
      </c>
      <c r="G3327">
        <v>17.362477999999999</v>
      </c>
    </row>
    <row r="3328" spans="1:7" x14ac:dyDescent="0.25">
      <c r="A3328" t="s">
        <v>3333</v>
      </c>
      <c r="B3328">
        <v>278.83002078519752</v>
      </c>
      <c r="C3328">
        <v>38.679849955745446</v>
      </c>
      <c r="D3328">
        <v>0.83974615062655578</v>
      </c>
      <c r="E3328">
        <v>-1.8853882971832352</v>
      </c>
      <c r="F3328">
        <v>-8.279336874789232</v>
      </c>
      <c r="G3328">
        <v>17.362707</v>
      </c>
    </row>
    <row r="3329" spans="1:7" x14ac:dyDescent="0.25">
      <c r="A3329" t="s">
        <v>3334</v>
      </c>
      <c r="B3329">
        <v>279.01742602223675</v>
      </c>
      <c r="C3329">
        <v>39.205550961525049</v>
      </c>
      <c r="D3329">
        <v>5.0018239016870719E-2</v>
      </c>
      <c r="E3329">
        <v>-1.1073204779574275</v>
      </c>
      <c r="F3329">
        <v>0.28579987758121539</v>
      </c>
      <c r="G3329">
        <v>17.364283</v>
      </c>
    </row>
    <row r="3330" spans="1:7" x14ac:dyDescent="0.25">
      <c r="A3330" t="s">
        <v>3335</v>
      </c>
      <c r="B3330">
        <v>279.05712069525242</v>
      </c>
      <c r="C3330">
        <v>38.83219044883537</v>
      </c>
      <c r="D3330">
        <v>0.28361045144812169</v>
      </c>
      <c r="E3330">
        <v>-5.392858244341511</v>
      </c>
      <c r="F3330">
        <v>-9.3032262604820559</v>
      </c>
      <c r="G3330">
        <v>17.365262999999999</v>
      </c>
    </row>
    <row r="3331" spans="1:7" x14ac:dyDescent="0.25">
      <c r="A3331" t="s">
        <v>3336</v>
      </c>
      <c r="B3331">
        <v>278.88815573266754</v>
      </c>
      <c r="C3331">
        <v>38.971089350386059</v>
      </c>
      <c r="D3331">
        <v>0.40402458849255246</v>
      </c>
      <c r="E3331">
        <v>1.5817987496428911</v>
      </c>
      <c r="F3331">
        <v>5.163945499614235E-2</v>
      </c>
      <c r="G3331">
        <v>17.365673000000001</v>
      </c>
    </row>
    <row r="3332" spans="1:7" x14ac:dyDescent="0.25">
      <c r="A3332" t="s">
        <v>3337</v>
      </c>
      <c r="B3332">
        <v>279.06748097652212</v>
      </c>
      <c r="C3332">
        <v>38.395564711406692</v>
      </c>
      <c r="D3332">
        <v>1.2065221414633673</v>
      </c>
      <c r="E3332">
        <v>-2.4061190512683606</v>
      </c>
      <c r="F3332">
        <v>-11.296012910261476</v>
      </c>
      <c r="G3332">
        <v>17.366026000000002</v>
      </c>
    </row>
    <row r="3333" spans="1:7" x14ac:dyDescent="0.25">
      <c r="A3333" t="s">
        <v>3338</v>
      </c>
      <c r="B3333">
        <v>279.67339245276179</v>
      </c>
      <c r="C3333">
        <v>39.135750866442081</v>
      </c>
      <c r="D3333">
        <v>0.26128333640606066</v>
      </c>
      <c r="E3333">
        <v>-6.02017219810618</v>
      </c>
      <c r="F3333">
        <v>0.1718998425993275</v>
      </c>
      <c r="G3333">
        <v>17.366295000000001</v>
      </c>
    </row>
    <row r="3334" spans="1:7" x14ac:dyDescent="0.25">
      <c r="A3334" t="s">
        <v>3339</v>
      </c>
      <c r="B3334">
        <v>279.11305956553088</v>
      </c>
      <c r="C3334">
        <v>39.243682691886256</v>
      </c>
      <c r="D3334">
        <v>0.15691564334025943</v>
      </c>
      <c r="E3334">
        <v>-1.1859057375379156</v>
      </c>
      <c r="F3334">
        <v>-1.0974752648652657</v>
      </c>
      <c r="G3334">
        <v>17.367262</v>
      </c>
    </row>
    <row r="3335" spans="1:7" x14ac:dyDescent="0.25">
      <c r="A3335" t="s">
        <v>3340</v>
      </c>
      <c r="B3335">
        <v>279.56615766766322</v>
      </c>
      <c r="C3335">
        <v>38.45295934234457</v>
      </c>
      <c r="D3335">
        <v>0.58708005043017564</v>
      </c>
      <c r="E3335">
        <v>0.30251581474020578</v>
      </c>
      <c r="F3335">
        <v>-0.73106986494668336</v>
      </c>
      <c r="G3335">
        <v>17.367483</v>
      </c>
    </row>
    <row r="3336" spans="1:7" x14ac:dyDescent="0.25">
      <c r="A3336" t="s">
        <v>3341</v>
      </c>
      <c r="B3336">
        <v>279.44572804357489</v>
      </c>
      <c r="C3336">
        <v>38.628217590904335</v>
      </c>
      <c r="D3336">
        <v>0.21940925395669808</v>
      </c>
      <c r="E3336">
        <v>-2.7506440091461268</v>
      </c>
      <c r="F3336">
        <v>0.11267449604250412</v>
      </c>
      <c r="G3336">
        <v>17.368015</v>
      </c>
    </row>
    <row r="3337" spans="1:7" x14ac:dyDescent="0.25">
      <c r="A3337" t="s">
        <v>3342</v>
      </c>
      <c r="B3337">
        <v>279.17996148664452</v>
      </c>
      <c r="C3337">
        <v>39.253221837483039</v>
      </c>
      <c r="D3337">
        <v>0.28266998593577286</v>
      </c>
      <c r="E3337">
        <v>0.91031958933579926</v>
      </c>
      <c r="F3337">
        <v>-0.92854589446207048</v>
      </c>
      <c r="G3337">
        <v>17.368048000000002</v>
      </c>
    </row>
    <row r="3338" spans="1:7" x14ac:dyDescent="0.25">
      <c r="A3338" t="s">
        <v>3343</v>
      </c>
      <c r="B3338">
        <v>279.49433103706514</v>
      </c>
      <c r="C3338">
        <v>39.218681243448366</v>
      </c>
      <c r="D3338">
        <v>0.76575517581794172</v>
      </c>
      <c r="E3338">
        <v>-2.3119339221201249</v>
      </c>
      <c r="F3338">
        <v>-11.251384322823609</v>
      </c>
      <c r="G3338">
        <v>17.368611999999999</v>
      </c>
    </row>
    <row r="3339" spans="1:7" x14ac:dyDescent="0.25">
      <c r="A3339" t="s">
        <v>3344</v>
      </c>
      <c r="B3339">
        <v>278.76398022548636</v>
      </c>
      <c r="C3339">
        <v>38.84003604200246</v>
      </c>
      <c r="D3339">
        <v>0.25838841936576834</v>
      </c>
      <c r="E3339">
        <v>-3.2555178990223004</v>
      </c>
      <c r="F3339">
        <v>-5.7487285280216378</v>
      </c>
      <c r="G3339">
        <v>17.369152</v>
      </c>
    </row>
    <row r="3340" spans="1:7" x14ac:dyDescent="0.25">
      <c r="A3340" t="s">
        <v>3345</v>
      </c>
      <c r="B3340">
        <v>279.04726086089499</v>
      </c>
      <c r="C3340">
        <v>38.828126356451847</v>
      </c>
      <c r="D3340">
        <v>0.4294918722085197</v>
      </c>
      <c r="E3340">
        <v>6.1766697223773315E-2</v>
      </c>
      <c r="F3340">
        <v>-4.5476367996215359</v>
      </c>
      <c r="G3340">
        <v>17.370087000000002</v>
      </c>
    </row>
    <row r="3341" spans="1:7" x14ac:dyDescent="0.25">
      <c r="A3341" t="s">
        <v>3346</v>
      </c>
      <c r="B3341">
        <v>278.84249482091224</v>
      </c>
      <c r="C3341">
        <v>38.4905120000831</v>
      </c>
      <c r="D3341">
        <v>0.22857283763245906</v>
      </c>
      <c r="E3341">
        <v>-3.0545583994788781</v>
      </c>
      <c r="F3341">
        <v>-2.4130265265734678</v>
      </c>
      <c r="G3341">
        <v>17.371030000000001</v>
      </c>
    </row>
    <row r="3342" spans="1:7" x14ac:dyDescent="0.25">
      <c r="A3342" t="s">
        <v>3347</v>
      </c>
      <c r="B3342">
        <v>279.02606549590053</v>
      </c>
      <c r="C3342">
        <v>38.587712480556675</v>
      </c>
      <c r="D3342">
        <v>0.31916414374493063</v>
      </c>
      <c r="E3342">
        <v>-2.5957461764326029</v>
      </c>
      <c r="F3342">
        <v>-3.9711395080011327</v>
      </c>
      <c r="G3342">
        <v>17.371511000000002</v>
      </c>
    </row>
    <row r="3343" spans="1:7" x14ac:dyDescent="0.25">
      <c r="A3343" t="s">
        <v>3348</v>
      </c>
      <c r="B3343">
        <v>279.33696897621394</v>
      </c>
      <c r="C3343">
        <v>39.276311188174184</v>
      </c>
      <c r="D3343">
        <v>0.34641931838906714</v>
      </c>
      <c r="E3343">
        <v>-1.6125623281880597</v>
      </c>
      <c r="F3343">
        <v>0.81434365478933046</v>
      </c>
      <c r="G3343">
        <v>17.371893</v>
      </c>
    </row>
    <row r="3344" spans="1:7" x14ac:dyDescent="0.25">
      <c r="A3344" t="s">
        <v>3349</v>
      </c>
      <c r="B3344">
        <v>279.48393826436927</v>
      </c>
      <c r="C3344">
        <v>38.752413213323862</v>
      </c>
      <c r="D3344">
        <v>0.43176377605064736</v>
      </c>
      <c r="E3344">
        <v>4.8931387291325672</v>
      </c>
      <c r="F3344">
        <v>-2.2300683442679232</v>
      </c>
      <c r="G3344">
        <v>17.372679999999999</v>
      </c>
    </row>
    <row r="3345" spans="1:7" x14ac:dyDescent="0.25">
      <c r="A3345" t="s">
        <v>3350</v>
      </c>
      <c r="B3345">
        <v>278.82548177932654</v>
      </c>
      <c r="C3345">
        <v>38.822564644918479</v>
      </c>
      <c r="D3345">
        <v>0.35424635761418305</v>
      </c>
      <c r="E3345">
        <v>0.59138372544547857</v>
      </c>
      <c r="F3345">
        <v>-7.8207215676819759</v>
      </c>
      <c r="G3345">
        <v>17.372796999999998</v>
      </c>
    </row>
    <row r="3346" spans="1:7" x14ac:dyDescent="0.25">
      <c r="A3346" t="s">
        <v>3351</v>
      </c>
      <c r="B3346">
        <v>279.21298923337196</v>
      </c>
      <c r="C3346">
        <v>39.023287832428522</v>
      </c>
      <c r="D3346">
        <v>0.59547530402069782</v>
      </c>
      <c r="E3346">
        <v>-4.9576547250948142</v>
      </c>
      <c r="F3346">
        <v>-15.388598262444987</v>
      </c>
      <c r="G3346">
        <v>17.373411000000001</v>
      </c>
    </row>
    <row r="3347" spans="1:7" x14ac:dyDescent="0.25">
      <c r="A3347" t="s">
        <v>3352</v>
      </c>
      <c r="B3347">
        <v>279.3819154973462</v>
      </c>
      <c r="C3347">
        <v>38.645957868117087</v>
      </c>
      <c r="D3347">
        <v>0.20918362785007483</v>
      </c>
      <c r="E3347">
        <v>2.8130316190193945</v>
      </c>
      <c r="F3347">
        <v>1.0955559894639586</v>
      </c>
      <c r="G3347">
        <v>17.373650000000001</v>
      </c>
    </row>
    <row r="3348" spans="1:7" x14ac:dyDescent="0.25">
      <c r="A3348" t="s">
        <v>3353</v>
      </c>
      <c r="B3348">
        <v>279.4469783823231</v>
      </c>
      <c r="C3348">
        <v>38.687189679903987</v>
      </c>
      <c r="D3348">
        <v>1.932161573848362</v>
      </c>
      <c r="E3348">
        <v>10.963990250342679</v>
      </c>
      <c r="F3348">
        <v>-24.905333795429311</v>
      </c>
      <c r="G3348">
        <v>17.374110999999999</v>
      </c>
    </row>
    <row r="3349" spans="1:7" x14ac:dyDescent="0.25">
      <c r="A3349" t="s">
        <v>3354</v>
      </c>
      <c r="B3349">
        <v>279.26330049491418</v>
      </c>
      <c r="C3349">
        <v>39.113826650924835</v>
      </c>
      <c r="D3349">
        <v>9.2385768624934056E-2</v>
      </c>
      <c r="E3349">
        <v>-0.52497891508681338</v>
      </c>
      <c r="F3349">
        <v>-0.9310113229803475</v>
      </c>
      <c r="G3349">
        <v>17.374663999999999</v>
      </c>
    </row>
    <row r="3350" spans="1:7" x14ac:dyDescent="0.25">
      <c r="A3350" t="s">
        <v>3355</v>
      </c>
      <c r="B3350">
        <v>279.26838987480733</v>
      </c>
      <c r="C3350">
        <v>39.196119941361786</v>
      </c>
      <c r="D3350">
        <v>0.29839689330915337</v>
      </c>
      <c r="E3350">
        <v>1.9266214665819543</v>
      </c>
      <c r="F3350">
        <v>-6.9856342602039332</v>
      </c>
      <c r="G3350">
        <v>17.374898999999999</v>
      </c>
    </row>
    <row r="3351" spans="1:7" x14ac:dyDescent="0.25">
      <c r="A3351" t="s">
        <v>3356</v>
      </c>
      <c r="B3351">
        <v>279.19193963354559</v>
      </c>
      <c r="C3351">
        <v>39.264450803164564</v>
      </c>
      <c r="D3351">
        <v>0.32505347374188615</v>
      </c>
      <c r="E3351">
        <v>-2.2016673799467954</v>
      </c>
      <c r="F3351">
        <v>-0.53765977553300837</v>
      </c>
      <c r="G3351">
        <v>17.375086</v>
      </c>
    </row>
    <row r="3352" spans="1:7" x14ac:dyDescent="0.25">
      <c r="A3352" t="s">
        <v>3357</v>
      </c>
      <c r="B3352">
        <v>279.6941796174732</v>
      </c>
      <c r="C3352">
        <v>38.698017151607331</v>
      </c>
      <c r="D3352">
        <v>0.53171808945699639</v>
      </c>
      <c r="E3352">
        <v>-10.429219845936169</v>
      </c>
      <c r="F3352">
        <v>-10.479288368431906</v>
      </c>
      <c r="G3352">
        <v>17.375603000000002</v>
      </c>
    </row>
    <row r="3353" spans="1:7" x14ac:dyDescent="0.25">
      <c r="A3353" t="s">
        <v>3358</v>
      </c>
      <c r="B3353">
        <v>279.06455619716422</v>
      </c>
      <c r="C3353">
        <v>38.355762506176994</v>
      </c>
      <c r="D3353">
        <v>0.57846456944082758</v>
      </c>
      <c r="E3353">
        <v>-8.9829499779022015</v>
      </c>
      <c r="F3353">
        <v>-16.822201716365374</v>
      </c>
      <c r="G3353">
        <v>17.376069999999999</v>
      </c>
    </row>
    <row r="3354" spans="1:7" x14ac:dyDescent="0.25">
      <c r="A3354" t="s">
        <v>3359</v>
      </c>
      <c r="B3354">
        <v>279.24095413158039</v>
      </c>
      <c r="C3354">
        <v>38.591422914803594</v>
      </c>
      <c r="D3354">
        <v>0.66236847374921681</v>
      </c>
      <c r="E3354">
        <v>-5.1976187422720654</v>
      </c>
      <c r="F3354">
        <v>2.265178186680072</v>
      </c>
      <c r="G3354">
        <v>17.376252999999998</v>
      </c>
    </row>
    <row r="3355" spans="1:7" x14ac:dyDescent="0.25">
      <c r="A3355" t="s">
        <v>3360</v>
      </c>
      <c r="B3355">
        <v>279.47456151022203</v>
      </c>
      <c r="C3355">
        <v>38.603967410458786</v>
      </c>
      <c r="D3355">
        <v>0.37322966577132244</v>
      </c>
      <c r="E3355">
        <v>-1.7379001639027116</v>
      </c>
      <c r="F3355">
        <v>-5.6114842377355208E-2</v>
      </c>
      <c r="G3355">
        <v>17.376567999999999</v>
      </c>
    </row>
    <row r="3356" spans="1:7" x14ac:dyDescent="0.25">
      <c r="A3356" t="s">
        <v>3361</v>
      </c>
      <c r="B3356">
        <v>279.03166132072454</v>
      </c>
      <c r="C3356">
        <v>38.927659431721231</v>
      </c>
      <c r="D3356">
        <v>0.79374402218700046</v>
      </c>
      <c r="E3356">
        <v>0.33710230096362148</v>
      </c>
      <c r="F3356">
        <v>-7.3635821686687812</v>
      </c>
      <c r="G3356">
        <v>17.377077</v>
      </c>
    </row>
    <row r="3357" spans="1:7" x14ac:dyDescent="0.25">
      <c r="A3357" t="s">
        <v>3362</v>
      </c>
      <c r="B3357">
        <v>279.58619327700325</v>
      </c>
      <c r="C3357">
        <v>39.118985964868415</v>
      </c>
      <c r="D3357">
        <v>0.37664255313644757</v>
      </c>
      <c r="E3357">
        <v>-1.5265659679377581</v>
      </c>
      <c r="F3357">
        <v>-11.396389746888548</v>
      </c>
      <c r="G3357">
        <v>17.377676000000001</v>
      </c>
    </row>
    <row r="3358" spans="1:7" x14ac:dyDescent="0.25">
      <c r="A3358" t="s">
        <v>3363</v>
      </c>
      <c r="B3358">
        <v>279.10060140893972</v>
      </c>
      <c r="C3358">
        <v>38.368653776008976</v>
      </c>
      <c r="D3358">
        <v>0.64056642812699593</v>
      </c>
      <c r="E3358">
        <v>-2.505007565896562</v>
      </c>
      <c r="F3358">
        <v>-9.4504956486726108</v>
      </c>
      <c r="G3358">
        <v>17.377806</v>
      </c>
    </row>
    <row r="3359" spans="1:7" x14ac:dyDescent="0.25">
      <c r="A3359" t="s">
        <v>3364</v>
      </c>
      <c r="B3359">
        <v>278.84606576736206</v>
      </c>
      <c r="C3359">
        <v>38.468866761714182</v>
      </c>
      <c r="D3359">
        <v>0.34276420150085651</v>
      </c>
      <c r="E3359">
        <v>-0.3754788534410366</v>
      </c>
      <c r="F3359">
        <v>-5.2929002521928421</v>
      </c>
      <c r="G3359">
        <v>17.378108999999998</v>
      </c>
    </row>
    <row r="3360" spans="1:7" x14ac:dyDescent="0.25">
      <c r="A3360" t="s">
        <v>3365</v>
      </c>
      <c r="B3360">
        <v>278.71624663262998</v>
      </c>
      <c r="C3360">
        <v>39.01196085070989</v>
      </c>
      <c r="D3360">
        <v>0.66640327831029644</v>
      </c>
      <c r="E3360">
        <v>-2.5907854696975652</v>
      </c>
      <c r="F3360">
        <v>6.0827479498858139</v>
      </c>
      <c r="G3360">
        <v>17.378177999999998</v>
      </c>
    </row>
    <row r="3361" spans="1:7" x14ac:dyDescent="0.25">
      <c r="A3361" t="s">
        <v>3366</v>
      </c>
      <c r="B3361">
        <v>279.60193881671785</v>
      </c>
      <c r="C3361">
        <v>39.154413777017012</v>
      </c>
      <c r="D3361">
        <v>1.0464754080952161</v>
      </c>
      <c r="E3361">
        <v>-0.87703853686639066</v>
      </c>
      <c r="F3361">
        <v>-2.5183633341145093</v>
      </c>
      <c r="G3361">
        <v>17.378193</v>
      </c>
    </row>
    <row r="3362" spans="1:7" x14ac:dyDescent="0.25">
      <c r="A3362" t="s">
        <v>3367</v>
      </c>
      <c r="B3362">
        <v>278.72079320955032</v>
      </c>
      <c r="C3362">
        <v>38.701049949753106</v>
      </c>
      <c r="D3362">
        <v>0.34402661143839924</v>
      </c>
      <c r="E3362">
        <v>-0.60991155011139753</v>
      </c>
      <c r="F3362">
        <v>-6.146097396782233</v>
      </c>
      <c r="G3362">
        <v>17.380136</v>
      </c>
    </row>
    <row r="3363" spans="1:7" x14ac:dyDescent="0.25">
      <c r="A3363" t="s">
        <v>3368</v>
      </c>
      <c r="B3363">
        <v>278.86078279110427</v>
      </c>
      <c r="C3363">
        <v>38.507134654327828</v>
      </c>
      <c r="D3363">
        <v>0.44710299443728252</v>
      </c>
      <c r="E3363">
        <v>-6.8076271324985038</v>
      </c>
      <c r="F3363">
        <v>-13.324938401901111</v>
      </c>
      <c r="G3363">
        <v>17.38017</v>
      </c>
    </row>
    <row r="3364" spans="1:7" x14ac:dyDescent="0.25">
      <c r="A3364" t="s">
        <v>3369</v>
      </c>
      <c r="B3364">
        <v>279.61455453277978</v>
      </c>
      <c r="C3364">
        <v>38.762992904710181</v>
      </c>
      <c r="D3364">
        <v>0.29314332711419955</v>
      </c>
      <c r="E3364">
        <v>-2.9176852739968551</v>
      </c>
      <c r="F3364">
        <v>-2.8850273928789867</v>
      </c>
      <c r="G3364">
        <v>17.380887999999999</v>
      </c>
    </row>
    <row r="3365" spans="1:7" x14ac:dyDescent="0.25">
      <c r="A3365" t="s">
        <v>3370</v>
      </c>
      <c r="B3365">
        <v>278.92658220705567</v>
      </c>
      <c r="C3365">
        <v>38.93976846743135</v>
      </c>
      <c r="D3365">
        <v>0.35460898972936827</v>
      </c>
      <c r="E3365">
        <v>1.5166881067890154</v>
      </c>
      <c r="F3365">
        <v>-5.6516070904487821</v>
      </c>
      <c r="G3365">
        <v>17.381810999999999</v>
      </c>
    </row>
    <row r="3366" spans="1:7" x14ac:dyDescent="0.25">
      <c r="A3366" t="s">
        <v>3371</v>
      </c>
      <c r="B3366">
        <v>279.62984055009622</v>
      </c>
      <c r="C3366">
        <v>38.638967445016391</v>
      </c>
      <c r="D3366">
        <v>0.78503964120758096</v>
      </c>
      <c r="E3366">
        <v>-2.0470589723853592</v>
      </c>
      <c r="F3366">
        <v>-1.3598089027852689</v>
      </c>
      <c r="G3366">
        <v>17.382061</v>
      </c>
    </row>
    <row r="3367" spans="1:7" x14ac:dyDescent="0.25">
      <c r="A3367" t="s">
        <v>3372</v>
      </c>
      <c r="B3367">
        <v>279.09089097621268</v>
      </c>
      <c r="C3367">
        <v>38.671948791656035</v>
      </c>
      <c r="D3367">
        <v>0.49229448674361748</v>
      </c>
      <c r="E3367">
        <v>-7.2466107777830908</v>
      </c>
      <c r="F3367">
        <v>-9.4118194094373528</v>
      </c>
      <c r="G3367">
        <v>17.38242</v>
      </c>
    </row>
    <row r="3368" spans="1:7" x14ac:dyDescent="0.25">
      <c r="A3368" t="s">
        <v>3373</v>
      </c>
      <c r="B3368">
        <v>279.3961503248654</v>
      </c>
      <c r="C3368">
        <v>39.091993231214957</v>
      </c>
      <c r="D3368">
        <v>0.33534288968537107</v>
      </c>
      <c r="E3368">
        <v>-1.4215376806401063</v>
      </c>
      <c r="F3368">
        <v>0.7004270864281037</v>
      </c>
      <c r="G3368">
        <v>17.382584000000001</v>
      </c>
    </row>
    <row r="3369" spans="1:7" x14ac:dyDescent="0.25">
      <c r="A3369" t="s">
        <v>3374</v>
      </c>
      <c r="B3369">
        <v>279.55870930044046</v>
      </c>
      <c r="C3369">
        <v>38.429233194609502</v>
      </c>
      <c r="D3369">
        <v>0.4467669086101746</v>
      </c>
      <c r="E3369">
        <v>-2.0747843635098424</v>
      </c>
      <c r="F3369">
        <v>-5.3778428913233398</v>
      </c>
      <c r="G3369">
        <v>17.383330000000001</v>
      </c>
    </row>
    <row r="3370" spans="1:7" x14ac:dyDescent="0.25">
      <c r="A3370" t="s">
        <v>3375</v>
      </c>
      <c r="B3370">
        <v>278.7539797260207</v>
      </c>
      <c r="C3370">
        <v>39.051980577024359</v>
      </c>
      <c r="D3370">
        <v>0.78755927524234826</v>
      </c>
      <c r="E3370">
        <v>-2.9986719001526438</v>
      </c>
      <c r="F3370">
        <v>-4.0749476578198571</v>
      </c>
      <c r="G3370">
        <v>17.383371</v>
      </c>
    </row>
    <row r="3371" spans="1:7" x14ac:dyDescent="0.25">
      <c r="A3371" t="s">
        <v>3376</v>
      </c>
      <c r="B3371">
        <v>279.3745088957528</v>
      </c>
      <c r="C3371">
        <v>38.471458077882794</v>
      </c>
      <c r="D3371">
        <v>0.3683824797135774</v>
      </c>
      <c r="E3371">
        <v>-3.4044647553567735</v>
      </c>
      <c r="F3371">
        <v>-8.6585066600108131</v>
      </c>
      <c r="G3371">
        <v>17.383457</v>
      </c>
    </row>
    <row r="3372" spans="1:7" x14ac:dyDescent="0.25">
      <c r="A3372" t="s">
        <v>3377</v>
      </c>
      <c r="B3372">
        <v>279.25836967713576</v>
      </c>
      <c r="C3372">
        <v>38.96086130090243</v>
      </c>
      <c r="D3372">
        <v>0.41664441502607602</v>
      </c>
      <c r="E3372">
        <v>-3.3203207316684731</v>
      </c>
      <c r="F3372">
        <v>-9.1443356679288783</v>
      </c>
      <c r="G3372">
        <v>17.384436000000001</v>
      </c>
    </row>
    <row r="3373" spans="1:7" x14ac:dyDescent="0.25">
      <c r="A3373" t="s">
        <v>3378</v>
      </c>
      <c r="B3373">
        <v>279.6362935855114</v>
      </c>
      <c r="C3373">
        <v>39.078571801558155</v>
      </c>
      <c r="D3373">
        <v>0.23740877579971362</v>
      </c>
      <c r="E3373">
        <v>-3.3201248146055162</v>
      </c>
      <c r="F3373">
        <v>-4.4890140206671081</v>
      </c>
      <c r="G3373">
        <v>17.384595999999998</v>
      </c>
    </row>
    <row r="3374" spans="1:7" x14ac:dyDescent="0.25">
      <c r="A3374" t="s">
        <v>3379</v>
      </c>
      <c r="B3374">
        <v>279.24439557749378</v>
      </c>
      <c r="C3374">
        <v>38.364428500326788</v>
      </c>
      <c r="D3374">
        <v>0.76456097002364087</v>
      </c>
      <c r="E3374">
        <v>4.5533915989767717</v>
      </c>
      <c r="F3374">
        <v>-0.88378061967537835</v>
      </c>
      <c r="G3374">
        <v>17.385066999999999</v>
      </c>
    </row>
    <row r="3375" spans="1:7" x14ac:dyDescent="0.25">
      <c r="A3375" t="s">
        <v>3380</v>
      </c>
      <c r="B3375">
        <v>278.68203844532576</v>
      </c>
      <c r="C3375">
        <v>38.833313040108159</v>
      </c>
      <c r="D3375">
        <v>0.3291267041183556</v>
      </c>
      <c r="E3375">
        <v>-4.531945706466507</v>
      </c>
      <c r="F3375">
        <v>-14.527403900931885</v>
      </c>
      <c r="G3375">
        <v>17.385646999999999</v>
      </c>
    </row>
    <row r="3376" spans="1:7" x14ac:dyDescent="0.25">
      <c r="A3376" t="s">
        <v>3381</v>
      </c>
      <c r="B3376">
        <v>279.49794777770512</v>
      </c>
      <c r="C3376">
        <v>38.647600880516002</v>
      </c>
      <c r="D3376">
        <v>9.818305771610869E-2</v>
      </c>
      <c r="E3376">
        <v>0.14573631190420422</v>
      </c>
      <c r="F3376">
        <v>-4.0913899937841931</v>
      </c>
      <c r="G3376">
        <v>17.385743999999999</v>
      </c>
    </row>
    <row r="3377" spans="1:7" x14ac:dyDescent="0.25">
      <c r="A3377" t="s">
        <v>3382</v>
      </c>
      <c r="B3377">
        <v>278.96981727499201</v>
      </c>
      <c r="C3377">
        <v>39.176021687590733</v>
      </c>
      <c r="D3377">
        <v>0.25488693808414403</v>
      </c>
      <c r="E3377">
        <v>-2.7997776704203829</v>
      </c>
      <c r="F3377">
        <v>-6.9281251225325828</v>
      </c>
      <c r="G3377">
        <v>17.386500000000002</v>
      </c>
    </row>
    <row r="3378" spans="1:7" x14ac:dyDescent="0.25">
      <c r="A3378" t="s">
        <v>3383</v>
      </c>
      <c r="B3378">
        <v>278.85325317494357</v>
      </c>
      <c r="C3378">
        <v>38.73361303092053</v>
      </c>
      <c r="D3378">
        <v>0.4647378432645759</v>
      </c>
      <c r="E3378">
        <v>-2.7730956273487832</v>
      </c>
      <c r="F3378">
        <v>-12.619272565430375</v>
      </c>
      <c r="G3378">
        <v>17.386521999999999</v>
      </c>
    </row>
    <row r="3379" spans="1:7" x14ac:dyDescent="0.25">
      <c r="A3379" t="s">
        <v>3384</v>
      </c>
      <c r="B3379">
        <v>279.538091821801</v>
      </c>
      <c r="C3379">
        <v>39.118408030959046</v>
      </c>
      <c r="D3379">
        <v>0.25484513790254038</v>
      </c>
      <c r="E3379">
        <v>-1.9402933706222174</v>
      </c>
      <c r="F3379">
        <v>-10.675481814100332</v>
      </c>
      <c r="G3379">
        <v>17.386889</v>
      </c>
    </row>
    <row r="3380" spans="1:7" x14ac:dyDescent="0.25">
      <c r="A3380" t="s">
        <v>3385</v>
      </c>
      <c r="B3380">
        <v>278.93055544760824</v>
      </c>
      <c r="C3380">
        <v>38.65007512110612</v>
      </c>
      <c r="D3380">
        <v>0.54092793919487958</v>
      </c>
      <c r="E3380">
        <v>0.21480091202064899</v>
      </c>
      <c r="F3380">
        <v>-4.1585715561266268</v>
      </c>
      <c r="G3380">
        <v>17.388914</v>
      </c>
    </row>
    <row r="3381" spans="1:7" x14ac:dyDescent="0.25">
      <c r="A3381" t="s">
        <v>3386</v>
      </c>
      <c r="B3381">
        <v>279.35613747278296</v>
      </c>
      <c r="C3381">
        <v>38.937074769963807</v>
      </c>
      <c r="D3381">
        <v>0.3703827464814301</v>
      </c>
      <c r="E3381">
        <v>-2.2023168117212188</v>
      </c>
      <c r="F3381">
        <v>-8.4535662985860469</v>
      </c>
      <c r="G3381">
        <v>17.388966</v>
      </c>
    </row>
    <row r="3382" spans="1:7" x14ac:dyDescent="0.25">
      <c r="A3382" t="s">
        <v>3387</v>
      </c>
      <c r="B3382">
        <v>279.67748198807652</v>
      </c>
      <c r="C3382">
        <v>38.425632025315608</v>
      </c>
      <c r="D3382">
        <v>0.30033691141375374</v>
      </c>
      <c r="E3382">
        <v>-5.8720810392962122</v>
      </c>
      <c r="F3382">
        <v>-0.78981028005020038</v>
      </c>
      <c r="G3382">
        <v>17.390336999999999</v>
      </c>
    </row>
    <row r="3383" spans="1:7" x14ac:dyDescent="0.25">
      <c r="A3383" t="s">
        <v>3388</v>
      </c>
      <c r="B3383">
        <v>278.851525298539</v>
      </c>
      <c r="C3383">
        <v>38.961670599630487</v>
      </c>
      <c r="D3383">
        <v>0.32879922614212326</v>
      </c>
      <c r="E3383">
        <v>3.1856882006178346</v>
      </c>
      <c r="F3383">
        <v>-6.1106506764642727</v>
      </c>
      <c r="G3383">
        <v>17.391110999999999</v>
      </c>
    </row>
    <row r="3384" spans="1:7" x14ac:dyDescent="0.25">
      <c r="A3384" t="s">
        <v>3389</v>
      </c>
      <c r="B3384">
        <v>279.30195644126962</v>
      </c>
      <c r="C3384">
        <v>38.538690612101909</v>
      </c>
      <c r="D3384">
        <v>1.2977043471213905</v>
      </c>
      <c r="E3384">
        <v>-5.7412360017204458</v>
      </c>
      <c r="F3384">
        <v>-3.3314741782992083</v>
      </c>
      <c r="G3384">
        <v>17.391214000000002</v>
      </c>
    </row>
    <row r="3385" spans="1:7" x14ac:dyDescent="0.25">
      <c r="A3385" t="s">
        <v>3390</v>
      </c>
      <c r="B3385">
        <v>278.90906758018849</v>
      </c>
      <c r="C3385">
        <v>38.567874381678941</v>
      </c>
      <c r="D3385">
        <v>1.3047081259390059</v>
      </c>
      <c r="E3385">
        <v>12.315626598639534</v>
      </c>
      <c r="F3385">
        <v>1.3455070511741587</v>
      </c>
      <c r="G3385">
        <v>17.391539999999999</v>
      </c>
    </row>
    <row r="3386" spans="1:7" x14ac:dyDescent="0.25">
      <c r="A3386" t="s">
        <v>3391</v>
      </c>
      <c r="B3386">
        <v>279.26381536035279</v>
      </c>
      <c r="C3386">
        <v>38.845564141047653</v>
      </c>
      <c r="D3386">
        <v>1.0185791759638048</v>
      </c>
      <c r="E3386">
        <v>-2.4273909291941163</v>
      </c>
      <c r="F3386">
        <v>-4.5624329664905439</v>
      </c>
      <c r="G3386">
        <v>17.391867000000001</v>
      </c>
    </row>
    <row r="3387" spans="1:7" x14ac:dyDescent="0.25">
      <c r="A3387" t="s">
        <v>3392</v>
      </c>
      <c r="B3387">
        <v>279.39572424220052</v>
      </c>
      <c r="C3387">
        <v>39.253080482352424</v>
      </c>
      <c r="D3387">
        <v>0.56444564908781825</v>
      </c>
      <c r="E3387">
        <v>2.227184725923947</v>
      </c>
      <c r="F3387">
        <v>-3.726786560070722</v>
      </c>
      <c r="G3387">
        <v>17.391932000000001</v>
      </c>
    </row>
    <row r="3388" spans="1:7" x14ac:dyDescent="0.25">
      <c r="A3388" t="s">
        <v>3393</v>
      </c>
      <c r="B3388">
        <v>279.61654100192789</v>
      </c>
      <c r="C3388">
        <v>38.544641124923679</v>
      </c>
      <c r="D3388">
        <v>0.90734805363314974</v>
      </c>
      <c r="E3388">
        <v>0.88413950309858258</v>
      </c>
      <c r="F3388">
        <v>-2.1228443081541548</v>
      </c>
      <c r="G3388">
        <v>17.391974999999999</v>
      </c>
    </row>
    <row r="3389" spans="1:7" x14ac:dyDescent="0.25">
      <c r="A3389" t="s">
        <v>3394</v>
      </c>
      <c r="B3389">
        <v>279.59485054571741</v>
      </c>
      <c r="C3389">
        <v>39.197254866054479</v>
      </c>
      <c r="D3389">
        <v>0.51208231341687449</v>
      </c>
      <c r="E3389">
        <v>-3.359658294136822</v>
      </c>
      <c r="F3389">
        <v>-12.965354227017116</v>
      </c>
      <c r="G3389">
        <v>17.392477</v>
      </c>
    </row>
    <row r="3390" spans="1:7" x14ac:dyDescent="0.25">
      <c r="A3390" t="s">
        <v>3395</v>
      </c>
      <c r="B3390">
        <v>278.73507063824388</v>
      </c>
      <c r="C3390">
        <v>38.930013923614617</v>
      </c>
      <c r="D3390">
        <v>0.27201689605024459</v>
      </c>
      <c r="E3390">
        <v>-0.86246004327371417</v>
      </c>
      <c r="F3390">
        <v>-3.1866043734284535</v>
      </c>
      <c r="G3390">
        <v>17.392654</v>
      </c>
    </row>
    <row r="3391" spans="1:7" x14ac:dyDescent="0.25">
      <c r="A3391" t="s">
        <v>3396</v>
      </c>
      <c r="B3391">
        <v>279.70157060677724</v>
      </c>
      <c r="C3391">
        <v>38.586001930464029</v>
      </c>
      <c r="D3391">
        <v>0.53090503943013678</v>
      </c>
      <c r="E3391">
        <v>1.1322991981476007</v>
      </c>
      <c r="F3391">
        <v>-4.2653267242066972</v>
      </c>
      <c r="G3391">
        <v>17.392907999999998</v>
      </c>
    </row>
    <row r="3392" spans="1:7" x14ac:dyDescent="0.25">
      <c r="A3392" t="s">
        <v>3397</v>
      </c>
      <c r="B3392">
        <v>279.08437326272372</v>
      </c>
      <c r="C3392">
        <v>39.051258682674295</v>
      </c>
      <c r="D3392">
        <v>0.40874003473117831</v>
      </c>
      <c r="E3392">
        <v>-3.0395767702928254</v>
      </c>
      <c r="F3392">
        <v>-6.4597781264654106</v>
      </c>
      <c r="G3392">
        <v>17.393162</v>
      </c>
    </row>
    <row r="3393" spans="1:7" x14ac:dyDescent="0.25">
      <c r="A3393" t="s">
        <v>3398</v>
      </c>
      <c r="B3393">
        <v>279.36448712881474</v>
      </c>
      <c r="C3393">
        <v>39.034688474256285</v>
      </c>
      <c r="D3393">
        <v>0.41572491607002238</v>
      </c>
      <c r="E3393">
        <v>-0.17591326737251278</v>
      </c>
      <c r="F3393">
        <v>-9.1509981730771415</v>
      </c>
      <c r="G3393">
        <v>17.393816000000001</v>
      </c>
    </row>
    <row r="3394" spans="1:7" x14ac:dyDescent="0.25">
      <c r="A3394" t="s">
        <v>3399</v>
      </c>
      <c r="B3394">
        <v>278.85564573314224</v>
      </c>
      <c r="C3394">
        <v>38.850721951922601</v>
      </c>
      <c r="D3394">
        <v>0.6152362343180372</v>
      </c>
      <c r="E3394">
        <v>2.766788710603044</v>
      </c>
      <c r="F3394">
        <v>1.03265092935662</v>
      </c>
      <c r="G3394">
        <v>17.394749000000001</v>
      </c>
    </row>
    <row r="3395" spans="1:7" x14ac:dyDescent="0.25">
      <c r="A3395" t="s">
        <v>3400</v>
      </c>
      <c r="B3395">
        <v>279.22150509609645</v>
      </c>
      <c r="C3395">
        <v>38.345322042191732</v>
      </c>
      <c r="D3395">
        <v>0.61040218755303266</v>
      </c>
      <c r="E3395">
        <v>-0.3150216693676528</v>
      </c>
      <c r="F3395">
        <v>-6.4838518386440844</v>
      </c>
      <c r="G3395">
        <v>17.394749000000001</v>
      </c>
    </row>
    <row r="3396" spans="1:7" x14ac:dyDescent="0.25">
      <c r="A3396" t="s">
        <v>3401</v>
      </c>
      <c r="B3396">
        <v>279.70818763125737</v>
      </c>
      <c r="C3396">
        <v>38.880307972133522</v>
      </c>
      <c r="D3396">
        <v>1.3442210673760071</v>
      </c>
      <c r="E3396">
        <v>-4.3684608965005305</v>
      </c>
      <c r="F3396">
        <v>-15.547634285039898</v>
      </c>
      <c r="G3396">
        <v>17.395738999999999</v>
      </c>
    </row>
    <row r="3397" spans="1:7" x14ac:dyDescent="0.25">
      <c r="A3397" t="s">
        <v>3402</v>
      </c>
      <c r="B3397">
        <v>278.74019938328888</v>
      </c>
      <c r="C3397">
        <v>38.609856962116197</v>
      </c>
      <c r="D3397">
        <v>0.97801325024321717</v>
      </c>
      <c r="E3397">
        <v>-2.7009097826215642</v>
      </c>
      <c r="F3397">
        <v>-17.466282060921436</v>
      </c>
      <c r="G3397">
        <v>17.395820000000001</v>
      </c>
    </row>
    <row r="3398" spans="1:7" x14ac:dyDescent="0.25">
      <c r="A3398" t="s">
        <v>3403</v>
      </c>
      <c r="B3398">
        <v>279.21881300622317</v>
      </c>
      <c r="C3398">
        <v>38.284992357798387</v>
      </c>
      <c r="D3398">
        <v>0.48433227221783631</v>
      </c>
      <c r="E3398">
        <v>-4.6397579267492066</v>
      </c>
      <c r="F3398">
        <v>-3.5662321513947868</v>
      </c>
      <c r="G3398">
        <v>17.396006</v>
      </c>
    </row>
    <row r="3399" spans="1:7" x14ac:dyDescent="0.25">
      <c r="A3399" t="s">
        <v>3404</v>
      </c>
      <c r="B3399">
        <v>279.07388462519549</v>
      </c>
      <c r="C3399">
        <v>39.172994019780496</v>
      </c>
      <c r="D3399">
        <v>0.30446414670377131</v>
      </c>
      <c r="E3399">
        <v>-3.0771578792965824</v>
      </c>
      <c r="F3399">
        <v>-7.7105867164192929</v>
      </c>
      <c r="G3399">
        <v>17.396141</v>
      </c>
    </row>
    <row r="3400" spans="1:7" x14ac:dyDescent="0.25">
      <c r="A3400" t="s">
        <v>3405</v>
      </c>
      <c r="B3400">
        <v>279.75184515520095</v>
      </c>
      <c r="C3400">
        <v>38.82007366528417</v>
      </c>
      <c r="D3400">
        <v>0.40814314488175629</v>
      </c>
      <c r="E3400">
        <v>-3.0565651996850112</v>
      </c>
      <c r="F3400">
        <v>-7.8203209544907102</v>
      </c>
      <c r="G3400">
        <v>17.396194000000001</v>
      </c>
    </row>
    <row r="3401" spans="1:7" x14ac:dyDescent="0.25">
      <c r="A3401" t="s">
        <v>3406</v>
      </c>
      <c r="B3401">
        <v>279.71897451033277</v>
      </c>
      <c r="C3401">
        <v>38.483911531127539</v>
      </c>
      <c r="D3401">
        <v>0.34050286796070756</v>
      </c>
      <c r="E3401">
        <v>-1.1538681697541053</v>
      </c>
      <c r="F3401">
        <v>-5.5763180615026862</v>
      </c>
      <c r="G3401">
        <v>17.396816000000001</v>
      </c>
    </row>
    <row r="3402" spans="1:7" x14ac:dyDescent="0.25">
      <c r="A3402" t="s">
        <v>3407</v>
      </c>
      <c r="B3402">
        <v>279.69879848043553</v>
      </c>
      <c r="C3402">
        <v>38.731141711959921</v>
      </c>
      <c r="D3402">
        <v>0.15566004457688706</v>
      </c>
      <c r="E3402">
        <v>-0.97359528045744859</v>
      </c>
      <c r="F3402">
        <v>-2.17419317122719</v>
      </c>
      <c r="G3402">
        <v>17.397466999999999</v>
      </c>
    </row>
    <row r="3403" spans="1:7" x14ac:dyDescent="0.25">
      <c r="A3403" t="s">
        <v>3408</v>
      </c>
      <c r="B3403">
        <v>279.55448099364861</v>
      </c>
      <c r="C3403">
        <v>38.471076069143471</v>
      </c>
      <c r="D3403">
        <v>4.6750507009682502E-2</v>
      </c>
      <c r="E3403">
        <v>-0.46617982860593488</v>
      </c>
      <c r="F3403">
        <v>1.5328709748945446</v>
      </c>
      <c r="G3403">
        <v>17.397998999999999</v>
      </c>
    </row>
    <row r="3404" spans="1:7" x14ac:dyDescent="0.25">
      <c r="A3404" t="s">
        <v>3409</v>
      </c>
      <c r="B3404">
        <v>279.26336432219142</v>
      </c>
      <c r="C3404">
        <v>38.951801323893449</v>
      </c>
      <c r="D3404">
        <v>0.34665023589409355</v>
      </c>
      <c r="E3404">
        <v>-3.6239480968305493</v>
      </c>
      <c r="F3404">
        <v>-7.3331341114686026</v>
      </c>
      <c r="G3404">
        <v>17.398382000000002</v>
      </c>
    </row>
    <row r="3405" spans="1:7" x14ac:dyDescent="0.25">
      <c r="A3405" t="s">
        <v>3410</v>
      </c>
      <c r="B3405">
        <v>279.55086486219631</v>
      </c>
      <c r="C3405">
        <v>39.11469080818226</v>
      </c>
      <c r="D3405">
        <v>1.2265898870965914</v>
      </c>
      <c r="E3405">
        <v>-16.996124087668406</v>
      </c>
      <c r="F3405">
        <v>-9.3846470516841123</v>
      </c>
      <c r="G3405">
        <v>17.398579000000002</v>
      </c>
    </row>
    <row r="3406" spans="1:7" x14ac:dyDescent="0.25">
      <c r="A3406" t="s">
        <v>3411</v>
      </c>
      <c r="B3406">
        <v>279.30108314824128</v>
      </c>
      <c r="C3406">
        <v>39.047724270815621</v>
      </c>
      <c r="D3406">
        <v>0.97274296495414925</v>
      </c>
      <c r="E3406">
        <v>-2.6671491320365011</v>
      </c>
      <c r="F3406">
        <v>-1.4400649027769197</v>
      </c>
      <c r="G3406">
        <v>17.399414</v>
      </c>
    </row>
    <row r="3407" spans="1:7" x14ac:dyDescent="0.25">
      <c r="A3407" t="s">
        <v>3412</v>
      </c>
      <c r="B3407">
        <v>279.11765731636723</v>
      </c>
      <c r="C3407">
        <v>39.241462372268039</v>
      </c>
      <c r="D3407">
        <v>0.1833496861355699</v>
      </c>
      <c r="E3407">
        <v>-2.6658071737542448</v>
      </c>
      <c r="F3407">
        <v>-6.4315960432996722</v>
      </c>
      <c r="G3407">
        <v>17.400069999999999</v>
      </c>
    </row>
    <row r="3408" spans="1:7" x14ac:dyDescent="0.25">
      <c r="A3408" t="s">
        <v>3413</v>
      </c>
      <c r="B3408">
        <v>279.50457805665837</v>
      </c>
      <c r="C3408">
        <v>39.150528145536327</v>
      </c>
      <c r="D3408">
        <v>0.95911534346144933</v>
      </c>
      <c r="E3408">
        <v>-2.7648574633292538</v>
      </c>
      <c r="F3408">
        <v>-18.375051225807049</v>
      </c>
      <c r="G3408">
        <v>17.400207999999999</v>
      </c>
    </row>
    <row r="3409" spans="1:7" x14ac:dyDescent="0.25">
      <c r="A3409" t="s">
        <v>3414</v>
      </c>
      <c r="B3409">
        <v>279.17454607487474</v>
      </c>
      <c r="C3409">
        <v>39.079344567098765</v>
      </c>
      <c r="D3409">
        <v>0.35633561400623798</v>
      </c>
      <c r="E3409">
        <v>-1.7987995805375432</v>
      </c>
      <c r="F3409">
        <v>-5.1134860959836477</v>
      </c>
      <c r="G3409">
        <v>17.40034</v>
      </c>
    </row>
    <row r="3410" spans="1:7" x14ac:dyDescent="0.25">
      <c r="A3410" t="s">
        <v>3415</v>
      </c>
      <c r="B3410">
        <v>279.37240414416789</v>
      </c>
      <c r="C3410">
        <v>38.631863551653481</v>
      </c>
      <c r="D3410">
        <v>0.33990174451046412</v>
      </c>
      <c r="E3410">
        <v>-3.0922464995043253</v>
      </c>
      <c r="F3410">
        <v>-5.9564340993625065</v>
      </c>
      <c r="G3410">
        <v>17.400390000000002</v>
      </c>
    </row>
    <row r="3411" spans="1:7" x14ac:dyDescent="0.25">
      <c r="A3411" t="s">
        <v>3416</v>
      </c>
      <c r="B3411">
        <v>278.85342150453124</v>
      </c>
      <c r="C3411">
        <v>38.820645350667533</v>
      </c>
      <c r="D3411">
        <v>0.59185640269495188</v>
      </c>
      <c r="E3411">
        <v>2.5925355974742832</v>
      </c>
      <c r="F3411">
        <v>-8.3061923246869718</v>
      </c>
      <c r="G3411">
        <v>17.400456999999999</v>
      </c>
    </row>
    <row r="3412" spans="1:7" x14ac:dyDescent="0.25">
      <c r="A3412" t="s">
        <v>3417</v>
      </c>
      <c r="B3412">
        <v>279.26815742601082</v>
      </c>
      <c r="C3412">
        <v>38.449941932056404</v>
      </c>
      <c r="D3412">
        <v>0.42634824473239297</v>
      </c>
      <c r="E3412">
        <v>-3.0773592448942271</v>
      </c>
      <c r="F3412">
        <v>-9.982429395403571</v>
      </c>
      <c r="G3412">
        <v>17.400465000000001</v>
      </c>
    </row>
    <row r="3413" spans="1:7" x14ac:dyDescent="0.25">
      <c r="A3413" t="s">
        <v>3418</v>
      </c>
      <c r="B3413">
        <v>279.43628490862807</v>
      </c>
      <c r="C3413">
        <v>38.309897495696958</v>
      </c>
      <c r="D3413">
        <v>0.81696404198359929</v>
      </c>
      <c r="E3413">
        <v>3.6395769250041035</v>
      </c>
      <c r="F3413">
        <v>-18.185595007258875</v>
      </c>
      <c r="G3413">
        <v>17.401029999999999</v>
      </c>
    </row>
    <row r="3414" spans="1:7" x14ac:dyDescent="0.25">
      <c r="A3414" t="s">
        <v>3419</v>
      </c>
      <c r="B3414">
        <v>279.41938867422704</v>
      </c>
      <c r="C3414">
        <v>38.650204066734489</v>
      </c>
      <c r="D3414">
        <v>2.8144161923368896</v>
      </c>
      <c r="E3414">
        <v>-0.80176168370549572</v>
      </c>
      <c r="F3414">
        <v>20.367243129268395</v>
      </c>
      <c r="G3414">
        <v>17.401264000000001</v>
      </c>
    </row>
    <row r="3415" spans="1:7" x14ac:dyDescent="0.25">
      <c r="A3415" t="s">
        <v>3420</v>
      </c>
      <c r="B3415">
        <v>279.45141644423126</v>
      </c>
      <c r="C3415">
        <v>38.604657767903568</v>
      </c>
      <c r="D3415">
        <v>0.75264235364259235</v>
      </c>
      <c r="E3415">
        <v>5.6876955252806418</v>
      </c>
      <c r="F3415">
        <v>-4.7847086011314532</v>
      </c>
      <c r="G3415">
        <v>17.401320999999999</v>
      </c>
    </row>
    <row r="3416" spans="1:7" x14ac:dyDescent="0.25">
      <c r="A3416" t="s">
        <v>3421</v>
      </c>
      <c r="B3416">
        <v>279.78515262584904</v>
      </c>
      <c r="C3416">
        <v>38.720105296126626</v>
      </c>
      <c r="D3416">
        <v>1.7827695075713517</v>
      </c>
      <c r="E3416">
        <v>3.4246826453450074</v>
      </c>
      <c r="F3416">
        <v>2.2460707591700384</v>
      </c>
      <c r="G3416">
        <v>17.402356999999999</v>
      </c>
    </row>
    <row r="3417" spans="1:7" x14ac:dyDescent="0.25">
      <c r="A3417" t="s">
        <v>3422</v>
      </c>
      <c r="B3417">
        <v>278.70134730080565</v>
      </c>
      <c r="C3417">
        <v>38.739799704804128</v>
      </c>
      <c r="D3417">
        <v>0.42482839192853433</v>
      </c>
      <c r="E3417">
        <v>-6.2634302503512185</v>
      </c>
      <c r="F3417">
        <v>9.6791460693966069</v>
      </c>
      <c r="G3417">
        <v>17.402699999999999</v>
      </c>
    </row>
    <row r="3418" spans="1:7" x14ac:dyDescent="0.25">
      <c r="A3418" t="s">
        <v>3423</v>
      </c>
      <c r="B3418">
        <v>279.01375964340195</v>
      </c>
      <c r="C3418">
        <v>38.335894658166858</v>
      </c>
      <c r="D3418">
        <v>0.19243660373913299</v>
      </c>
      <c r="E3418">
        <v>-1.1366105087542142</v>
      </c>
      <c r="F3418">
        <v>-3.8044566612485946</v>
      </c>
      <c r="G3418">
        <v>17.403680000000001</v>
      </c>
    </row>
    <row r="3419" spans="1:7" x14ac:dyDescent="0.25">
      <c r="A3419" t="s">
        <v>3424</v>
      </c>
      <c r="B3419">
        <v>278.84635104195416</v>
      </c>
      <c r="C3419">
        <v>38.960982292877844</v>
      </c>
      <c r="D3419">
        <v>1.7848200039114239</v>
      </c>
      <c r="E3419">
        <v>2.8726013702922146</v>
      </c>
      <c r="F3419">
        <v>-8.451536341967067</v>
      </c>
      <c r="G3419">
        <v>17.404112000000001</v>
      </c>
    </row>
    <row r="3420" spans="1:7" x14ac:dyDescent="0.25">
      <c r="A3420" t="s">
        <v>3425</v>
      </c>
      <c r="B3420">
        <v>279.48410554830497</v>
      </c>
      <c r="C3420">
        <v>38.835387441887228</v>
      </c>
      <c r="D3420">
        <v>0.21794567278974339</v>
      </c>
      <c r="E3420">
        <v>-4.7329520905472826</v>
      </c>
      <c r="F3420">
        <v>-6.2831466363767117</v>
      </c>
      <c r="G3420">
        <v>17.404339</v>
      </c>
    </row>
    <row r="3421" spans="1:7" x14ac:dyDescent="0.25">
      <c r="A3421" t="s">
        <v>3426</v>
      </c>
      <c r="B3421">
        <v>279.27431602844604</v>
      </c>
      <c r="C3421">
        <v>38.861967173464436</v>
      </c>
      <c r="D3421">
        <v>2.0376351317941328</v>
      </c>
      <c r="E3421">
        <v>-0.93701119324425353</v>
      </c>
      <c r="F3421">
        <v>20.62274971936171</v>
      </c>
      <c r="G3421">
        <v>17.404351999999999</v>
      </c>
    </row>
    <row r="3422" spans="1:7" x14ac:dyDescent="0.25">
      <c r="A3422" t="s">
        <v>3427</v>
      </c>
      <c r="B3422">
        <v>279.35738179492199</v>
      </c>
      <c r="C3422">
        <v>38.995595390109116</v>
      </c>
      <c r="D3422">
        <v>1.1556764380062286E-2</v>
      </c>
      <c r="E3422">
        <v>-0.85305306956380633</v>
      </c>
      <c r="F3422">
        <v>-1.9203710700364103</v>
      </c>
      <c r="G3422">
        <v>17.405149999999999</v>
      </c>
    </row>
    <row r="3423" spans="1:7" x14ac:dyDescent="0.25">
      <c r="A3423" t="s">
        <v>3428</v>
      </c>
      <c r="B3423">
        <v>279.5119408254921</v>
      </c>
      <c r="C3423">
        <v>39.084085616135695</v>
      </c>
      <c r="D3423">
        <v>0.27881597557507726</v>
      </c>
      <c r="E3423">
        <v>-4.6155967554757353</v>
      </c>
      <c r="F3423">
        <v>-5.6026326610077204</v>
      </c>
      <c r="G3423">
        <v>17.405204999999999</v>
      </c>
    </row>
    <row r="3424" spans="1:7" x14ac:dyDescent="0.25">
      <c r="A3424" t="s">
        <v>3429</v>
      </c>
      <c r="B3424">
        <v>279.3446530729496</v>
      </c>
      <c r="C3424">
        <v>39.093896886205258</v>
      </c>
      <c r="D3424">
        <v>0.6965026100958378</v>
      </c>
      <c r="E3424">
        <v>2.2525032888927825</v>
      </c>
      <c r="F3424">
        <v>-19.435632539032571</v>
      </c>
      <c r="G3424">
        <v>17.405708000000001</v>
      </c>
    </row>
    <row r="3425" spans="1:7" x14ac:dyDescent="0.25">
      <c r="A3425" t="s">
        <v>3430</v>
      </c>
      <c r="B3425">
        <v>279.647953599544</v>
      </c>
      <c r="C3425">
        <v>38.881950273150053</v>
      </c>
      <c r="D3425">
        <v>0.33108426339741853</v>
      </c>
      <c r="E3425">
        <v>-1.3562328768677507</v>
      </c>
      <c r="F3425">
        <v>-3.2491001760361389</v>
      </c>
      <c r="G3425">
        <v>17.406572000000001</v>
      </c>
    </row>
    <row r="3426" spans="1:7" x14ac:dyDescent="0.25">
      <c r="A3426" t="s">
        <v>3431</v>
      </c>
      <c r="B3426">
        <v>279.8126304579099</v>
      </c>
      <c r="C3426">
        <v>38.995424087777316</v>
      </c>
      <c r="D3426">
        <v>0.11992324092575614</v>
      </c>
      <c r="E3426">
        <v>-4.921166750494173</v>
      </c>
      <c r="F3426">
        <v>-7.4075853333435182</v>
      </c>
      <c r="G3426">
        <v>17.406787999999999</v>
      </c>
    </row>
    <row r="3427" spans="1:7" x14ac:dyDescent="0.25">
      <c r="A3427" t="s">
        <v>3432</v>
      </c>
      <c r="B3427">
        <v>279.12455010361731</v>
      </c>
      <c r="C3427">
        <v>38.34480598856512</v>
      </c>
      <c r="D3427">
        <v>0.32793110082660637</v>
      </c>
      <c r="E3427">
        <v>-1.0495817652602497</v>
      </c>
      <c r="F3427">
        <v>-4.6624517024949492</v>
      </c>
      <c r="G3427">
        <v>17.406974999999999</v>
      </c>
    </row>
    <row r="3428" spans="1:7" x14ac:dyDescent="0.25">
      <c r="A3428" t="s">
        <v>3433</v>
      </c>
      <c r="B3428">
        <v>279.07393082243982</v>
      </c>
      <c r="C3428">
        <v>39.155562804327992</v>
      </c>
      <c r="D3428">
        <v>0.17959844114271947</v>
      </c>
      <c r="E3428">
        <v>-5.1776939472390611</v>
      </c>
      <c r="F3428">
        <v>-0.92773591956935952</v>
      </c>
      <c r="G3428">
        <v>17.407879999999999</v>
      </c>
    </row>
    <row r="3429" spans="1:7" x14ac:dyDescent="0.25">
      <c r="A3429" t="s">
        <v>3434</v>
      </c>
      <c r="B3429">
        <v>278.92484439130158</v>
      </c>
      <c r="C3429">
        <v>38.431451225337497</v>
      </c>
      <c r="D3429">
        <v>5.3607056209969278E-2</v>
      </c>
      <c r="E3429">
        <v>-3.4103596665881244</v>
      </c>
      <c r="F3429">
        <v>-7.0232249611799045</v>
      </c>
      <c r="G3429">
        <v>17.40813</v>
      </c>
    </row>
    <row r="3430" spans="1:7" x14ac:dyDescent="0.25">
      <c r="A3430" t="s">
        <v>3435</v>
      </c>
      <c r="B3430">
        <v>279.72807673936228</v>
      </c>
      <c r="C3430">
        <v>38.820145973528057</v>
      </c>
      <c r="D3430">
        <v>0.44352271628813217</v>
      </c>
      <c r="E3430">
        <v>-1.3621223659830162</v>
      </c>
      <c r="F3430">
        <v>-2.3720573742622308</v>
      </c>
      <c r="G3430">
        <v>17.408297999999998</v>
      </c>
    </row>
    <row r="3431" spans="1:7" x14ac:dyDescent="0.25">
      <c r="A3431" t="s">
        <v>3436</v>
      </c>
      <c r="B3431">
        <v>279.17899880569786</v>
      </c>
      <c r="C3431">
        <v>38.290772055880012</v>
      </c>
      <c r="D3431">
        <v>0.80096425765013846</v>
      </c>
      <c r="E3431">
        <v>-2.172443325750864</v>
      </c>
      <c r="F3431">
        <v>-4.1312218404301362</v>
      </c>
      <c r="G3431">
        <v>17.408325000000001</v>
      </c>
    </row>
    <row r="3432" spans="1:7" x14ac:dyDescent="0.25">
      <c r="A3432" t="s">
        <v>3437</v>
      </c>
      <c r="B3432">
        <v>279.10577941632556</v>
      </c>
      <c r="C3432">
        <v>38.688300124261815</v>
      </c>
      <c r="D3432">
        <v>0.46574019495894964</v>
      </c>
      <c r="E3432">
        <v>0.25069188950231591</v>
      </c>
      <c r="F3432">
        <v>7.6560646736300777</v>
      </c>
      <c r="G3432">
        <v>17.408435999999998</v>
      </c>
    </row>
    <row r="3433" spans="1:7" x14ac:dyDescent="0.25">
      <c r="A3433" t="s">
        <v>3438</v>
      </c>
      <c r="B3433">
        <v>279.52120577638686</v>
      </c>
      <c r="C3433">
        <v>38.891886521269079</v>
      </c>
      <c r="D3433">
        <v>0.36942342578196058</v>
      </c>
      <c r="E3433">
        <v>-2.0418934260752506</v>
      </c>
      <c r="F3433">
        <v>-8.0726130541998131</v>
      </c>
      <c r="G3433">
        <v>17.408566</v>
      </c>
    </row>
    <row r="3434" spans="1:7" x14ac:dyDescent="0.25">
      <c r="A3434" t="s">
        <v>3439</v>
      </c>
      <c r="B3434">
        <v>278.96024217162778</v>
      </c>
      <c r="C3434">
        <v>38.890047227330456</v>
      </c>
      <c r="D3434">
        <v>3.7956695660224993</v>
      </c>
      <c r="E3434">
        <v>-10.450963276800813</v>
      </c>
      <c r="F3434">
        <v>15.241557592281184</v>
      </c>
      <c r="G3434">
        <v>17.408909999999999</v>
      </c>
    </row>
    <row r="3435" spans="1:7" x14ac:dyDescent="0.25">
      <c r="A3435" t="s">
        <v>3440</v>
      </c>
      <c r="B3435">
        <v>278.90976051565701</v>
      </c>
      <c r="C3435">
        <v>38.792917700300592</v>
      </c>
      <c r="D3435">
        <v>0.37218707592946992</v>
      </c>
      <c r="E3435">
        <v>1.1959173936433254</v>
      </c>
      <c r="F3435">
        <v>-3.3711420977747117</v>
      </c>
      <c r="G3435">
        <v>17.409082000000001</v>
      </c>
    </row>
    <row r="3436" spans="1:7" x14ac:dyDescent="0.25">
      <c r="A3436" t="s">
        <v>3441</v>
      </c>
      <c r="B3436">
        <v>278.9725970927347</v>
      </c>
      <c r="C3436">
        <v>38.98517044890459</v>
      </c>
      <c r="D3436">
        <v>0.27112905329796644</v>
      </c>
      <c r="E3436">
        <v>-1.1007587630849283</v>
      </c>
      <c r="F3436">
        <v>-1.8173477415571266</v>
      </c>
      <c r="G3436">
        <v>17.409960000000002</v>
      </c>
    </row>
    <row r="3437" spans="1:7" x14ac:dyDescent="0.25">
      <c r="A3437" t="s">
        <v>3442</v>
      </c>
      <c r="B3437">
        <v>279.51087254416495</v>
      </c>
      <c r="C3437">
        <v>38.391731183223008</v>
      </c>
      <c r="D3437">
        <v>0.85289398943029604</v>
      </c>
      <c r="E3437">
        <v>6.5370732045366715</v>
      </c>
      <c r="F3437">
        <v>3.2682054580412165</v>
      </c>
      <c r="G3437">
        <v>17.41011</v>
      </c>
    </row>
    <row r="3438" spans="1:7" x14ac:dyDescent="0.25">
      <c r="A3438" t="s">
        <v>3443</v>
      </c>
      <c r="B3438">
        <v>279.04403630801568</v>
      </c>
      <c r="C3438">
        <v>39.120163961168302</v>
      </c>
      <c r="D3438">
        <v>0.52163288101814842</v>
      </c>
      <c r="E3438">
        <v>3.8929608003975642</v>
      </c>
      <c r="F3438">
        <v>-5.894182288331792</v>
      </c>
      <c r="G3438">
        <v>17.410655999999999</v>
      </c>
    </row>
    <row r="3439" spans="1:7" x14ac:dyDescent="0.25">
      <c r="A3439" t="s">
        <v>3444</v>
      </c>
      <c r="B3439">
        <v>279.58794624461081</v>
      </c>
      <c r="C3439">
        <v>38.495461289183382</v>
      </c>
      <c r="D3439">
        <v>0.51899330130815158</v>
      </c>
      <c r="E3439">
        <v>1.6672898066697601</v>
      </c>
      <c r="F3439">
        <v>-0.42634329639120633</v>
      </c>
      <c r="G3439">
        <v>17.411348</v>
      </c>
    </row>
    <row r="3440" spans="1:7" x14ac:dyDescent="0.25">
      <c r="A3440" t="s">
        <v>3445</v>
      </c>
      <c r="B3440">
        <v>279.36399769797362</v>
      </c>
      <c r="C3440">
        <v>38.784262332038317</v>
      </c>
      <c r="D3440">
        <v>0.4679740384664085</v>
      </c>
      <c r="E3440">
        <v>2.4146855534337064</v>
      </c>
      <c r="F3440">
        <v>6.8346073648269794</v>
      </c>
      <c r="G3440">
        <v>17.411448</v>
      </c>
    </row>
    <row r="3441" spans="1:7" x14ac:dyDescent="0.25">
      <c r="A3441" t="s">
        <v>3446</v>
      </c>
      <c r="B3441">
        <v>279.84586288216116</v>
      </c>
      <c r="C3441">
        <v>38.679139855465564</v>
      </c>
      <c r="D3441">
        <v>0.18964217767051719</v>
      </c>
      <c r="E3441">
        <v>-2.677146046000586</v>
      </c>
      <c r="F3441">
        <v>-9.3570913688330961</v>
      </c>
      <c r="G3441">
        <v>17.411792999999999</v>
      </c>
    </row>
    <row r="3442" spans="1:7" x14ac:dyDescent="0.25">
      <c r="A3442" t="s">
        <v>3447</v>
      </c>
      <c r="B3442">
        <v>278.6420978242852</v>
      </c>
      <c r="C3442">
        <v>38.730322976077673</v>
      </c>
      <c r="D3442">
        <v>0.17629206933871733</v>
      </c>
      <c r="E3442">
        <v>-3.1931724172165641</v>
      </c>
      <c r="F3442">
        <v>-7.4505914489796901</v>
      </c>
      <c r="G3442">
        <v>17.411975999999999</v>
      </c>
    </row>
    <row r="3443" spans="1:7" x14ac:dyDescent="0.25">
      <c r="A3443" t="s">
        <v>3448</v>
      </c>
      <c r="B3443">
        <v>279.42585551244412</v>
      </c>
      <c r="C3443">
        <v>38.415657898874656</v>
      </c>
      <c r="D3443">
        <v>7.9855564416340535E-2</v>
      </c>
      <c r="E3443">
        <v>1.1455302313288613</v>
      </c>
      <c r="F3443">
        <v>-4.8412811364885133</v>
      </c>
      <c r="G3443">
        <v>17.41254</v>
      </c>
    </row>
    <row r="3444" spans="1:7" x14ac:dyDescent="0.25">
      <c r="A3444" t="s">
        <v>3449</v>
      </c>
      <c r="B3444">
        <v>278.73863608280732</v>
      </c>
      <c r="C3444">
        <v>38.932580970293792</v>
      </c>
      <c r="D3444">
        <v>0.42452713825464317</v>
      </c>
      <c r="E3444">
        <v>0.23250282158857927</v>
      </c>
      <c r="F3444">
        <v>-6.1794520070548566</v>
      </c>
      <c r="G3444">
        <v>17.412724000000001</v>
      </c>
    </row>
    <row r="3445" spans="1:7" x14ac:dyDescent="0.25">
      <c r="A3445" t="s">
        <v>3450</v>
      </c>
      <c r="B3445">
        <v>279.37105207619328</v>
      </c>
      <c r="C3445">
        <v>38.307649212448915</v>
      </c>
      <c r="D3445">
        <v>0.50002924111358715</v>
      </c>
      <c r="E3445">
        <v>-7.0556771403352481E-2</v>
      </c>
      <c r="F3445">
        <v>-6.1582705464157854</v>
      </c>
      <c r="G3445">
        <v>17.412811000000001</v>
      </c>
    </row>
    <row r="3446" spans="1:7" x14ac:dyDescent="0.25">
      <c r="A3446" t="s">
        <v>3451</v>
      </c>
      <c r="B3446">
        <v>279.28070380677815</v>
      </c>
      <c r="C3446">
        <v>38.957826177143112</v>
      </c>
      <c r="D3446">
        <v>0.31463608915848579</v>
      </c>
      <c r="E3446">
        <v>-2.1246567996069401</v>
      </c>
      <c r="F3446">
        <v>-5.3089388743940757</v>
      </c>
      <c r="G3446">
        <v>17.413032999999999</v>
      </c>
    </row>
    <row r="3447" spans="1:7" x14ac:dyDescent="0.25">
      <c r="A3447" t="s">
        <v>3452</v>
      </c>
      <c r="B3447">
        <v>279.27821307199827</v>
      </c>
      <c r="C3447">
        <v>38.428682584379857</v>
      </c>
      <c r="D3447">
        <v>1.077147151766676</v>
      </c>
      <c r="E3447">
        <v>-5.3604533555617362</v>
      </c>
      <c r="F3447">
        <v>7.4373165349068859</v>
      </c>
      <c r="G3447">
        <v>17.413056999999998</v>
      </c>
    </row>
    <row r="3448" spans="1:7" x14ac:dyDescent="0.25">
      <c r="A3448" t="s">
        <v>3453</v>
      </c>
      <c r="B3448">
        <v>279.1206077413882</v>
      </c>
      <c r="C3448">
        <v>38.709464427928808</v>
      </c>
      <c r="D3448">
        <v>0.17741406393384312</v>
      </c>
      <c r="E3448">
        <v>-0.7722232385011677</v>
      </c>
      <c r="F3448">
        <v>-3.8662207147501051</v>
      </c>
      <c r="G3448">
        <v>17.413319999999999</v>
      </c>
    </row>
    <row r="3449" spans="1:7" x14ac:dyDescent="0.25">
      <c r="A3449" t="s">
        <v>3454</v>
      </c>
      <c r="B3449">
        <v>278.99856820806707</v>
      </c>
      <c r="C3449">
        <v>38.900196180629877</v>
      </c>
      <c r="D3449">
        <v>0.37426784482895092</v>
      </c>
      <c r="E3449">
        <v>-7.3727082343933814</v>
      </c>
      <c r="F3449">
        <v>-10.761085099088707</v>
      </c>
      <c r="G3449">
        <v>17.414259000000001</v>
      </c>
    </row>
    <row r="3450" spans="1:7" x14ac:dyDescent="0.25">
      <c r="A3450" t="s">
        <v>3455</v>
      </c>
      <c r="B3450">
        <v>279.29416717827672</v>
      </c>
      <c r="C3450">
        <v>39.18439125221613</v>
      </c>
      <c r="D3450">
        <v>0.42077108900400639</v>
      </c>
      <c r="E3450">
        <v>-1.7700802825565931</v>
      </c>
      <c r="F3450">
        <v>0.77318900815383906</v>
      </c>
      <c r="G3450">
        <v>17.4145</v>
      </c>
    </row>
    <row r="3451" spans="1:7" x14ac:dyDescent="0.25">
      <c r="A3451" t="s">
        <v>3456</v>
      </c>
      <c r="B3451">
        <v>278.91725689019978</v>
      </c>
      <c r="C3451">
        <v>38.691864792261526</v>
      </c>
      <c r="D3451">
        <v>0.6043980918484817</v>
      </c>
      <c r="E3451">
        <v>0.35790335163113807</v>
      </c>
      <c r="F3451">
        <v>-8.3574043198551102</v>
      </c>
      <c r="G3451">
        <v>17.414878999999999</v>
      </c>
    </row>
    <row r="3452" spans="1:7" x14ac:dyDescent="0.25">
      <c r="A3452" t="s">
        <v>3457</v>
      </c>
      <c r="B3452">
        <v>278.90410975997361</v>
      </c>
      <c r="C3452">
        <v>38.488309856876342</v>
      </c>
      <c r="D3452">
        <v>0.32681522531050178</v>
      </c>
      <c r="E3452">
        <v>-0.60994387905539249</v>
      </c>
      <c r="F3452">
        <v>-3.4011208109896058</v>
      </c>
      <c r="G3452">
        <v>17.414963</v>
      </c>
    </row>
    <row r="3453" spans="1:7" x14ac:dyDescent="0.25">
      <c r="A3453" t="s">
        <v>3458</v>
      </c>
      <c r="B3453">
        <v>279.73151201150392</v>
      </c>
      <c r="C3453">
        <v>38.659547546128756</v>
      </c>
      <c r="D3453">
        <v>0.98796593689712764</v>
      </c>
      <c r="E3453">
        <v>6.0547540873858967</v>
      </c>
      <c r="F3453">
        <v>7.6542940450719792</v>
      </c>
      <c r="G3453">
        <v>17.415103999999999</v>
      </c>
    </row>
    <row r="3454" spans="1:7" x14ac:dyDescent="0.25">
      <c r="A3454" t="s">
        <v>3459</v>
      </c>
      <c r="B3454">
        <v>279.20622784186162</v>
      </c>
      <c r="C3454">
        <v>38.47380035669083</v>
      </c>
      <c r="D3454">
        <v>0.23732985643898594</v>
      </c>
      <c r="E3454">
        <v>-2.3684717943542619</v>
      </c>
      <c r="F3454">
        <v>-4.7163008630540215</v>
      </c>
      <c r="G3454">
        <v>17.415600000000001</v>
      </c>
    </row>
    <row r="3455" spans="1:7" x14ac:dyDescent="0.25">
      <c r="A3455" t="s">
        <v>3460</v>
      </c>
      <c r="B3455">
        <v>279.47143997657594</v>
      </c>
      <c r="C3455">
        <v>39.24141221870434</v>
      </c>
      <c r="D3455">
        <v>0.14565179605781634</v>
      </c>
      <c r="E3455">
        <v>-1.7929629535374254</v>
      </c>
      <c r="F3455">
        <v>-2.7484305119154246</v>
      </c>
      <c r="G3455">
        <v>17.415610000000001</v>
      </c>
    </row>
    <row r="3456" spans="1:7" x14ac:dyDescent="0.25">
      <c r="A3456" t="s">
        <v>3461</v>
      </c>
      <c r="B3456">
        <v>278.9023640188322</v>
      </c>
      <c r="C3456">
        <v>38.615911560473641</v>
      </c>
      <c r="D3456">
        <v>0.41478553687480402</v>
      </c>
      <c r="E3456">
        <v>-1.4700066159528342</v>
      </c>
      <c r="F3456">
        <v>-11.345870140721788</v>
      </c>
      <c r="G3456">
        <v>17.415790000000001</v>
      </c>
    </row>
    <row r="3457" spans="1:7" x14ac:dyDescent="0.25">
      <c r="A3457" t="s">
        <v>3462</v>
      </c>
      <c r="B3457">
        <v>279.23338749962846</v>
      </c>
      <c r="C3457">
        <v>38.941310514334972</v>
      </c>
      <c r="D3457">
        <v>0.68208780820484505</v>
      </c>
      <c r="E3457">
        <v>0.76791543114576388</v>
      </c>
      <c r="F3457">
        <v>-11.242035598071809</v>
      </c>
      <c r="G3457">
        <v>17.415811999999999</v>
      </c>
    </row>
    <row r="3458" spans="1:7" x14ac:dyDescent="0.25">
      <c r="A3458" t="s">
        <v>3463</v>
      </c>
      <c r="B3458">
        <v>278.95003610056091</v>
      </c>
      <c r="C3458">
        <v>38.550001223500757</v>
      </c>
      <c r="D3458">
        <v>0.24284126689310481</v>
      </c>
      <c r="E3458">
        <v>-1.4515487512349052</v>
      </c>
      <c r="F3458">
        <v>-6.794771861330628</v>
      </c>
      <c r="G3458">
        <v>17.416073000000001</v>
      </c>
    </row>
    <row r="3459" spans="1:7" x14ac:dyDescent="0.25">
      <c r="A3459" t="s">
        <v>3464</v>
      </c>
      <c r="B3459">
        <v>279.68042192994625</v>
      </c>
      <c r="C3459">
        <v>39.126594493731048</v>
      </c>
      <c r="D3459">
        <v>0.11143022899888487</v>
      </c>
      <c r="E3459">
        <v>-0.29819320189369214</v>
      </c>
      <c r="F3459">
        <v>-4.2282791805302757</v>
      </c>
      <c r="G3459">
        <v>17.416077000000001</v>
      </c>
    </row>
    <row r="3460" spans="1:7" x14ac:dyDescent="0.25">
      <c r="A3460" t="s">
        <v>3465</v>
      </c>
      <c r="B3460">
        <v>279.6800993764432</v>
      </c>
      <c r="C3460">
        <v>38.841729615939698</v>
      </c>
      <c r="D3460">
        <v>0.29985274497021219</v>
      </c>
      <c r="E3460">
        <v>-7.6043322761830749</v>
      </c>
      <c r="F3460">
        <v>-8.8083307448946897</v>
      </c>
      <c r="G3460">
        <v>17.416285999999999</v>
      </c>
    </row>
    <row r="3461" spans="1:7" x14ac:dyDescent="0.25">
      <c r="A3461" t="s">
        <v>3466</v>
      </c>
      <c r="B3461">
        <v>279.17885221729665</v>
      </c>
      <c r="C3461">
        <v>39.185698504530684</v>
      </c>
      <c r="D3461">
        <v>0.44972175187613955</v>
      </c>
      <c r="E3461">
        <v>-4.2761635892569485</v>
      </c>
      <c r="F3461">
        <v>3.6043127562410398</v>
      </c>
      <c r="G3461">
        <v>17.416861999999998</v>
      </c>
    </row>
    <row r="3462" spans="1:7" x14ac:dyDescent="0.25">
      <c r="A3462" t="s">
        <v>3467</v>
      </c>
      <c r="B3462">
        <v>278.76930464000947</v>
      </c>
      <c r="C3462">
        <v>38.892999104127604</v>
      </c>
      <c r="D3462">
        <v>0.97901697350499028</v>
      </c>
      <c r="E3462">
        <v>-9.3466324066693627</v>
      </c>
      <c r="F3462">
        <v>-19.730256933628731</v>
      </c>
      <c r="G3462">
        <v>17.417453999999999</v>
      </c>
    </row>
    <row r="3463" spans="1:7" x14ac:dyDescent="0.25">
      <c r="A3463" t="s">
        <v>3468</v>
      </c>
      <c r="B3463">
        <v>278.94544507738692</v>
      </c>
      <c r="C3463">
        <v>39.128115890283084</v>
      </c>
      <c r="D3463">
        <v>0.19571008015147617</v>
      </c>
      <c r="E3463">
        <v>-1.9317765989267639</v>
      </c>
      <c r="F3463">
        <v>-3.7089288390087676</v>
      </c>
      <c r="G3463">
        <v>17.417759</v>
      </c>
    </row>
    <row r="3464" spans="1:7" x14ac:dyDescent="0.25">
      <c r="A3464" t="s">
        <v>3469</v>
      </c>
      <c r="B3464">
        <v>278.91939947464829</v>
      </c>
      <c r="C3464">
        <v>39.049927049263111</v>
      </c>
      <c r="D3464">
        <v>0.43329635379109099</v>
      </c>
      <c r="E3464">
        <v>0.18069604866977013</v>
      </c>
      <c r="F3464">
        <v>-5.0462441380415921</v>
      </c>
      <c r="G3464">
        <v>17.418075999999999</v>
      </c>
    </row>
    <row r="3465" spans="1:7" x14ac:dyDescent="0.25">
      <c r="A3465" t="s">
        <v>3470</v>
      </c>
      <c r="B3465">
        <v>279.54167976973571</v>
      </c>
      <c r="C3465">
        <v>39.118393751213169</v>
      </c>
      <c r="D3465">
        <v>0.34266617938613769</v>
      </c>
      <c r="E3465">
        <v>-0.21411362860377292</v>
      </c>
      <c r="F3465">
        <v>-2.3088174819094656</v>
      </c>
      <c r="G3465">
        <v>17.418455000000002</v>
      </c>
    </row>
    <row r="3466" spans="1:7" x14ac:dyDescent="0.25">
      <c r="A3466" t="s">
        <v>3471</v>
      </c>
      <c r="B3466">
        <v>278.94445965260161</v>
      </c>
      <c r="C3466">
        <v>39.202362681694204</v>
      </c>
      <c r="D3466">
        <v>0.22393749573793664</v>
      </c>
      <c r="E3466">
        <v>-7.9977436528633037</v>
      </c>
      <c r="F3466">
        <v>17.932214446222698</v>
      </c>
      <c r="G3466">
        <v>17.418606</v>
      </c>
    </row>
    <row r="3467" spans="1:7" x14ac:dyDescent="0.25">
      <c r="A3467" t="s">
        <v>3472</v>
      </c>
      <c r="B3467">
        <v>279.58925335907327</v>
      </c>
      <c r="C3467">
        <v>39.051045468340334</v>
      </c>
      <c r="D3467">
        <v>1.9686086500706131E-2</v>
      </c>
      <c r="E3467">
        <v>-11.207080752511573</v>
      </c>
      <c r="F3467">
        <v>0.4864209530916962</v>
      </c>
      <c r="G3467">
        <v>17.419273</v>
      </c>
    </row>
    <row r="3468" spans="1:7" x14ac:dyDescent="0.25">
      <c r="A3468" t="s">
        <v>3473</v>
      </c>
      <c r="B3468">
        <v>279.32935752407275</v>
      </c>
      <c r="C3468">
        <v>39.26400029070075</v>
      </c>
      <c r="D3468">
        <v>0.18324804331768169</v>
      </c>
      <c r="E3468">
        <v>-2.2342557279859463</v>
      </c>
      <c r="F3468">
        <v>-5.4092631613508608</v>
      </c>
      <c r="G3468">
        <v>17.419391999999998</v>
      </c>
    </row>
    <row r="3469" spans="1:7" x14ac:dyDescent="0.25">
      <c r="A3469" t="s">
        <v>3474</v>
      </c>
      <c r="B3469">
        <v>279.57817916106262</v>
      </c>
      <c r="C3469">
        <v>39.161201245265786</v>
      </c>
      <c r="D3469">
        <v>0.13773541008340934</v>
      </c>
      <c r="E3469">
        <v>-2.8758391158343306</v>
      </c>
      <c r="F3469">
        <v>2.771674966870652</v>
      </c>
      <c r="G3469">
        <v>17.420211999999999</v>
      </c>
    </row>
    <row r="3470" spans="1:7" x14ac:dyDescent="0.25">
      <c r="A3470" t="s">
        <v>3475</v>
      </c>
      <c r="B3470">
        <v>279.22418814924629</v>
      </c>
      <c r="C3470">
        <v>38.447633726857404</v>
      </c>
      <c r="D3470">
        <v>0.27882717384346578</v>
      </c>
      <c r="E3470">
        <v>-1.7924235522064427</v>
      </c>
      <c r="F3470">
        <v>-3.8289031528454456</v>
      </c>
      <c r="G3470">
        <v>17.420269000000001</v>
      </c>
    </row>
    <row r="3471" spans="1:7" x14ac:dyDescent="0.25">
      <c r="A3471" t="s">
        <v>3476</v>
      </c>
      <c r="B3471">
        <v>279.6710315486244</v>
      </c>
      <c r="C3471">
        <v>38.672673991848633</v>
      </c>
      <c r="D3471">
        <v>0.21876578625307583</v>
      </c>
      <c r="E3471">
        <v>-1.8192276897531789</v>
      </c>
      <c r="F3471">
        <v>-1.8577703183943137</v>
      </c>
      <c r="G3471">
        <v>17.420725000000001</v>
      </c>
    </row>
    <row r="3472" spans="1:7" x14ac:dyDescent="0.25">
      <c r="A3472" t="s">
        <v>3477</v>
      </c>
      <c r="B3472">
        <v>278.89733545841204</v>
      </c>
      <c r="C3472">
        <v>38.715500231477321</v>
      </c>
      <c r="D3472">
        <v>0.50592075809698633</v>
      </c>
      <c r="E3472">
        <v>2.5700452935730018</v>
      </c>
      <c r="F3472">
        <v>-6.6271982443766611</v>
      </c>
      <c r="G3472">
        <v>17.421154000000001</v>
      </c>
    </row>
    <row r="3473" spans="1:7" x14ac:dyDescent="0.25">
      <c r="A3473" t="s">
        <v>3478</v>
      </c>
      <c r="B3473">
        <v>279.00033453963937</v>
      </c>
      <c r="C3473">
        <v>39.038541082285576</v>
      </c>
      <c r="D3473">
        <v>2.8103781465057263</v>
      </c>
      <c r="E3473">
        <v>-11.587678700159074</v>
      </c>
      <c r="F3473">
        <v>29.366252138222556</v>
      </c>
      <c r="G3473">
        <v>17.421326000000001</v>
      </c>
    </row>
    <row r="3474" spans="1:7" x14ac:dyDescent="0.25">
      <c r="A3474" t="s">
        <v>3479</v>
      </c>
      <c r="B3474">
        <v>279.61899208827629</v>
      </c>
      <c r="C3474">
        <v>38.733899682779182</v>
      </c>
      <c r="D3474">
        <v>0.7607554815789549</v>
      </c>
      <c r="E3474">
        <v>-0.11999505681074671</v>
      </c>
      <c r="F3474">
        <v>-3.4438271001936389</v>
      </c>
      <c r="G3474">
        <v>17.421555999999999</v>
      </c>
    </row>
    <row r="3475" spans="1:7" x14ac:dyDescent="0.25">
      <c r="A3475" t="s">
        <v>3480</v>
      </c>
      <c r="B3475">
        <v>279.28317691584033</v>
      </c>
      <c r="C3475">
        <v>39.017958568324303</v>
      </c>
      <c r="D3475">
        <v>0.62082683238930814</v>
      </c>
      <c r="E3475">
        <v>-7.6753458675948059</v>
      </c>
      <c r="F3475">
        <v>-0.46173339286334503</v>
      </c>
      <c r="G3475">
        <v>17.422329999999999</v>
      </c>
    </row>
    <row r="3476" spans="1:7" x14ac:dyDescent="0.25">
      <c r="A3476" t="s">
        <v>3481</v>
      </c>
      <c r="B3476">
        <v>279.44121224844633</v>
      </c>
      <c r="C3476">
        <v>39.032208877440844</v>
      </c>
      <c r="D3476">
        <v>0.60380848103753371</v>
      </c>
      <c r="E3476">
        <v>6.48817753023806</v>
      </c>
      <c r="F3476">
        <v>-1.1823345592833376</v>
      </c>
      <c r="G3476">
        <v>17.422999999999998</v>
      </c>
    </row>
    <row r="3477" spans="1:7" x14ac:dyDescent="0.25">
      <c r="A3477" t="s">
        <v>3482</v>
      </c>
      <c r="B3477">
        <v>279.09326228125377</v>
      </c>
      <c r="C3477">
        <v>38.531134488331311</v>
      </c>
      <c r="D3477">
        <v>0.45175085349911503</v>
      </c>
      <c r="E3477">
        <v>-1.0637440714121047</v>
      </c>
      <c r="F3477">
        <v>-6.0891857548998924</v>
      </c>
      <c r="G3477">
        <v>17.423355000000001</v>
      </c>
    </row>
    <row r="3478" spans="1:7" x14ac:dyDescent="0.25">
      <c r="A3478" t="s">
        <v>3483</v>
      </c>
      <c r="B3478">
        <v>278.93532589636374</v>
      </c>
      <c r="C3478">
        <v>38.792143640860694</v>
      </c>
      <c r="D3478">
        <v>0.23653184182698817</v>
      </c>
      <c r="E3478">
        <v>-1.6082702748887328</v>
      </c>
      <c r="F3478">
        <v>-2.2937472101500864</v>
      </c>
      <c r="G3478">
        <v>17.423795999999999</v>
      </c>
    </row>
    <row r="3479" spans="1:7" x14ac:dyDescent="0.25">
      <c r="A3479" t="s">
        <v>3484</v>
      </c>
      <c r="B3479">
        <v>278.64649390159667</v>
      </c>
      <c r="C3479">
        <v>38.968224205170088</v>
      </c>
      <c r="D3479">
        <v>0.76986301287593106</v>
      </c>
      <c r="E3479">
        <v>-10.583090668980834</v>
      </c>
      <c r="F3479">
        <v>7.5722702903928019</v>
      </c>
      <c r="G3479">
        <v>17.423931</v>
      </c>
    </row>
    <row r="3480" spans="1:7" x14ac:dyDescent="0.25">
      <c r="A3480" t="s">
        <v>3485</v>
      </c>
      <c r="B3480">
        <v>279.80493838138062</v>
      </c>
      <c r="C3480">
        <v>38.965216875279189</v>
      </c>
      <c r="D3480">
        <v>0.69245490817347721</v>
      </c>
      <c r="E3480">
        <v>3.6569960283321827</v>
      </c>
      <c r="F3480">
        <v>-5.2346042950315503</v>
      </c>
      <c r="G3480">
        <v>17.42435</v>
      </c>
    </row>
    <row r="3481" spans="1:7" x14ac:dyDescent="0.25">
      <c r="A3481" t="s">
        <v>3486</v>
      </c>
      <c r="B3481">
        <v>279.79007059008069</v>
      </c>
      <c r="C3481">
        <v>38.666316810593159</v>
      </c>
      <c r="D3481">
        <v>0.91129892459773632</v>
      </c>
      <c r="E3481">
        <v>-5.2480609276547625</v>
      </c>
      <c r="F3481">
        <v>-6.740579833565258</v>
      </c>
      <c r="G3481">
        <v>17.424862000000001</v>
      </c>
    </row>
    <row r="3482" spans="1:7" x14ac:dyDescent="0.25">
      <c r="A3482" t="s">
        <v>3487</v>
      </c>
      <c r="B3482">
        <v>279.03920939237952</v>
      </c>
      <c r="C3482">
        <v>38.681790663612531</v>
      </c>
      <c r="D3482">
        <v>8.9053370241778743E-3</v>
      </c>
      <c r="E3482">
        <v>0.38865269286098392</v>
      </c>
      <c r="F3482">
        <v>-5.5283077790323558</v>
      </c>
      <c r="G3482">
        <v>17.425104000000001</v>
      </c>
    </row>
    <row r="3483" spans="1:7" x14ac:dyDescent="0.25">
      <c r="A3483" t="s">
        <v>3488</v>
      </c>
      <c r="B3483">
        <v>279.25040500620418</v>
      </c>
      <c r="C3483">
        <v>39.149355916069162</v>
      </c>
      <c r="D3483">
        <v>0.24033842805139036</v>
      </c>
      <c r="E3483">
        <v>-1.10363787966357</v>
      </c>
      <c r="F3483">
        <v>-4.0695787094820055</v>
      </c>
      <c r="G3483">
        <v>17.425356000000001</v>
      </c>
    </row>
    <row r="3484" spans="1:7" x14ac:dyDescent="0.25">
      <c r="A3484" t="s">
        <v>3489</v>
      </c>
      <c r="B3484">
        <v>278.73387945854955</v>
      </c>
      <c r="C3484">
        <v>39.001102150139033</v>
      </c>
      <c r="D3484">
        <v>0.24205216266672186</v>
      </c>
      <c r="E3484">
        <v>-2.4784022219384836</v>
      </c>
      <c r="F3484">
        <v>-1.0290203410882364</v>
      </c>
      <c r="G3484">
        <v>17.426188</v>
      </c>
    </row>
    <row r="3485" spans="1:7" x14ac:dyDescent="0.25">
      <c r="A3485" t="s">
        <v>3490</v>
      </c>
      <c r="B3485">
        <v>278.63296602845276</v>
      </c>
      <c r="C3485">
        <v>38.701993260449257</v>
      </c>
      <c r="D3485">
        <v>1.9164249029833678</v>
      </c>
      <c r="E3485">
        <v>-9.5840675106510389</v>
      </c>
      <c r="F3485">
        <v>-23.126316668257033</v>
      </c>
      <c r="G3485">
        <v>17.427402000000001</v>
      </c>
    </row>
    <row r="3486" spans="1:7" x14ac:dyDescent="0.25">
      <c r="A3486" t="s">
        <v>3491</v>
      </c>
      <c r="B3486">
        <v>279.44116551524201</v>
      </c>
      <c r="C3486">
        <v>38.554448287867075</v>
      </c>
      <c r="D3486">
        <v>1.1312305106082587</v>
      </c>
      <c r="E3486">
        <v>2.3813494325621747</v>
      </c>
      <c r="F3486">
        <v>-6.7171605727075967</v>
      </c>
      <c r="G3486">
        <v>17.427568000000001</v>
      </c>
    </row>
    <row r="3487" spans="1:7" x14ac:dyDescent="0.25">
      <c r="A3487" t="s">
        <v>3492</v>
      </c>
      <c r="B3487">
        <v>279.75419400034349</v>
      </c>
      <c r="C3487">
        <v>38.932123439736053</v>
      </c>
      <c r="D3487">
        <v>0.53434196635559061</v>
      </c>
      <c r="E3487">
        <v>1.8586044576367005</v>
      </c>
      <c r="F3487">
        <v>-4.8006711157424657</v>
      </c>
      <c r="G3487">
        <v>17.427696000000001</v>
      </c>
    </row>
    <row r="3488" spans="1:7" x14ac:dyDescent="0.25">
      <c r="A3488" t="s">
        <v>3493</v>
      </c>
      <c r="B3488">
        <v>279.32316172194618</v>
      </c>
      <c r="C3488">
        <v>38.800130899285477</v>
      </c>
      <c r="D3488">
        <v>0.12597016212704665</v>
      </c>
      <c r="E3488">
        <v>-0.80435596922591968</v>
      </c>
      <c r="F3488">
        <v>-3.1943773383525476</v>
      </c>
      <c r="G3488">
        <v>17.427876000000001</v>
      </c>
    </row>
    <row r="3489" spans="1:7" x14ac:dyDescent="0.25">
      <c r="A3489" t="s">
        <v>3494</v>
      </c>
      <c r="B3489">
        <v>279.0866212285581</v>
      </c>
      <c r="C3489">
        <v>38.707156385916022</v>
      </c>
      <c r="D3489">
        <v>0.39734051105109586</v>
      </c>
      <c r="E3489">
        <v>4.0968621591169656</v>
      </c>
      <c r="F3489">
        <v>-3.4104419418947778</v>
      </c>
      <c r="G3489">
        <v>17.428308000000001</v>
      </c>
    </row>
    <row r="3490" spans="1:7" x14ac:dyDescent="0.25">
      <c r="A3490" t="s">
        <v>3495</v>
      </c>
      <c r="B3490">
        <v>279.55165376986048</v>
      </c>
      <c r="C3490">
        <v>38.842430035949363</v>
      </c>
      <c r="D3490">
        <v>0.22138176280821756</v>
      </c>
      <c r="E3490">
        <v>-2.6549826173603615</v>
      </c>
      <c r="F3490">
        <v>-7.4789468076720738</v>
      </c>
      <c r="G3490">
        <v>17.428352</v>
      </c>
    </row>
    <row r="3491" spans="1:7" x14ac:dyDescent="0.25">
      <c r="A3491" t="s">
        <v>3496</v>
      </c>
      <c r="B3491">
        <v>278.78577444840704</v>
      </c>
      <c r="C3491">
        <v>38.469207529627397</v>
      </c>
      <c r="D3491">
        <v>0.30252728037702042</v>
      </c>
      <c r="E3491">
        <v>-0.82291571950035247</v>
      </c>
      <c r="F3491">
        <v>-3.6141835815123868</v>
      </c>
      <c r="G3491">
        <v>17.429724</v>
      </c>
    </row>
    <row r="3492" spans="1:7" x14ac:dyDescent="0.25">
      <c r="A3492" t="s">
        <v>3497</v>
      </c>
      <c r="B3492">
        <v>279.37806225491971</v>
      </c>
      <c r="C3492">
        <v>38.911159963274272</v>
      </c>
      <c r="D3492">
        <v>0.51724261731578314</v>
      </c>
      <c r="E3492">
        <v>-2.7174837890855379</v>
      </c>
      <c r="F3492">
        <v>-4.6773733943566835</v>
      </c>
      <c r="G3492">
        <v>17.429811000000001</v>
      </c>
    </row>
    <row r="3493" spans="1:7" x14ac:dyDescent="0.25">
      <c r="A3493" t="s">
        <v>3498</v>
      </c>
      <c r="B3493">
        <v>279.6870530674779</v>
      </c>
      <c r="C3493">
        <v>38.60464217849642</v>
      </c>
      <c r="D3493">
        <v>0.2116160942517043</v>
      </c>
      <c r="E3493">
        <v>0.17449062532650994</v>
      </c>
      <c r="F3493">
        <v>2.5551767648700512</v>
      </c>
      <c r="G3493">
        <v>17.430319999999998</v>
      </c>
    </row>
    <row r="3494" spans="1:7" x14ac:dyDescent="0.25">
      <c r="A3494" t="s">
        <v>3499</v>
      </c>
      <c r="B3494">
        <v>279.60114101536897</v>
      </c>
      <c r="C3494">
        <v>38.606801242416537</v>
      </c>
      <c r="D3494">
        <v>0.22482288270396183</v>
      </c>
      <c r="E3494">
        <v>-1.87899716916305</v>
      </c>
      <c r="F3494">
        <v>-7.984860605768267</v>
      </c>
      <c r="G3494">
        <v>17.430669999999999</v>
      </c>
    </row>
    <row r="3495" spans="1:7" x14ac:dyDescent="0.25">
      <c r="A3495" t="s">
        <v>3500</v>
      </c>
      <c r="B3495">
        <v>279.05417237985307</v>
      </c>
      <c r="C3495">
        <v>38.994016413696926</v>
      </c>
      <c r="D3495">
        <v>0.99819948588922991</v>
      </c>
      <c r="E3495">
        <v>-2.6944596328758488</v>
      </c>
      <c r="F3495">
        <v>12.285461309896458</v>
      </c>
      <c r="G3495">
        <v>17.430703999999999</v>
      </c>
    </row>
    <row r="3496" spans="1:7" x14ac:dyDescent="0.25">
      <c r="A3496" t="s">
        <v>3501</v>
      </c>
      <c r="B3496">
        <v>279.38307629450276</v>
      </c>
      <c r="C3496">
        <v>38.940598445610973</v>
      </c>
      <c r="D3496">
        <v>1.1291369353494434</v>
      </c>
      <c r="E3496">
        <v>2.1431900154332633</v>
      </c>
      <c r="F3496">
        <v>11.626943317810106</v>
      </c>
      <c r="G3496">
        <v>17.431213</v>
      </c>
    </row>
    <row r="3497" spans="1:7" x14ac:dyDescent="0.25">
      <c r="A3497" t="s">
        <v>3502</v>
      </c>
      <c r="B3497">
        <v>279.15608577895699</v>
      </c>
      <c r="C3497">
        <v>38.713336535937728</v>
      </c>
      <c r="D3497">
        <v>0.25995067775696057</v>
      </c>
      <c r="E3497">
        <v>-7.0817041089104693</v>
      </c>
      <c r="F3497">
        <v>-8.195022482449442</v>
      </c>
      <c r="G3497">
        <v>17.431448</v>
      </c>
    </row>
    <row r="3498" spans="1:7" x14ac:dyDescent="0.25">
      <c r="A3498" t="s">
        <v>3503</v>
      </c>
      <c r="B3498">
        <v>278.84514090465711</v>
      </c>
      <c r="C3498">
        <v>38.46554081994244</v>
      </c>
      <c r="D3498">
        <v>1.8188706267327535</v>
      </c>
      <c r="E3498">
        <v>-1.9474960275329674</v>
      </c>
      <c r="F3498">
        <v>1.683138674887918</v>
      </c>
      <c r="G3498">
        <v>17.432099999999998</v>
      </c>
    </row>
    <row r="3499" spans="1:7" x14ac:dyDescent="0.25">
      <c r="A3499" t="s">
        <v>3504</v>
      </c>
      <c r="B3499">
        <v>278.95769219814406</v>
      </c>
      <c r="C3499">
        <v>38.929950851916573</v>
      </c>
      <c r="D3499">
        <v>0.4008278795483593</v>
      </c>
      <c r="E3499">
        <v>-4.8458733613807343</v>
      </c>
      <c r="F3499">
        <v>-8.9471734212271912</v>
      </c>
      <c r="G3499">
        <v>17.432396000000001</v>
      </c>
    </row>
    <row r="3500" spans="1:7" x14ac:dyDescent="0.25">
      <c r="A3500" t="s">
        <v>3505</v>
      </c>
      <c r="B3500">
        <v>278.80501288449847</v>
      </c>
      <c r="C3500">
        <v>38.433006134464705</v>
      </c>
      <c r="D3500">
        <v>0.24760821488877524</v>
      </c>
      <c r="E3500">
        <v>-3.2275808642364696</v>
      </c>
      <c r="F3500">
        <v>-5.0899293904060334</v>
      </c>
      <c r="G3500">
        <v>17.433374000000001</v>
      </c>
    </row>
    <row r="3501" spans="1:7" x14ac:dyDescent="0.25">
      <c r="A3501" t="s">
        <v>3506</v>
      </c>
      <c r="B3501">
        <v>279.4705503442641</v>
      </c>
      <c r="C3501">
        <v>38.892239810297163</v>
      </c>
      <c r="D3501">
        <v>0.22215416462913726</v>
      </c>
      <c r="E3501">
        <v>-2.267655182682204</v>
      </c>
      <c r="F3501">
        <v>-3.7361281264259532</v>
      </c>
      <c r="G3501">
        <v>17.435019</v>
      </c>
    </row>
    <row r="3502" spans="1:7" x14ac:dyDescent="0.25">
      <c r="A3502" t="s">
        <v>3507</v>
      </c>
      <c r="B3502">
        <v>278.9216381617137</v>
      </c>
      <c r="C3502">
        <v>38.729093271095181</v>
      </c>
      <c r="D3502">
        <v>0.39810162767077562</v>
      </c>
      <c r="E3502">
        <v>-1.8534030336612837</v>
      </c>
      <c r="F3502">
        <v>-12.872039732460475</v>
      </c>
      <c r="G3502">
        <v>17.435448000000001</v>
      </c>
    </row>
    <row r="3503" spans="1:7" x14ac:dyDescent="0.25">
      <c r="A3503" t="s">
        <v>3508</v>
      </c>
      <c r="B3503">
        <v>279.83033778776786</v>
      </c>
      <c r="C3503">
        <v>38.632556268670243</v>
      </c>
      <c r="D3503">
        <v>0.16245935839083903</v>
      </c>
      <c r="E3503">
        <v>-4.2819273990337443</v>
      </c>
      <c r="F3503">
        <v>-9.364280247498872</v>
      </c>
      <c r="G3503">
        <v>17.43554</v>
      </c>
    </row>
    <row r="3504" spans="1:7" x14ac:dyDescent="0.25">
      <c r="A3504" t="s">
        <v>3509</v>
      </c>
      <c r="B3504">
        <v>279.38259361821878</v>
      </c>
      <c r="C3504">
        <v>38.732024286713198</v>
      </c>
      <c r="D3504">
        <v>1.4033637659380795</v>
      </c>
      <c r="E3504">
        <v>2.0623571646827221</v>
      </c>
      <c r="F3504">
        <v>21.193826871402784</v>
      </c>
      <c r="G3504">
        <v>17.435732000000002</v>
      </c>
    </row>
    <row r="3505" spans="1:7" x14ac:dyDescent="0.25">
      <c r="A3505" t="s">
        <v>3510</v>
      </c>
      <c r="B3505">
        <v>279.45077842468305</v>
      </c>
      <c r="C3505">
        <v>39.155841767555437</v>
      </c>
      <c r="D3505">
        <v>0.50270353792859357</v>
      </c>
      <c r="E3505">
        <v>1.1568844466659458</v>
      </c>
      <c r="F3505">
        <v>-11.134760366742947</v>
      </c>
      <c r="G3505">
        <v>17.439478000000001</v>
      </c>
    </row>
    <row r="3506" spans="1:7" x14ac:dyDescent="0.25">
      <c r="A3506" t="s">
        <v>3511</v>
      </c>
      <c r="B3506">
        <v>279.79607208598799</v>
      </c>
      <c r="C3506">
        <v>38.886167957640779</v>
      </c>
      <c r="D3506">
        <v>0.41236514932160628</v>
      </c>
      <c r="E3506">
        <v>-1.9471544455713077</v>
      </c>
      <c r="F3506">
        <v>-9.1191322901563119</v>
      </c>
      <c r="G3506">
        <v>17.440187000000002</v>
      </c>
    </row>
    <row r="3507" spans="1:7" x14ac:dyDescent="0.25">
      <c r="A3507" t="s">
        <v>3512</v>
      </c>
      <c r="B3507">
        <v>279.49759577555955</v>
      </c>
      <c r="C3507">
        <v>38.686598346893241</v>
      </c>
      <c r="D3507">
        <v>0.27908653159097241</v>
      </c>
      <c r="E3507">
        <v>-6.9047252292988333</v>
      </c>
      <c r="F3507">
        <v>-3.0364660854084993</v>
      </c>
      <c r="G3507">
        <v>17.440496</v>
      </c>
    </row>
    <row r="3508" spans="1:7" x14ac:dyDescent="0.25">
      <c r="A3508" t="s">
        <v>3513</v>
      </c>
      <c r="B3508">
        <v>278.92224965231372</v>
      </c>
      <c r="C3508">
        <v>38.941856113350248</v>
      </c>
      <c r="D3508">
        <v>0.18906478469219581</v>
      </c>
      <c r="E3508">
        <v>-1.98290210476632</v>
      </c>
      <c r="F3508">
        <v>-3.6490620611737397</v>
      </c>
      <c r="G3508">
        <v>17.440560999999999</v>
      </c>
    </row>
    <row r="3509" spans="1:7" x14ac:dyDescent="0.25">
      <c r="A3509" t="s">
        <v>3514</v>
      </c>
      <c r="B3509">
        <v>279.2342042535775</v>
      </c>
      <c r="C3509">
        <v>38.932446996464584</v>
      </c>
      <c r="D3509">
        <v>0.58545007680293903</v>
      </c>
      <c r="E3509">
        <v>-4.8369838476057128</v>
      </c>
      <c r="F3509">
        <v>-9.7659073842122215</v>
      </c>
      <c r="G3509">
        <v>17.440928</v>
      </c>
    </row>
    <row r="3510" spans="1:7" x14ac:dyDescent="0.25">
      <c r="A3510" t="s">
        <v>3515</v>
      </c>
      <c r="B3510">
        <v>278.82890894875311</v>
      </c>
      <c r="C3510">
        <v>38.939095547317137</v>
      </c>
      <c r="D3510">
        <v>0.64577729422514085</v>
      </c>
      <c r="E3510">
        <v>-1.4248808986559418</v>
      </c>
      <c r="F3510">
        <v>-7.745847260921142</v>
      </c>
      <c r="G3510">
        <v>17.440951999999999</v>
      </c>
    </row>
    <row r="3511" spans="1:7" x14ac:dyDescent="0.25">
      <c r="A3511" t="s">
        <v>3516</v>
      </c>
      <c r="B3511">
        <v>279.15035082923026</v>
      </c>
      <c r="C3511">
        <v>39.127826334608201</v>
      </c>
      <c r="D3511">
        <v>0.31088844422563894</v>
      </c>
      <c r="E3511">
        <v>0.44020379860341408</v>
      </c>
      <c r="F3511">
        <v>-2.6744887525196028</v>
      </c>
      <c r="G3511">
        <v>17.441399000000001</v>
      </c>
    </row>
    <row r="3512" spans="1:7" x14ac:dyDescent="0.25">
      <c r="A3512" t="s">
        <v>3517</v>
      </c>
      <c r="B3512">
        <v>278.74584274548585</v>
      </c>
      <c r="C3512">
        <v>38.837931166915922</v>
      </c>
      <c r="D3512">
        <v>0.81839326141185753</v>
      </c>
      <c r="E3512">
        <v>-2.2498414944610046</v>
      </c>
      <c r="F3512">
        <v>-9.4921685624750474</v>
      </c>
      <c r="G3512">
        <v>17.441853999999999</v>
      </c>
    </row>
    <row r="3513" spans="1:7" x14ac:dyDescent="0.25">
      <c r="A3513" t="s">
        <v>3518</v>
      </c>
      <c r="B3513">
        <v>279.07741787246806</v>
      </c>
      <c r="C3513">
        <v>38.744971513818051</v>
      </c>
      <c r="D3513">
        <v>0.35684920413095161</v>
      </c>
      <c r="E3513">
        <v>-7.4829707511619121</v>
      </c>
      <c r="F3513">
        <v>3.7413994839346985</v>
      </c>
      <c r="G3513">
        <v>17.442204</v>
      </c>
    </row>
    <row r="3514" spans="1:7" x14ac:dyDescent="0.25">
      <c r="A3514" t="s">
        <v>3519</v>
      </c>
      <c r="B3514">
        <v>279.75036136209462</v>
      </c>
      <c r="C3514">
        <v>38.937180793747878</v>
      </c>
      <c r="D3514">
        <v>0.13768269107466782</v>
      </c>
      <c r="E3514">
        <v>1.464392269028473</v>
      </c>
      <c r="F3514">
        <v>-7.3269386773758445</v>
      </c>
      <c r="G3514">
        <v>17.442496999999999</v>
      </c>
    </row>
    <row r="3515" spans="1:7" x14ac:dyDescent="0.25">
      <c r="A3515" t="s">
        <v>3520</v>
      </c>
      <c r="B3515">
        <v>279.30369020908324</v>
      </c>
      <c r="C3515">
        <v>38.630769972508105</v>
      </c>
      <c r="D3515">
        <v>1.2461138257410325</v>
      </c>
      <c r="E3515">
        <v>-14.581289075215999</v>
      </c>
      <c r="F3515">
        <v>7.4018640210975626</v>
      </c>
      <c r="G3515">
        <v>17.444327999999999</v>
      </c>
    </row>
    <row r="3516" spans="1:7" x14ac:dyDescent="0.25">
      <c r="A3516" t="s">
        <v>3521</v>
      </c>
      <c r="B3516">
        <v>279.0799976672858</v>
      </c>
      <c r="C3516">
        <v>39.167871671510106</v>
      </c>
      <c r="D3516">
        <v>0.16239446063624136</v>
      </c>
      <c r="E3516">
        <v>-0.39646364852947596</v>
      </c>
      <c r="F3516">
        <v>-7.263751177598273</v>
      </c>
      <c r="G3516">
        <v>17.444897000000001</v>
      </c>
    </row>
    <row r="3517" spans="1:7" x14ac:dyDescent="0.25">
      <c r="A3517" t="s">
        <v>3522</v>
      </c>
      <c r="B3517">
        <v>278.97623869264521</v>
      </c>
      <c r="C3517">
        <v>39.183003260177273</v>
      </c>
      <c r="D3517">
        <v>0.2915514540459499</v>
      </c>
      <c r="E3517">
        <v>-1.6740805861695036</v>
      </c>
      <c r="F3517">
        <v>-1.1344401237850732</v>
      </c>
      <c r="G3517">
        <v>17.446075</v>
      </c>
    </row>
    <row r="3518" spans="1:7" x14ac:dyDescent="0.25">
      <c r="A3518" t="s">
        <v>3523</v>
      </c>
      <c r="B3518">
        <v>278.60121701467057</v>
      </c>
      <c r="C3518">
        <v>38.813928387282694</v>
      </c>
      <c r="D3518">
        <v>0.2452077939296905</v>
      </c>
      <c r="E3518">
        <v>-1.1614401947850053</v>
      </c>
      <c r="F3518">
        <v>-4.8167041324052935</v>
      </c>
      <c r="G3518">
        <v>17.446176999999999</v>
      </c>
    </row>
    <row r="3519" spans="1:7" x14ac:dyDescent="0.25">
      <c r="A3519" t="s">
        <v>3524</v>
      </c>
      <c r="B3519">
        <v>279.28230325873392</v>
      </c>
      <c r="C3519">
        <v>38.295371197017936</v>
      </c>
      <c r="D3519">
        <v>1.1728534700201234</v>
      </c>
      <c r="E3519">
        <v>-7.8116509229782576</v>
      </c>
      <c r="F3519">
        <v>-21.293905444550191</v>
      </c>
      <c r="G3519">
        <v>17.446753000000001</v>
      </c>
    </row>
    <row r="3520" spans="1:7" x14ac:dyDescent="0.25">
      <c r="A3520" t="s">
        <v>3525</v>
      </c>
      <c r="B3520">
        <v>279.22162814397205</v>
      </c>
      <c r="C3520">
        <v>38.69590220166846</v>
      </c>
      <c r="D3520">
        <v>0.31149110472564423</v>
      </c>
      <c r="E3520">
        <v>-1.5907395743517772</v>
      </c>
      <c r="F3520">
        <v>1.9189848066565789</v>
      </c>
      <c r="G3520">
        <v>17.447659000000002</v>
      </c>
    </row>
    <row r="3521" spans="1:7" x14ac:dyDescent="0.25">
      <c r="A3521" t="s">
        <v>3526</v>
      </c>
      <c r="B3521">
        <v>279.07143458867813</v>
      </c>
      <c r="C3521">
        <v>38.506179640084675</v>
      </c>
      <c r="D3521">
        <v>0.23131057720451426</v>
      </c>
      <c r="E3521">
        <v>-2.6583500108522222</v>
      </c>
      <c r="F3521">
        <v>-2.9710300662704947</v>
      </c>
      <c r="G3521">
        <v>17.448073999999998</v>
      </c>
    </row>
    <row r="3522" spans="1:7" x14ac:dyDescent="0.25">
      <c r="A3522" t="s">
        <v>3527</v>
      </c>
      <c r="B3522">
        <v>279.68540834861182</v>
      </c>
      <c r="C3522">
        <v>38.948706140264818</v>
      </c>
      <c r="D3522">
        <v>0.2971669332095116</v>
      </c>
      <c r="E3522">
        <v>-0.40451529349055859</v>
      </c>
      <c r="F3522">
        <v>-12.999745690628277</v>
      </c>
      <c r="G3522">
        <v>17.449114000000002</v>
      </c>
    </row>
    <row r="3523" spans="1:7" x14ac:dyDescent="0.25">
      <c r="A3523" t="s">
        <v>3528</v>
      </c>
      <c r="B3523">
        <v>279.60379736310989</v>
      </c>
      <c r="C3523">
        <v>38.773532534781175</v>
      </c>
      <c r="D3523">
        <v>1.9522268970097785</v>
      </c>
      <c r="E3523">
        <v>-1.2528842233173871</v>
      </c>
      <c r="F3523">
        <v>6.653728901820303</v>
      </c>
      <c r="G3523">
        <v>17.449223</v>
      </c>
    </row>
    <row r="3524" spans="1:7" x14ac:dyDescent="0.25">
      <c r="A3524" t="s">
        <v>3529</v>
      </c>
      <c r="B3524">
        <v>279.24875163260589</v>
      </c>
      <c r="C3524">
        <v>38.4313468691605</v>
      </c>
      <c r="D3524">
        <v>0.62618160365641728</v>
      </c>
      <c r="E3524">
        <v>1.5565404112099159</v>
      </c>
      <c r="F3524">
        <v>0.80890877150900642</v>
      </c>
      <c r="G3524">
        <v>17.449673000000001</v>
      </c>
    </row>
    <row r="3525" spans="1:7" x14ac:dyDescent="0.25">
      <c r="A3525" t="s">
        <v>3530</v>
      </c>
      <c r="B3525">
        <v>278.73852537861893</v>
      </c>
      <c r="C3525">
        <v>38.563491306260296</v>
      </c>
      <c r="D3525">
        <v>0.23485528611187634</v>
      </c>
      <c r="E3525">
        <v>-1.7150715992207748</v>
      </c>
      <c r="F3525">
        <v>-6.225850899952956</v>
      </c>
      <c r="G3525">
        <v>17.449877000000001</v>
      </c>
    </row>
    <row r="3526" spans="1:7" x14ac:dyDescent="0.25">
      <c r="A3526" t="s">
        <v>3531</v>
      </c>
      <c r="B3526">
        <v>279.01887106612105</v>
      </c>
      <c r="C3526">
        <v>38.324592272461949</v>
      </c>
      <c r="D3526">
        <v>0.42638091563743657</v>
      </c>
      <c r="E3526">
        <v>-0.95344535594328117</v>
      </c>
      <c r="F3526">
        <v>-5.8505081909659786</v>
      </c>
      <c r="G3526">
        <v>17.449950999999999</v>
      </c>
    </row>
    <row r="3527" spans="1:7" x14ac:dyDescent="0.25">
      <c r="A3527" t="s">
        <v>3532</v>
      </c>
      <c r="B3527">
        <v>279.25024694118889</v>
      </c>
      <c r="C3527">
        <v>38.653405892646113</v>
      </c>
      <c r="D3527">
        <v>0.54280473131771723</v>
      </c>
      <c r="E3527">
        <v>0.77240389161253187</v>
      </c>
      <c r="F3527">
        <v>-8.406318008723666</v>
      </c>
      <c r="G3527">
        <v>17.450016000000002</v>
      </c>
    </row>
    <row r="3528" spans="1:7" x14ac:dyDescent="0.25">
      <c r="A3528" t="s">
        <v>3533</v>
      </c>
      <c r="B3528">
        <v>279.09164909584376</v>
      </c>
      <c r="C3528">
        <v>38.792149144332548</v>
      </c>
      <c r="D3528">
        <v>0.48645717313527875</v>
      </c>
      <c r="E3528">
        <v>-1.5647885677602267</v>
      </c>
      <c r="F3528">
        <v>1.1343542275028868</v>
      </c>
      <c r="G3528">
        <v>17.450306000000001</v>
      </c>
    </row>
    <row r="3529" spans="1:7" x14ac:dyDescent="0.25">
      <c r="A3529" t="s">
        <v>3534</v>
      </c>
      <c r="B3529">
        <v>279.07602735598914</v>
      </c>
      <c r="C3529">
        <v>38.555368008832637</v>
      </c>
      <c r="D3529">
        <v>0.40037859610647314</v>
      </c>
      <c r="E3529">
        <v>-1.4838181173663896</v>
      </c>
      <c r="F3529">
        <v>0.52515313011960651</v>
      </c>
      <c r="G3529">
        <v>17.450588</v>
      </c>
    </row>
    <row r="3530" spans="1:7" x14ac:dyDescent="0.25">
      <c r="A3530" t="s">
        <v>3535</v>
      </c>
      <c r="B3530">
        <v>279.82479549780186</v>
      </c>
      <c r="C3530">
        <v>38.975618181581467</v>
      </c>
      <c r="D3530">
        <v>0.13592409361335606</v>
      </c>
      <c r="E3530">
        <v>-2.6183642818245532</v>
      </c>
      <c r="F3530">
        <v>-3.7592981916189236</v>
      </c>
      <c r="G3530">
        <v>17.450883999999999</v>
      </c>
    </row>
    <row r="3531" spans="1:7" x14ac:dyDescent="0.25">
      <c r="A3531" t="s">
        <v>3536</v>
      </c>
      <c r="B3531">
        <v>278.89115725484896</v>
      </c>
      <c r="C3531">
        <v>39.150112708129321</v>
      </c>
      <c r="D3531">
        <v>0.80015257961395592</v>
      </c>
      <c r="E3531">
        <v>3.8246662840268262</v>
      </c>
      <c r="F3531">
        <v>9.33746550785553</v>
      </c>
      <c r="G3531">
        <v>17.451172</v>
      </c>
    </row>
    <row r="3532" spans="1:7" x14ac:dyDescent="0.25">
      <c r="A3532" t="s">
        <v>3537</v>
      </c>
      <c r="B3532">
        <v>278.96637612604189</v>
      </c>
      <c r="C3532">
        <v>39.057925906076285</v>
      </c>
      <c r="D3532">
        <v>0.15222516479002771</v>
      </c>
      <c r="E3532">
        <v>-2.101574400424616</v>
      </c>
      <c r="F3532">
        <v>-3.6106994228521154</v>
      </c>
      <c r="G3532">
        <v>17.451312999999999</v>
      </c>
    </row>
    <row r="3533" spans="1:7" x14ac:dyDescent="0.25">
      <c r="A3533" t="s">
        <v>3538</v>
      </c>
      <c r="B3533">
        <v>279.47752739375943</v>
      </c>
      <c r="C3533">
        <v>38.385256105623462</v>
      </c>
      <c r="D3533">
        <v>0.34323666264601521</v>
      </c>
      <c r="E3533">
        <v>-0.77817747638868107</v>
      </c>
      <c r="F3533">
        <v>4.5817352882277538</v>
      </c>
      <c r="G3533">
        <v>17.452366000000001</v>
      </c>
    </row>
    <row r="3534" spans="1:7" x14ac:dyDescent="0.25">
      <c r="A3534" t="s">
        <v>3539</v>
      </c>
      <c r="B3534">
        <v>279.01169933064347</v>
      </c>
      <c r="C3534">
        <v>39.222334674149629</v>
      </c>
      <c r="D3534">
        <v>0.57103699411183795</v>
      </c>
      <c r="E3534">
        <v>-4.3968293564785288</v>
      </c>
      <c r="F3534">
        <v>0.27304576132786817</v>
      </c>
      <c r="G3534">
        <v>17.452556999999999</v>
      </c>
    </row>
    <row r="3535" spans="1:7" x14ac:dyDescent="0.25">
      <c r="A3535" t="s">
        <v>3540</v>
      </c>
      <c r="B3535">
        <v>279.00544179009609</v>
      </c>
      <c r="C3535">
        <v>38.49136460791771</v>
      </c>
      <c r="D3535">
        <v>0.60700639944600709</v>
      </c>
      <c r="E3535">
        <v>-4.1964666461703448</v>
      </c>
      <c r="F3535">
        <v>-17.378047258264417</v>
      </c>
      <c r="G3535">
        <v>17.452662</v>
      </c>
    </row>
    <row r="3536" spans="1:7" x14ac:dyDescent="0.25">
      <c r="A3536" t="s">
        <v>3541</v>
      </c>
      <c r="B3536">
        <v>278.76710488842161</v>
      </c>
      <c r="C3536">
        <v>38.674236410642187</v>
      </c>
      <c r="D3536">
        <v>0.34862461327474609</v>
      </c>
      <c r="E3536">
        <v>-6.760557016604098</v>
      </c>
      <c r="F3536">
        <v>-11.73454476502954</v>
      </c>
      <c r="G3536">
        <v>17.453596000000001</v>
      </c>
    </row>
    <row r="3537" spans="1:7" x14ac:dyDescent="0.25">
      <c r="A3537" t="s">
        <v>3542</v>
      </c>
      <c r="B3537">
        <v>278.78048077463188</v>
      </c>
      <c r="C3537">
        <v>38.864710058699849</v>
      </c>
      <c r="D3537">
        <v>4.428344250940869</v>
      </c>
      <c r="E3537">
        <v>-7.8376579502252142</v>
      </c>
      <c r="F3537">
        <v>-19.49539266577888</v>
      </c>
      <c r="G3537">
        <v>17.453745000000001</v>
      </c>
    </row>
    <row r="3538" spans="1:7" x14ac:dyDescent="0.25">
      <c r="A3538" t="s">
        <v>3543</v>
      </c>
      <c r="B3538">
        <v>279.35859698229189</v>
      </c>
      <c r="C3538">
        <v>38.466124002660344</v>
      </c>
      <c r="D3538">
        <v>0.60747378683575703</v>
      </c>
      <c r="E3538">
        <v>-9.1221055713959114</v>
      </c>
      <c r="F3538">
        <v>6.2638939235206355</v>
      </c>
      <c r="G3538">
        <v>17.454042000000001</v>
      </c>
    </row>
    <row r="3539" spans="1:7" x14ac:dyDescent="0.25">
      <c r="A3539" t="s">
        <v>3544</v>
      </c>
      <c r="B3539">
        <v>279.69868070142411</v>
      </c>
      <c r="C3539">
        <v>38.59915068635982</v>
      </c>
      <c r="D3539">
        <v>0.27512116126055552</v>
      </c>
      <c r="E3539">
        <v>-2.7518028150853051</v>
      </c>
      <c r="F3539">
        <v>-3.8355684798063741</v>
      </c>
      <c r="G3539">
        <v>17.455404000000001</v>
      </c>
    </row>
    <row r="3540" spans="1:7" x14ac:dyDescent="0.25">
      <c r="A3540" t="s">
        <v>3545</v>
      </c>
      <c r="B3540">
        <v>278.93871566561774</v>
      </c>
      <c r="C3540">
        <v>39.219316538576138</v>
      </c>
      <c r="D3540">
        <v>0.3546195323551774</v>
      </c>
      <c r="E3540">
        <v>6.3002618342233335E-2</v>
      </c>
      <c r="F3540">
        <v>-2.5805917931453823</v>
      </c>
      <c r="G3540">
        <v>17.45551</v>
      </c>
    </row>
    <row r="3541" spans="1:7" x14ac:dyDescent="0.25">
      <c r="A3541" t="s">
        <v>3546</v>
      </c>
      <c r="B3541">
        <v>278.66104543982368</v>
      </c>
      <c r="C3541">
        <v>38.795865282483376</v>
      </c>
      <c r="D3541">
        <v>0.9498248671182008</v>
      </c>
      <c r="E3541">
        <v>-2.5270183897860381</v>
      </c>
      <c r="F3541">
        <v>8.4662351126754043</v>
      </c>
      <c r="G3541">
        <v>17.455786</v>
      </c>
    </row>
    <row r="3542" spans="1:7" x14ac:dyDescent="0.25">
      <c r="A3542" t="s">
        <v>3547</v>
      </c>
      <c r="B3542">
        <v>278.95503165184709</v>
      </c>
      <c r="C3542">
        <v>38.55027531198435</v>
      </c>
      <c r="D3542">
        <v>0.22245987772859588</v>
      </c>
      <c r="E3542">
        <v>-2.0541655814976378</v>
      </c>
      <c r="F3542">
        <v>-9.8462356383070286</v>
      </c>
      <c r="G3542">
        <v>17.455797</v>
      </c>
    </row>
    <row r="3543" spans="1:7" x14ac:dyDescent="0.25">
      <c r="A3543" t="s">
        <v>3548</v>
      </c>
      <c r="B3543">
        <v>279.0399088005787</v>
      </c>
      <c r="C3543">
        <v>38.912807766071332</v>
      </c>
      <c r="D3543">
        <v>0.25815223175833962</v>
      </c>
      <c r="E3543">
        <v>-2.2954697544862857</v>
      </c>
      <c r="F3543">
        <v>-9.2439735926609323</v>
      </c>
      <c r="G3543">
        <v>17.456755000000001</v>
      </c>
    </row>
    <row r="3544" spans="1:7" x14ac:dyDescent="0.25">
      <c r="A3544" t="s">
        <v>3549</v>
      </c>
      <c r="B3544">
        <v>278.98256209294158</v>
      </c>
      <c r="C3544">
        <v>39.107934325980764</v>
      </c>
      <c r="D3544">
        <v>0.29681571722269917</v>
      </c>
      <c r="E3544">
        <v>1.0625848126684763</v>
      </c>
      <c r="F3544">
        <v>3.0570488425670108</v>
      </c>
      <c r="G3544">
        <v>17.45692</v>
      </c>
    </row>
    <row r="3545" spans="1:7" x14ac:dyDescent="0.25">
      <c r="A3545" t="s">
        <v>3550</v>
      </c>
      <c r="B3545">
        <v>279.27065169274272</v>
      </c>
      <c r="C3545">
        <v>38.631862990320961</v>
      </c>
      <c r="D3545">
        <v>0.15431196000237529</v>
      </c>
      <c r="E3545">
        <v>-7.326094064578867</v>
      </c>
      <c r="F3545">
        <v>-10.048386362621825</v>
      </c>
      <c r="G3545">
        <v>17.457125000000001</v>
      </c>
    </row>
    <row r="3546" spans="1:7" x14ac:dyDescent="0.25">
      <c r="A3546" t="s">
        <v>3551</v>
      </c>
      <c r="B3546">
        <v>279.58846134045007</v>
      </c>
      <c r="C3546">
        <v>38.479947570527798</v>
      </c>
      <c r="D3546">
        <v>0.26028658253693482</v>
      </c>
      <c r="E3546">
        <v>-1.0971496850776123</v>
      </c>
      <c r="F3546">
        <v>-6.3723235425749944</v>
      </c>
      <c r="G3546">
        <v>17.457317</v>
      </c>
    </row>
    <row r="3547" spans="1:7" x14ac:dyDescent="0.25">
      <c r="A3547" t="s">
        <v>3552</v>
      </c>
      <c r="B3547">
        <v>279.10259161641505</v>
      </c>
      <c r="C3547">
        <v>39.090446694662738</v>
      </c>
      <c r="D3547">
        <v>2.1777843072832708</v>
      </c>
      <c r="E3547">
        <v>5.7845229518617964</v>
      </c>
      <c r="F3547">
        <v>10.379332822109518</v>
      </c>
      <c r="G3547">
        <v>17.45815</v>
      </c>
    </row>
    <row r="3548" spans="1:7" x14ac:dyDescent="0.25">
      <c r="A3548" t="s">
        <v>3553</v>
      </c>
      <c r="B3548">
        <v>279.70472047678152</v>
      </c>
      <c r="C3548">
        <v>39.071727478925339</v>
      </c>
      <c r="D3548">
        <v>0.42528267321918589</v>
      </c>
      <c r="E3548">
        <v>-0.56357149461757738</v>
      </c>
      <c r="F3548">
        <v>-3.0693099189971669</v>
      </c>
      <c r="G3548">
        <v>17.458841</v>
      </c>
    </row>
    <row r="3549" spans="1:7" x14ac:dyDescent="0.25">
      <c r="A3549" t="s">
        <v>3554</v>
      </c>
      <c r="B3549">
        <v>278.7366809166673</v>
      </c>
      <c r="C3549">
        <v>39.008030172114061</v>
      </c>
      <c r="D3549">
        <v>0.40970793677337614</v>
      </c>
      <c r="E3549">
        <v>-6.735666493316772E-2</v>
      </c>
      <c r="F3549">
        <v>-6.6772157988522434</v>
      </c>
      <c r="G3549">
        <v>17.459198000000001</v>
      </c>
    </row>
    <row r="3550" spans="1:7" x14ac:dyDescent="0.25">
      <c r="A3550" t="s">
        <v>3555</v>
      </c>
      <c r="B3550">
        <v>279.00903177902433</v>
      </c>
      <c r="C3550">
        <v>38.836423449123792</v>
      </c>
      <c r="D3550">
        <v>2.4051871094995313E-2</v>
      </c>
      <c r="E3550">
        <v>-0.95166530908659497</v>
      </c>
      <c r="F3550">
        <v>9.7008080069999572E-2</v>
      </c>
      <c r="G3550">
        <v>17.460808</v>
      </c>
    </row>
    <row r="3551" spans="1:7" x14ac:dyDescent="0.25">
      <c r="A3551" t="s">
        <v>3556</v>
      </c>
      <c r="B3551">
        <v>278.769611164754</v>
      </c>
      <c r="C3551">
        <v>38.923643758543484</v>
      </c>
      <c r="D3551">
        <v>0.2830640174064859</v>
      </c>
      <c r="E3551">
        <v>-4.0441246684520795</v>
      </c>
      <c r="F3551">
        <v>-3.181686118913011</v>
      </c>
      <c r="G3551">
        <v>17.46247</v>
      </c>
    </row>
    <row r="3552" spans="1:7" x14ac:dyDescent="0.25">
      <c r="A3552" t="s">
        <v>3557</v>
      </c>
      <c r="B3552">
        <v>279.43304301449655</v>
      </c>
      <c r="C3552">
        <v>39.099127325281565</v>
      </c>
      <c r="D3552">
        <v>1.0547242624168462</v>
      </c>
      <c r="E3552">
        <v>-14.696232438841607</v>
      </c>
      <c r="F3552">
        <v>-5.1860082180192366</v>
      </c>
      <c r="G3552">
        <v>17.462758999999998</v>
      </c>
    </row>
    <row r="3553" spans="1:7" x14ac:dyDescent="0.25">
      <c r="A3553" t="s">
        <v>3558</v>
      </c>
      <c r="B3553">
        <v>278.7460893954177</v>
      </c>
      <c r="C3553">
        <v>38.893915414152396</v>
      </c>
      <c r="D3553">
        <v>0.55971390720776737</v>
      </c>
      <c r="E3553">
        <v>-2.6615223110238997</v>
      </c>
      <c r="F3553">
        <v>-0.86121036452001243</v>
      </c>
      <c r="G3553">
        <v>17.462800999999999</v>
      </c>
    </row>
    <row r="3554" spans="1:7" x14ac:dyDescent="0.25">
      <c r="A3554" t="s">
        <v>3559</v>
      </c>
      <c r="B3554">
        <v>279.2272656118318</v>
      </c>
      <c r="C3554">
        <v>39.124248730805199</v>
      </c>
      <c r="D3554">
        <v>0.55529396840006984</v>
      </c>
      <c r="E3554">
        <v>6.3677585139788793</v>
      </c>
      <c r="F3554">
        <v>13.000030759941991</v>
      </c>
      <c r="G3554">
        <v>17.462848999999999</v>
      </c>
    </row>
    <row r="3555" spans="1:7" x14ac:dyDescent="0.25">
      <c r="A3555" t="s">
        <v>3560</v>
      </c>
      <c r="B3555">
        <v>279.17263491002711</v>
      </c>
      <c r="C3555">
        <v>38.348268124015242</v>
      </c>
      <c r="D3555">
        <v>0.69090034232657782</v>
      </c>
      <c r="E3555">
        <v>-1.1123289561280625</v>
      </c>
      <c r="F3555">
        <v>-10.708590163039071</v>
      </c>
      <c r="G3555">
        <v>17.463166999999999</v>
      </c>
    </row>
    <row r="3556" spans="1:7" x14ac:dyDescent="0.25">
      <c r="A3556" t="s">
        <v>3561</v>
      </c>
      <c r="B3556">
        <v>278.66792247421284</v>
      </c>
      <c r="C3556">
        <v>38.59089738059275</v>
      </c>
      <c r="D3556">
        <v>0.19691095479636636</v>
      </c>
      <c r="E3556">
        <v>-4.4379634367129377</v>
      </c>
      <c r="F3556">
        <v>-0.94669822525644154</v>
      </c>
      <c r="G3556">
        <v>17.464046</v>
      </c>
    </row>
    <row r="3557" spans="1:7" x14ac:dyDescent="0.25">
      <c r="A3557" t="s">
        <v>3562</v>
      </c>
      <c r="B3557">
        <v>279.46475339235917</v>
      </c>
      <c r="C3557">
        <v>38.506019331513734</v>
      </c>
      <c r="D3557">
        <v>1.6949291042950054</v>
      </c>
      <c r="E3557">
        <v>2.3578229528841463</v>
      </c>
      <c r="F3557">
        <v>25.181128717063203</v>
      </c>
      <c r="G3557">
        <v>17.464566999999999</v>
      </c>
    </row>
    <row r="3558" spans="1:7" x14ac:dyDescent="0.25">
      <c r="A3558" t="s">
        <v>3563</v>
      </c>
      <c r="B3558">
        <v>278.72354827338324</v>
      </c>
      <c r="C3558">
        <v>38.59669353585366</v>
      </c>
      <c r="D3558">
        <v>0.24244888706589154</v>
      </c>
      <c r="E3558">
        <v>-5.784661591660341</v>
      </c>
      <c r="F3558">
        <v>-2.376869590387253</v>
      </c>
      <c r="G3558">
        <v>17.464638000000001</v>
      </c>
    </row>
    <row r="3559" spans="1:7" x14ac:dyDescent="0.25">
      <c r="A3559" t="s">
        <v>3564</v>
      </c>
      <c r="B3559">
        <v>279.47292449327415</v>
      </c>
      <c r="C3559">
        <v>38.80332187065261</v>
      </c>
      <c r="D3559">
        <v>1.0670425213749894</v>
      </c>
      <c r="E3559">
        <v>-10.691863662149565</v>
      </c>
      <c r="F3559">
        <v>-2.0735148397818115</v>
      </c>
      <c r="G3559">
        <v>17.464894999999999</v>
      </c>
    </row>
    <row r="3560" spans="1:7" x14ac:dyDescent="0.25">
      <c r="A3560" t="s">
        <v>3565</v>
      </c>
      <c r="B3560">
        <v>279.03062742379973</v>
      </c>
      <c r="C3560">
        <v>39.164866769583355</v>
      </c>
      <c r="D3560">
        <v>0.80191092331441582</v>
      </c>
      <c r="E3560">
        <v>-0.62281152516969218</v>
      </c>
      <c r="F3560">
        <v>-3.885388950197282</v>
      </c>
      <c r="G3560">
        <v>17.465088000000002</v>
      </c>
    </row>
    <row r="3561" spans="1:7" x14ac:dyDescent="0.25">
      <c r="A3561" t="s">
        <v>3566</v>
      </c>
      <c r="B3561">
        <v>279.51206488289961</v>
      </c>
      <c r="C3561">
        <v>38.828175312261799</v>
      </c>
      <c r="D3561">
        <v>0.47005831809874438</v>
      </c>
      <c r="E3561">
        <v>-3.9452958182392917</v>
      </c>
      <c r="F3561">
        <v>-3.0268726670235866</v>
      </c>
      <c r="G3561">
        <v>17.465789999999998</v>
      </c>
    </row>
    <row r="3562" spans="1:7" x14ac:dyDescent="0.25">
      <c r="A3562" t="s">
        <v>3567</v>
      </c>
      <c r="B3562">
        <v>279.34701744723458</v>
      </c>
      <c r="C3562">
        <v>39.129523827866521</v>
      </c>
      <c r="D3562">
        <v>0.36900599229690262</v>
      </c>
      <c r="E3562">
        <v>-2.0519040622810247</v>
      </c>
      <c r="F3562">
        <v>-7.9707305270902005</v>
      </c>
      <c r="G3562">
        <v>17.465878</v>
      </c>
    </row>
    <row r="3563" spans="1:7" x14ac:dyDescent="0.25">
      <c r="A3563" t="s">
        <v>3568</v>
      </c>
      <c r="B3563">
        <v>279.59272404307393</v>
      </c>
      <c r="C3563">
        <v>38.580333085212786</v>
      </c>
      <c r="D3563">
        <v>0.85407091467520047</v>
      </c>
      <c r="E3563">
        <v>-3.5678940397086998</v>
      </c>
      <c r="F3563">
        <v>0.7206063837263863</v>
      </c>
      <c r="G3563">
        <v>17.468672000000002</v>
      </c>
    </row>
    <row r="3564" spans="1:7" x14ac:dyDescent="0.25">
      <c r="A3564" t="s">
        <v>3569</v>
      </c>
      <c r="B3564">
        <v>278.84247188460313</v>
      </c>
      <c r="C3564">
        <v>39.130082833201826</v>
      </c>
      <c r="D3564">
        <v>0.19138976781683925</v>
      </c>
      <c r="E3564">
        <v>-4.1790334534907441</v>
      </c>
      <c r="F3564">
        <v>-7.5003159873571406</v>
      </c>
      <c r="G3564">
        <v>17.468865999999998</v>
      </c>
    </row>
    <row r="3565" spans="1:7" x14ac:dyDescent="0.25">
      <c r="A3565" t="s">
        <v>3570</v>
      </c>
      <c r="B3565">
        <v>279.31386250179509</v>
      </c>
      <c r="C3565">
        <v>38.683630367561264</v>
      </c>
      <c r="D3565">
        <v>0.25663693359785728</v>
      </c>
      <c r="E3565">
        <v>-2.8523072097721291</v>
      </c>
      <c r="F3565">
        <v>-2.1944457251945826</v>
      </c>
      <c r="G3565">
        <v>17.46921</v>
      </c>
    </row>
    <row r="3566" spans="1:7" x14ac:dyDescent="0.25">
      <c r="A3566" t="s">
        <v>3571</v>
      </c>
      <c r="B3566">
        <v>278.83191046253154</v>
      </c>
      <c r="C3566">
        <v>38.911300230738973</v>
      </c>
      <c r="D3566">
        <v>0.62278771794458609</v>
      </c>
      <c r="E3566">
        <v>-2.1997186342506208</v>
      </c>
      <c r="F3566">
        <v>9.0524308094344363E-3</v>
      </c>
      <c r="G3566">
        <v>17.471993999999999</v>
      </c>
    </row>
    <row r="3567" spans="1:7" x14ac:dyDescent="0.25">
      <c r="A3567" t="s">
        <v>3572</v>
      </c>
      <c r="B3567">
        <v>279.51466400883612</v>
      </c>
      <c r="C3567">
        <v>39.210731725809048</v>
      </c>
      <c r="D3567">
        <v>0.74480404172906722</v>
      </c>
      <c r="E3567">
        <v>3.7544993377099987</v>
      </c>
      <c r="F3567">
        <v>-3.8047746913098472</v>
      </c>
      <c r="G3567">
        <v>17.472073000000002</v>
      </c>
    </row>
    <row r="3568" spans="1:7" x14ac:dyDescent="0.25">
      <c r="A3568" t="s">
        <v>3573</v>
      </c>
      <c r="B3568">
        <v>279.07055197117188</v>
      </c>
      <c r="C3568">
        <v>38.922454691968568</v>
      </c>
      <c r="D3568">
        <v>0.74275972471460083</v>
      </c>
      <c r="E3568">
        <v>-1.7606151691961103</v>
      </c>
      <c r="F3568">
        <v>3.0589860457716673</v>
      </c>
      <c r="G3568">
        <v>17.472258</v>
      </c>
    </row>
    <row r="3569" spans="1:7" x14ac:dyDescent="0.25">
      <c r="A3569" t="s">
        <v>3574</v>
      </c>
      <c r="B3569">
        <v>279.43651957472389</v>
      </c>
      <c r="C3569">
        <v>39.199298035623364</v>
      </c>
      <c r="D3569">
        <v>0.51799172321057352</v>
      </c>
      <c r="E3569">
        <v>1.1002720734509777</v>
      </c>
      <c r="F3569">
        <v>2.3250836573792366</v>
      </c>
      <c r="G3569">
        <v>17.47232</v>
      </c>
    </row>
    <row r="3570" spans="1:7" x14ac:dyDescent="0.25">
      <c r="A3570" t="s">
        <v>3575</v>
      </c>
      <c r="B3570">
        <v>279.13873860304312</v>
      </c>
      <c r="C3570">
        <v>39.043940105209529</v>
      </c>
      <c r="D3570">
        <v>0.56402379965932636</v>
      </c>
      <c r="E3570">
        <v>-5.2531005652959415</v>
      </c>
      <c r="F3570">
        <v>-11.834176504161809</v>
      </c>
      <c r="G3570">
        <v>17.472871999999999</v>
      </c>
    </row>
    <row r="3571" spans="1:7" x14ac:dyDescent="0.25">
      <c r="A3571" t="s">
        <v>3576</v>
      </c>
      <c r="B3571">
        <v>279.71162983331044</v>
      </c>
      <c r="C3571">
        <v>38.948936419724006</v>
      </c>
      <c r="D3571">
        <v>0.58319886273773047</v>
      </c>
      <c r="E3571">
        <v>0.36785712260637193</v>
      </c>
      <c r="F3571">
        <v>-6.2351341349818235</v>
      </c>
      <c r="G3571">
        <v>17.473309</v>
      </c>
    </row>
    <row r="3572" spans="1:7" x14ac:dyDescent="0.25">
      <c r="A3572" t="s">
        <v>3577</v>
      </c>
      <c r="B3572">
        <v>279.52641372525045</v>
      </c>
      <c r="C3572">
        <v>39.015747408325964</v>
      </c>
      <c r="D3572">
        <v>0.50157840629224171</v>
      </c>
      <c r="E3572">
        <v>0.27148928009544221</v>
      </c>
      <c r="F3572">
        <v>3.0303569829914334</v>
      </c>
      <c r="G3572">
        <v>17.473637</v>
      </c>
    </row>
    <row r="3573" spans="1:7" x14ac:dyDescent="0.25">
      <c r="A3573" t="s">
        <v>3578</v>
      </c>
      <c r="B3573">
        <v>279.50736964129061</v>
      </c>
      <c r="C3573">
        <v>38.985674285826704</v>
      </c>
      <c r="D3573">
        <v>0.38449496420974144</v>
      </c>
      <c r="E3573">
        <v>-1.8678406498807152</v>
      </c>
      <c r="F3573">
        <v>-3.8597555162963282</v>
      </c>
      <c r="G3573">
        <v>17.474236999999999</v>
      </c>
    </row>
    <row r="3574" spans="1:7" x14ac:dyDescent="0.25">
      <c r="A3574" t="s">
        <v>3579</v>
      </c>
      <c r="B3574">
        <v>279.03843603148272</v>
      </c>
      <c r="C3574">
        <v>38.451309336243732</v>
      </c>
      <c r="D3574">
        <v>0.50669126451845048</v>
      </c>
      <c r="E3574">
        <v>-1.9908100723295408E-2</v>
      </c>
      <c r="F3574">
        <v>-8.0698802372276024</v>
      </c>
      <c r="G3574">
        <v>17.474807999999999</v>
      </c>
    </row>
    <row r="3575" spans="1:7" x14ac:dyDescent="0.25">
      <c r="A3575" t="s">
        <v>3580</v>
      </c>
      <c r="B3575">
        <v>279.15816849531058</v>
      </c>
      <c r="C3575">
        <v>39.259147977494543</v>
      </c>
      <c r="D3575">
        <v>0.62282328494945183</v>
      </c>
      <c r="E3575">
        <v>2.8305835008188089</v>
      </c>
      <c r="F3575">
        <v>0.53895409776867798</v>
      </c>
      <c r="G3575">
        <v>17.474914999999999</v>
      </c>
    </row>
    <row r="3576" spans="1:7" x14ac:dyDescent="0.25">
      <c r="A3576" t="s">
        <v>3581</v>
      </c>
      <c r="B3576">
        <v>279.02319352976667</v>
      </c>
      <c r="C3576">
        <v>38.369080693521774</v>
      </c>
      <c r="D3576">
        <v>0.26546587297448182</v>
      </c>
      <c r="E3576">
        <v>-2.7497665995712159</v>
      </c>
      <c r="F3576">
        <v>-4.3822022070756859</v>
      </c>
      <c r="G3576">
        <v>17.474996999999998</v>
      </c>
    </row>
    <row r="3577" spans="1:7" x14ac:dyDescent="0.25">
      <c r="A3577" t="s">
        <v>3582</v>
      </c>
      <c r="B3577">
        <v>279.34946048378606</v>
      </c>
      <c r="C3577">
        <v>38.464682477151825</v>
      </c>
      <c r="D3577">
        <v>0.26034693345100574</v>
      </c>
      <c r="E3577">
        <v>-0.98858036032084851</v>
      </c>
      <c r="F3577">
        <v>1.1397733819328564</v>
      </c>
      <c r="G3577">
        <v>17.475581999999999</v>
      </c>
    </row>
    <row r="3578" spans="1:7" x14ac:dyDescent="0.25">
      <c r="A3578" t="s">
        <v>3583</v>
      </c>
      <c r="B3578">
        <v>279.52212107641861</v>
      </c>
      <c r="C3578">
        <v>38.80707239251079</v>
      </c>
      <c r="D3578">
        <v>0.1957670907983094</v>
      </c>
      <c r="E3578">
        <v>-2.7661572993552701</v>
      </c>
      <c r="F3578">
        <v>-8.9692752804304448</v>
      </c>
      <c r="G3578">
        <v>17.475607</v>
      </c>
    </row>
    <row r="3579" spans="1:7" x14ac:dyDescent="0.25">
      <c r="A3579" t="s">
        <v>3584</v>
      </c>
      <c r="B3579">
        <v>279.07053667497689</v>
      </c>
      <c r="C3579">
        <v>39.081938412181884</v>
      </c>
      <c r="D3579">
        <v>0.22322655513574896</v>
      </c>
      <c r="E3579">
        <v>1.2396732262989163</v>
      </c>
      <c r="F3579">
        <v>-13.407056419257717</v>
      </c>
      <c r="G3579">
        <v>17.475633999999999</v>
      </c>
    </row>
    <row r="3580" spans="1:7" x14ac:dyDescent="0.25">
      <c r="A3580" t="s">
        <v>3585</v>
      </c>
      <c r="B3580">
        <v>279.3236003029462</v>
      </c>
      <c r="C3580">
        <v>39.265090175380941</v>
      </c>
      <c r="D3580">
        <v>0.28510828470357874</v>
      </c>
      <c r="E3580">
        <v>-2.5641800722131656</v>
      </c>
      <c r="F3580">
        <v>-5.3844037967073959</v>
      </c>
      <c r="G3580">
        <v>17.476006000000002</v>
      </c>
    </row>
    <row r="3581" spans="1:7" x14ac:dyDescent="0.25">
      <c r="A3581" t="s">
        <v>3586</v>
      </c>
      <c r="B3581">
        <v>278.93940298431602</v>
      </c>
      <c r="C3581">
        <v>38.743092398552612</v>
      </c>
      <c r="D3581">
        <v>0.26407944687730622</v>
      </c>
      <c r="E3581">
        <v>-4.7933830105043453</v>
      </c>
      <c r="F3581">
        <v>-9.9470880765527525</v>
      </c>
      <c r="G3581">
        <v>17.476454</v>
      </c>
    </row>
    <row r="3582" spans="1:7" x14ac:dyDescent="0.25">
      <c r="A3582" t="s">
        <v>3587</v>
      </c>
      <c r="B3582">
        <v>278.7960831963851</v>
      </c>
      <c r="C3582">
        <v>38.788428830227637</v>
      </c>
      <c r="D3582">
        <v>0.57021738118152177</v>
      </c>
      <c r="E3582">
        <v>1.8247962746100437</v>
      </c>
      <c r="F3582">
        <v>-8.2361872555571605</v>
      </c>
      <c r="G3582">
        <v>17.476476999999999</v>
      </c>
    </row>
    <row r="3583" spans="1:7" x14ac:dyDescent="0.25">
      <c r="A3583" t="s">
        <v>3588</v>
      </c>
      <c r="B3583">
        <v>279.40958379442185</v>
      </c>
      <c r="C3583">
        <v>38.349099758969004</v>
      </c>
      <c r="D3583">
        <v>0.10260805448724611</v>
      </c>
      <c r="E3583">
        <v>-2.8344865215670323</v>
      </c>
      <c r="F3583">
        <v>-7.5787178355150067</v>
      </c>
      <c r="G3583">
        <v>17.477412999999999</v>
      </c>
    </row>
    <row r="3584" spans="1:7" x14ac:dyDescent="0.25">
      <c r="A3584" t="s">
        <v>3589</v>
      </c>
      <c r="B3584">
        <v>279.42138583550093</v>
      </c>
      <c r="C3584">
        <v>38.349511974709813</v>
      </c>
      <c r="D3584">
        <v>0.25635871897161222</v>
      </c>
      <c r="E3584">
        <v>1.8619698964621796</v>
      </c>
      <c r="F3584">
        <v>-8.4848375367527886</v>
      </c>
      <c r="G3584">
        <v>17.478141999999998</v>
      </c>
    </row>
    <row r="3585" spans="1:7" x14ac:dyDescent="0.25">
      <c r="A3585" t="s">
        <v>3590</v>
      </c>
      <c r="B3585">
        <v>279.52537451370404</v>
      </c>
      <c r="C3585">
        <v>38.683478982310525</v>
      </c>
      <c r="D3585">
        <v>0.4876948350446601</v>
      </c>
      <c r="E3585">
        <v>-6.6446935339015347</v>
      </c>
      <c r="F3585">
        <v>-11.9077619016849</v>
      </c>
      <c r="G3585">
        <v>17.478186000000001</v>
      </c>
    </row>
    <row r="3586" spans="1:7" x14ac:dyDescent="0.25">
      <c r="A3586" t="s">
        <v>3591</v>
      </c>
      <c r="B3586">
        <v>279.09010605232089</v>
      </c>
      <c r="C3586">
        <v>38.502229174198455</v>
      </c>
      <c r="D3586">
        <v>0.75896045551554603</v>
      </c>
      <c r="E3586">
        <v>-7.7817778090402383</v>
      </c>
      <c r="F3586">
        <v>-2.5870628370308921</v>
      </c>
      <c r="G3586">
        <v>17.479261000000001</v>
      </c>
    </row>
    <row r="3587" spans="1:7" x14ac:dyDescent="0.25">
      <c r="A3587" t="s">
        <v>3592</v>
      </c>
      <c r="B3587">
        <v>279.58216382748083</v>
      </c>
      <c r="C3587">
        <v>38.879724210724369</v>
      </c>
      <c r="D3587">
        <v>0.34113800194856897</v>
      </c>
      <c r="E3587">
        <v>2.5858335169970497</v>
      </c>
      <c r="F3587">
        <v>-5.1691609223185742</v>
      </c>
      <c r="G3587">
        <v>17.479797000000001</v>
      </c>
    </row>
    <row r="3588" spans="1:7" x14ac:dyDescent="0.25">
      <c r="A3588" t="s">
        <v>3593</v>
      </c>
      <c r="B3588">
        <v>278.92867870600941</v>
      </c>
      <c r="C3588">
        <v>39.023145506004774</v>
      </c>
      <c r="D3588">
        <v>8.8700591765547065E-2</v>
      </c>
      <c r="E3588">
        <v>-0.18698180968416861</v>
      </c>
      <c r="F3588">
        <v>-3.6569632169962394</v>
      </c>
      <c r="G3588">
        <v>17.48057</v>
      </c>
    </row>
    <row r="3589" spans="1:7" x14ac:dyDescent="0.25">
      <c r="A3589" t="s">
        <v>3594</v>
      </c>
      <c r="B3589">
        <v>279.03280884621205</v>
      </c>
      <c r="C3589">
        <v>39.079003810584467</v>
      </c>
      <c r="D3589">
        <v>0.61543479920469257</v>
      </c>
      <c r="E3589">
        <v>-3.5601062669935577</v>
      </c>
      <c r="F3589">
        <v>-17.141594656002571</v>
      </c>
      <c r="G3589">
        <v>17.480754999999998</v>
      </c>
    </row>
    <row r="3590" spans="1:7" x14ac:dyDescent="0.25">
      <c r="A3590" t="s">
        <v>3595</v>
      </c>
      <c r="B3590">
        <v>279.11064185997208</v>
      </c>
      <c r="C3590">
        <v>38.484904131051024</v>
      </c>
      <c r="D3590">
        <v>9.0666134451480945E-2</v>
      </c>
      <c r="E3590">
        <v>-9.140230663143587</v>
      </c>
      <c r="F3590">
        <v>-2.4625196268095921</v>
      </c>
      <c r="G3590">
        <v>17.481027999999998</v>
      </c>
    </row>
    <row r="3591" spans="1:7" x14ac:dyDescent="0.25">
      <c r="A3591" t="s">
        <v>3596</v>
      </c>
      <c r="B3591">
        <v>279.57187976323843</v>
      </c>
      <c r="C3591">
        <v>38.828316821102234</v>
      </c>
      <c r="D3591">
        <v>0.25102734770052271</v>
      </c>
      <c r="E3591">
        <v>-0.78219995836167922</v>
      </c>
      <c r="F3591">
        <v>-0.28173548264103754</v>
      </c>
      <c r="G3591">
        <v>17.481166999999999</v>
      </c>
    </row>
    <row r="3592" spans="1:7" x14ac:dyDescent="0.25">
      <c r="A3592" t="s">
        <v>3597</v>
      </c>
      <c r="B3592">
        <v>278.95693818971927</v>
      </c>
      <c r="C3592">
        <v>38.687048967568458</v>
      </c>
      <c r="D3592">
        <v>0.1176907176336182</v>
      </c>
      <c r="E3592">
        <v>-1.4048940300022918</v>
      </c>
      <c r="F3592">
        <v>-6.9456248557389042</v>
      </c>
      <c r="G3592">
        <v>17.481653000000001</v>
      </c>
    </row>
    <row r="3593" spans="1:7" x14ac:dyDescent="0.25">
      <c r="A3593" t="s">
        <v>3598</v>
      </c>
      <c r="B3593">
        <v>278.87066900991704</v>
      </c>
      <c r="C3593">
        <v>38.902793583752192</v>
      </c>
      <c r="D3593">
        <v>0.28416863291286804</v>
      </c>
      <c r="E3593">
        <v>-1.6724556933310666</v>
      </c>
      <c r="F3593">
        <v>-1.2234672734990826</v>
      </c>
      <c r="G3593">
        <v>17.482023000000002</v>
      </c>
    </row>
    <row r="3594" spans="1:7" x14ac:dyDescent="0.25">
      <c r="A3594" t="s">
        <v>3599</v>
      </c>
      <c r="B3594">
        <v>279.68195375744182</v>
      </c>
      <c r="C3594">
        <v>38.903599374763544</v>
      </c>
      <c r="D3594">
        <v>0.36012547846904164</v>
      </c>
      <c r="E3594">
        <v>-2.6092040264123808</v>
      </c>
      <c r="F3594">
        <v>-3.4348330481709497</v>
      </c>
      <c r="G3594">
        <v>17.482191</v>
      </c>
    </row>
    <row r="3595" spans="1:7" x14ac:dyDescent="0.25">
      <c r="A3595" t="s">
        <v>3600</v>
      </c>
      <c r="B3595">
        <v>278.67877207411294</v>
      </c>
      <c r="C3595">
        <v>38.600968135199828</v>
      </c>
      <c r="D3595">
        <v>0.75437949668916815</v>
      </c>
      <c r="E3595">
        <v>2.3506246504058042</v>
      </c>
      <c r="F3595">
        <v>-7.4727045072363936</v>
      </c>
      <c r="G3595">
        <v>17.482503999999999</v>
      </c>
    </row>
    <row r="3596" spans="1:7" x14ac:dyDescent="0.25">
      <c r="A3596" t="s">
        <v>3601</v>
      </c>
      <c r="B3596">
        <v>278.71943742106873</v>
      </c>
      <c r="C3596">
        <v>38.542420168212111</v>
      </c>
      <c r="D3596">
        <v>4.15424155288708</v>
      </c>
      <c r="E3596">
        <v>-14.216115139624812</v>
      </c>
      <c r="F3596">
        <v>-48.641470013157019</v>
      </c>
      <c r="G3596">
        <v>17.483395000000002</v>
      </c>
    </row>
    <row r="3597" spans="1:7" x14ac:dyDescent="0.25">
      <c r="A3597" t="s">
        <v>3602</v>
      </c>
      <c r="B3597">
        <v>279.74272430191951</v>
      </c>
      <c r="C3597">
        <v>38.989140479152532</v>
      </c>
      <c r="D3597">
        <v>0.8584159001457411</v>
      </c>
      <c r="E3597">
        <v>2.1059786069233826</v>
      </c>
      <c r="F3597">
        <v>8.2627532730842557</v>
      </c>
      <c r="G3597">
        <v>17.484413</v>
      </c>
    </row>
    <row r="3598" spans="1:7" x14ac:dyDescent="0.25">
      <c r="A3598" t="s">
        <v>3603</v>
      </c>
      <c r="B3598">
        <v>278.85581608140131</v>
      </c>
      <c r="C3598">
        <v>38.485878855935709</v>
      </c>
      <c r="D3598">
        <v>0.35701527224315155</v>
      </c>
      <c r="E3598">
        <v>3.1668454677583804</v>
      </c>
      <c r="F3598">
        <v>-1.3547029811989242</v>
      </c>
      <c r="G3598">
        <v>17.484888000000002</v>
      </c>
    </row>
    <row r="3599" spans="1:7" x14ac:dyDescent="0.25">
      <c r="A3599" t="s">
        <v>3604</v>
      </c>
      <c r="B3599">
        <v>279.31487246429361</v>
      </c>
      <c r="C3599">
        <v>39.048917768904786</v>
      </c>
      <c r="D3599">
        <v>0.63753510136925973</v>
      </c>
      <c r="E3599">
        <v>0.45024336584064995</v>
      </c>
      <c r="F3599">
        <v>-9.0127773885192415</v>
      </c>
      <c r="G3599">
        <v>17.484919000000001</v>
      </c>
    </row>
    <row r="3600" spans="1:7" x14ac:dyDescent="0.25">
      <c r="A3600" t="s">
        <v>3605</v>
      </c>
      <c r="B3600">
        <v>278.7308777813389</v>
      </c>
      <c r="C3600">
        <v>38.943883038882021</v>
      </c>
      <c r="D3600">
        <v>0.3539424032946516</v>
      </c>
      <c r="E3600">
        <v>-1.5566164556330682</v>
      </c>
      <c r="F3600">
        <v>-10.067317435008789</v>
      </c>
      <c r="G3600">
        <v>17.485249</v>
      </c>
    </row>
    <row r="3601" spans="1:7" x14ac:dyDescent="0.25">
      <c r="A3601" t="s">
        <v>3606</v>
      </c>
      <c r="B3601">
        <v>279.37747376904423</v>
      </c>
      <c r="C3601">
        <v>38.691160405419225</v>
      </c>
      <c r="D3601">
        <v>5.7050807953524432</v>
      </c>
      <c r="E3601">
        <v>14.709885323122979</v>
      </c>
      <c r="F3601">
        <v>27.036463531179109</v>
      </c>
      <c r="G3601">
        <v>17.485754</v>
      </c>
    </row>
    <row r="3602" spans="1:7" x14ac:dyDescent="0.25">
      <c r="A3602" t="s">
        <v>3607</v>
      </c>
      <c r="B3602">
        <v>279.63970020022367</v>
      </c>
      <c r="C3602">
        <v>38.444263285925445</v>
      </c>
      <c r="D3602">
        <v>0.29903531211741918</v>
      </c>
      <c r="E3602">
        <v>-5.2024188067318642</v>
      </c>
      <c r="F3602">
        <v>-8.1984268607186195</v>
      </c>
      <c r="G3602">
        <v>17.485766999999999</v>
      </c>
    </row>
    <row r="3603" spans="1:7" x14ac:dyDescent="0.25">
      <c r="A3603" t="s">
        <v>3608</v>
      </c>
      <c r="B3603">
        <v>279.03625230529229</v>
      </c>
      <c r="C3603">
        <v>38.420100306853072</v>
      </c>
      <c r="D3603">
        <v>0.11378746965849762</v>
      </c>
      <c r="E3603">
        <v>-2.7284402908429364</v>
      </c>
      <c r="F3603">
        <v>-4.9827130277512888</v>
      </c>
      <c r="G3603">
        <v>17.486457999999999</v>
      </c>
    </row>
    <row r="3604" spans="1:7" x14ac:dyDescent="0.25">
      <c r="A3604" t="s">
        <v>3609</v>
      </c>
      <c r="B3604">
        <v>278.74462663360345</v>
      </c>
      <c r="C3604">
        <v>38.574257024856813</v>
      </c>
      <c r="D3604">
        <v>0.13038928576771477</v>
      </c>
      <c r="E3604">
        <v>-4.0960742513061215</v>
      </c>
      <c r="F3604">
        <v>-11.613324130000166</v>
      </c>
      <c r="G3604">
        <v>17.486657999999998</v>
      </c>
    </row>
    <row r="3605" spans="1:7" x14ac:dyDescent="0.25">
      <c r="A3605" t="s">
        <v>3610</v>
      </c>
      <c r="B3605">
        <v>278.61515738485843</v>
      </c>
      <c r="C3605">
        <v>38.898154142023074</v>
      </c>
      <c r="D3605">
        <v>2.0401602556124265</v>
      </c>
      <c r="E3605">
        <v>-9.2516319895381809</v>
      </c>
      <c r="F3605">
        <v>-3.4993307418439015</v>
      </c>
      <c r="G3605">
        <v>17.487185</v>
      </c>
    </row>
    <row r="3606" spans="1:7" x14ac:dyDescent="0.25">
      <c r="A3606" t="s">
        <v>3611</v>
      </c>
      <c r="B3606">
        <v>279.81324121964138</v>
      </c>
      <c r="C3606">
        <v>38.651965779471027</v>
      </c>
      <c r="D3606">
        <v>0.27645762340308166</v>
      </c>
      <c r="E3606">
        <v>0.62324405119945347</v>
      </c>
      <c r="F3606">
        <v>-6.300417400858688</v>
      </c>
      <c r="G3606">
        <v>17.487521999999998</v>
      </c>
    </row>
    <row r="3607" spans="1:7" x14ac:dyDescent="0.25">
      <c r="A3607" t="s">
        <v>3612</v>
      </c>
      <c r="B3607">
        <v>279.40105475425776</v>
      </c>
      <c r="C3607">
        <v>39.221164475508012</v>
      </c>
      <c r="D3607">
        <v>0.312173143925706</v>
      </c>
      <c r="E3607">
        <v>0.43215678601748908</v>
      </c>
      <c r="F3607">
        <v>-8.3273331184589381</v>
      </c>
      <c r="G3607">
        <v>17.487746999999999</v>
      </c>
    </row>
    <row r="3608" spans="1:7" x14ac:dyDescent="0.25">
      <c r="A3608" t="s">
        <v>3613</v>
      </c>
      <c r="B3608">
        <v>279.5271202266851</v>
      </c>
      <c r="C3608">
        <v>38.471757502048341</v>
      </c>
      <c r="D3608">
        <v>0.25524248740777877</v>
      </c>
      <c r="E3608">
        <v>-2.1369287478347783</v>
      </c>
      <c r="F3608">
        <v>-6.357524297270027</v>
      </c>
      <c r="G3608">
        <v>17.487850000000002</v>
      </c>
    </row>
    <row r="3609" spans="1:7" x14ac:dyDescent="0.25">
      <c r="A3609" t="s">
        <v>3614</v>
      </c>
      <c r="B3609">
        <v>279.79853289193744</v>
      </c>
      <c r="C3609">
        <v>38.649672088762252</v>
      </c>
      <c r="D3609">
        <v>0.59851059761978609</v>
      </c>
      <c r="E3609">
        <v>-12.912759337696022</v>
      </c>
      <c r="F3609">
        <v>-0.82918423643238526</v>
      </c>
      <c r="G3609">
        <v>17.489021000000001</v>
      </c>
    </row>
    <row r="3610" spans="1:7" x14ac:dyDescent="0.25">
      <c r="A3610" t="s">
        <v>3615</v>
      </c>
      <c r="B3610">
        <v>278.87338298357508</v>
      </c>
      <c r="C3610">
        <v>38.386939742837754</v>
      </c>
      <c r="D3610">
        <v>0.33589662844266466</v>
      </c>
      <c r="E3610">
        <v>-3.2487349895690838</v>
      </c>
      <c r="F3610">
        <v>-11.151876687491903</v>
      </c>
      <c r="G3610">
        <v>17.489346999999999</v>
      </c>
    </row>
    <row r="3611" spans="1:7" x14ac:dyDescent="0.25">
      <c r="A3611" t="s">
        <v>3616</v>
      </c>
      <c r="B3611">
        <v>279.27845658850066</v>
      </c>
      <c r="C3611">
        <v>38.428615173924527</v>
      </c>
      <c r="D3611">
        <v>1.1768538728778812</v>
      </c>
      <c r="E3611">
        <v>-4.8298036959875779</v>
      </c>
      <c r="F3611">
        <v>8.2531991359068506</v>
      </c>
      <c r="G3611">
        <v>17.489522999999998</v>
      </c>
    </row>
    <row r="3612" spans="1:7" x14ac:dyDescent="0.25">
      <c r="A3612" t="s">
        <v>3617</v>
      </c>
      <c r="B3612">
        <v>279.13961117726717</v>
      </c>
      <c r="C3612">
        <v>38.695748504241848</v>
      </c>
      <c r="D3612">
        <v>0.41661048092683206</v>
      </c>
      <c r="E3612">
        <v>-2.3048641237448684</v>
      </c>
      <c r="F3612">
        <v>-1.3845535816710588</v>
      </c>
      <c r="G3612">
        <v>17.489979000000002</v>
      </c>
    </row>
    <row r="3613" spans="1:7" x14ac:dyDescent="0.25">
      <c r="A3613" t="s">
        <v>3618</v>
      </c>
      <c r="B3613">
        <v>279.6150495235874</v>
      </c>
      <c r="C3613">
        <v>39.035823783114523</v>
      </c>
      <c r="D3613">
        <v>0.2451320293788451</v>
      </c>
      <c r="E3613">
        <v>-2.5111153694033232</v>
      </c>
      <c r="F3613">
        <v>-20.016365206925183</v>
      </c>
      <c r="G3613">
        <v>17.490075999999998</v>
      </c>
    </row>
    <row r="3614" spans="1:7" x14ac:dyDescent="0.25">
      <c r="A3614" t="s">
        <v>3619</v>
      </c>
      <c r="B3614">
        <v>279.04246706838268</v>
      </c>
      <c r="C3614">
        <v>38.844954333689536</v>
      </c>
      <c r="D3614">
        <v>5.4665730305679394E-3</v>
      </c>
      <c r="E3614">
        <v>-0.89377805949915479</v>
      </c>
      <c r="F3614">
        <v>-2.1579707067283969</v>
      </c>
      <c r="G3614">
        <v>17.492519999999999</v>
      </c>
    </row>
    <row r="3615" spans="1:7" x14ac:dyDescent="0.25">
      <c r="A3615" t="s">
        <v>3620</v>
      </c>
      <c r="B3615">
        <v>278.78803345312946</v>
      </c>
      <c r="C3615">
        <v>38.492187904655161</v>
      </c>
      <c r="D3615">
        <v>0.17090646378418989</v>
      </c>
      <c r="E3615">
        <v>-5.4467558489870811</v>
      </c>
      <c r="F3615">
        <v>-4.705200724232288</v>
      </c>
      <c r="G3615">
        <v>17.492737000000002</v>
      </c>
    </row>
    <row r="3616" spans="1:7" x14ac:dyDescent="0.25">
      <c r="A3616" t="s">
        <v>3621</v>
      </c>
      <c r="B3616">
        <v>279.5640838701068</v>
      </c>
      <c r="C3616">
        <v>38.377232718036844</v>
      </c>
      <c r="D3616">
        <v>0.49925040721494829</v>
      </c>
      <c r="E3616">
        <v>0.13324101104467279</v>
      </c>
      <c r="F3616">
        <v>-9.2809835141645873</v>
      </c>
      <c r="G3616">
        <v>17.493155000000002</v>
      </c>
    </row>
    <row r="3617" spans="1:7" x14ac:dyDescent="0.25">
      <c r="A3617" t="s">
        <v>3622</v>
      </c>
      <c r="B3617">
        <v>279.69234500748911</v>
      </c>
      <c r="C3617">
        <v>38.617442932620136</v>
      </c>
      <c r="D3617">
        <v>0.24197741655480762</v>
      </c>
      <c r="E3617">
        <v>-4.5906185429960678</v>
      </c>
      <c r="F3617">
        <v>-7.0142856980541044</v>
      </c>
      <c r="G3617">
        <v>17.493836999999999</v>
      </c>
    </row>
    <row r="3618" spans="1:7" x14ac:dyDescent="0.25">
      <c r="A3618" t="s">
        <v>3623</v>
      </c>
      <c r="B3618">
        <v>279.40219279450093</v>
      </c>
      <c r="C3618">
        <v>38.721530217244165</v>
      </c>
      <c r="D3618">
        <v>0.68888987856543071</v>
      </c>
      <c r="E3618">
        <v>-1.1015930883350509</v>
      </c>
      <c r="F3618">
        <v>-2.3506345676753044</v>
      </c>
      <c r="G3618">
        <v>17.4939</v>
      </c>
    </row>
    <row r="3619" spans="1:7" x14ac:dyDescent="0.25">
      <c r="A3619" t="s">
        <v>3624</v>
      </c>
      <c r="B3619">
        <v>279.00506010518404</v>
      </c>
      <c r="C3619">
        <v>38.389908729347241</v>
      </c>
      <c r="D3619">
        <v>0.38003664434912976</v>
      </c>
      <c r="E3619">
        <v>2.5534855582510376</v>
      </c>
      <c r="F3619">
        <v>0.54768226056961866</v>
      </c>
      <c r="G3619">
        <v>17.493984000000001</v>
      </c>
    </row>
    <row r="3620" spans="1:7" x14ac:dyDescent="0.25">
      <c r="A3620" t="s">
        <v>3625</v>
      </c>
      <c r="B3620">
        <v>279.20993251252958</v>
      </c>
      <c r="C3620">
        <v>38.874986374077672</v>
      </c>
      <c r="D3620">
        <v>0.23993750351362178</v>
      </c>
      <c r="E3620">
        <v>-6.2023183926002705</v>
      </c>
      <c r="F3620">
        <v>1.9835730427391589</v>
      </c>
      <c r="G3620">
        <v>17.494275999999999</v>
      </c>
    </row>
    <row r="3621" spans="1:7" x14ac:dyDescent="0.25">
      <c r="A3621" t="s">
        <v>3626</v>
      </c>
      <c r="B3621">
        <v>279.10516731876294</v>
      </c>
      <c r="C3621">
        <v>38.55871365914863</v>
      </c>
      <c r="D3621">
        <v>0.31719458327622957</v>
      </c>
      <c r="E3621">
        <v>-0.72467395131385537</v>
      </c>
      <c r="F3621">
        <v>-0.51016890062736531</v>
      </c>
      <c r="G3621">
        <v>17.494700000000002</v>
      </c>
    </row>
    <row r="3622" spans="1:7" x14ac:dyDescent="0.25">
      <c r="A3622" t="s">
        <v>3627</v>
      </c>
      <c r="B3622">
        <v>279.34844041810231</v>
      </c>
      <c r="C3622">
        <v>38.484677211203284</v>
      </c>
      <c r="D3622">
        <v>0.24853483597648185</v>
      </c>
      <c r="E3622">
        <v>-1.5627981882262425</v>
      </c>
      <c r="F3622">
        <v>-1.857734920473384</v>
      </c>
      <c r="G3622">
        <v>17.4955</v>
      </c>
    </row>
    <row r="3623" spans="1:7" x14ac:dyDescent="0.25">
      <c r="A3623" t="s">
        <v>3628</v>
      </c>
      <c r="B3623">
        <v>279.25241279739623</v>
      </c>
      <c r="C3623">
        <v>38.379858463157071</v>
      </c>
      <c r="D3623">
        <v>0.24155732410793504</v>
      </c>
      <c r="E3623">
        <v>-1.8376278347269004</v>
      </c>
      <c r="F3623">
        <v>-6.7196668932258419</v>
      </c>
      <c r="G3623">
        <v>17.495650999999999</v>
      </c>
    </row>
    <row r="3624" spans="1:7" x14ac:dyDescent="0.25">
      <c r="A3624" t="s">
        <v>3629</v>
      </c>
      <c r="B3624">
        <v>279.3575524683485</v>
      </c>
      <c r="C3624">
        <v>39.097643288686342</v>
      </c>
      <c r="D3624">
        <v>0.15115922053227165</v>
      </c>
      <c r="E3624">
        <v>-6.5705445684683967</v>
      </c>
      <c r="F3624">
        <v>-9.9875564847420009</v>
      </c>
      <c r="G3624">
        <v>17.496082000000001</v>
      </c>
    </row>
    <row r="3625" spans="1:7" x14ac:dyDescent="0.25">
      <c r="A3625" t="s">
        <v>3630</v>
      </c>
      <c r="B3625">
        <v>279.23488049727314</v>
      </c>
      <c r="C3625">
        <v>39.2799710640288</v>
      </c>
      <c r="D3625">
        <v>0.30864609219476774</v>
      </c>
      <c r="E3625">
        <v>1.2423063634025608</v>
      </c>
      <c r="F3625">
        <v>-8.6632721155067909</v>
      </c>
      <c r="G3625">
        <v>17.496093999999999</v>
      </c>
    </row>
    <row r="3626" spans="1:7" x14ac:dyDescent="0.25">
      <c r="A3626" t="s">
        <v>3631</v>
      </c>
      <c r="B3626">
        <v>279.31623641025635</v>
      </c>
      <c r="C3626">
        <v>38.331979818376738</v>
      </c>
      <c r="D3626">
        <v>0.79243364799171589</v>
      </c>
      <c r="E3626">
        <v>1.2436809656695602</v>
      </c>
      <c r="F3626">
        <v>-2.6563173199024517</v>
      </c>
      <c r="G3626">
        <v>17.496127999999999</v>
      </c>
    </row>
    <row r="3627" spans="1:7" x14ac:dyDescent="0.25">
      <c r="A3627" t="s">
        <v>3632</v>
      </c>
      <c r="B3627">
        <v>279.04814127804849</v>
      </c>
      <c r="C3627">
        <v>38.837466865034912</v>
      </c>
      <c r="D3627">
        <v>0.49566201856897085</v>
      </c>
      <c r="E3627">
        <v>-5.966879300181704</v>
      </c>
      <c r="F3627">
        <v>-11.723185869699684</v>
      </c>
      <c r="G3627">
        <v>17.496468</v>
      </c>
    </row>
    <row r="3628" spans="1:7" x14ac:dyDescent="0.25">
      <c r="A3628" t="s">
        <v>3633</v>
      </c>
      <c r="B3628">
        <v>279.38562052390091</v>
      </c>
      <c r="C3628">
        <v>38.930667953115545</v>
      </c>
      <c r="D3628">
        <v>0.62252185068521337</v>
      </c>
      <c r="E3628">
        <v>0.94210875225581103</v>
      </c>
      <c r="F3628">
        <v>-4.97147675608998</v>
      </c>
      <c r="G3628">
        <v>17.496625999999999</v>
      </c>
    </row>
    <row r="3629" spans="1:7" x14ac:dyDescent="0.25">
      <c r="A3629" t="s">
        <v>3634</v>
      </c>
      <c r="B3629">
        <v>279.73065514993533</v>
      </c>
      <c r="C3629">
        <v>38.812450398273505</v>
      </c>
      <c r="D3629">
        <v>0.42716593182411788</v>
      </c>
      <c r="E3629">
        <v>-2.6425480221074515</v>
      </c>
      <c r="F3629">
        <v>-6.479556967301626</v>
      </c>
      <c r="G3629">
        <v>17.497204</v>
      </c>
    </row>
    <row r="3630" spans="1:7" x14ac:dyDescent="0.25">
      <c r="A3630" t="s">
        <v>3635</v>
      </c>
      <c r="B3630">
        <v>278.7632207581824</v>
      </c>
      <c r="C3630">
        <v>38.650658017636992</v>
      </c>
      <c r="D3630">
        <v>0.30116979860019449</v>
      </c>
      <c r="E3630">
        <v>-2.4875017285047303</v>
      </c>
      <c r="F3630">
        <v>-5.5190554234682967</v>
      </c>
      <c r="G3630">
        <v>17.497910000000001</v>
      </c>
    </row>
    <row r="3631" spans="1:7" x14ac:dyDescent="0.25">
      <c r="A3631" t="s">
        <v>3636</v>
      </c>
      <c r="B3631">
        <v>279.43226710012578</v>
      </c>
      <c r="C3631">
        <v>38.728472027482603</v>
      </c>
      <c r="D3631">
        <v>0.71005373519885362</v>
      </c>
      <c r="E3631">
        <v>-4.3847391311484305</v>
      </c>
      <c r="F3631">
        <v>-2.6175577108302654</v>
      </c>
      <c r="G3631">
        <v>17.497938000000001</v>
      </c>
    </row>
    <row r="3632" spans="1:7" x14ac:dyDescent="0.25">
      <c r="A3632" t="s">
        <v>3637</v>
      </c>
      <c r="B3632">
        <v>278.60055141073701</v>
      </c>
      <c r="C3632">
        <v>38.739589824173848</v>
      </c>
      <c r="D3632">
        <v>0.14193181962953319</v>
      </c>
      <c r="E3632">
        <v>-4.7027558264890503</v>
      </c>
      <c r="F3632">
        <v>-5.7592544859821739</v>
      </c>
      <c r="G3632">
        <v>17.498173000000001</v>
      </c>
    </row>
    <row r="3633" spans="1:7" x14ac:dyDescent="0.25">
      <c r="A3633" t="s">
        <v>3638</v>
      </c>
      <c r="B3633">
        <v>278.88640857014326</v>
      </c>
      <c r="C3633">
        <v>38.789187303519405</v>
      </c>
      <c r="D3633">
        <v>0.94048573729626972</v>
      </c>
      <c r="E3633">
        <v>-8.5266012591500733</v>
      </c>
      <c r="F3633">
        <v>-3.2660891861737502</v>
      </c>
      <c r="G3633">
        <v>17.498429999999999</v>
      </c>
    </row>
    <row r="3634" spans="1:7" x14ac:dyDescent="0.25">
      <c r="A3634" t="s">
        <v>3639</v>
      </c>
      <c r="B3634">
        <v>279.52002270496695</v>
      </c>
      <c r="C3634">
        <v>38.576777014304007</v>
      </c>
      <c r="D3634">
        <v>0.20686463127732671</v>
      </c>
      <c r="E3634">
        <v>-3.4336747178774116</v>
      </c>
      <c r="F3634">
        <v>-9.8659175133882187</v>
      </c>
      <c r="G3634">
        <v>17.498978000000001</v>
      </c>
    </row>
    <row r="3635" spans="1:7" x14ac:dyDescent="0.25">
      <c r="A3635" t="s">
        <v>3640</v>
      </c>
      <c r="B3635">
        <v>279.50618688787091</v>
      </c>
      <c r="C3635">
        <v>38.81284388594797</v>
      </c>
      <c r="D3635">
        <v>0.71533100893848112</v>
      </c>
      <c r="E3635">
        <v>2.0681560719464862</v>
      </c>
      <c r="F3635">
        <v>-10.117695625000367</v>
      </c>
      <c r="G3635">
        <v>17.499317000000001</v>
      </c>
    </row>
    <row r="3636" spans="1:7" x14ac:dyDescent="0.25">
      <c r="A3636" t="s">
        <v>3641</v>
      </c>
      <c r="B3636">
        <v>279.58980762484327</v>
      </c>
      <c r="C3636">
        <v>39.134505606201245</v>
      </c>
      <c r="D3636">
        <v>0.25434905578434464</v>
      </c>
      <c r="E3636">
        <v>-1.7077064375467756</v>
      </c>
      <c r="F3636">
        <v>-5.6696160678723935</v>
      </c>
      <c r="G3636">
        <v>17.499631999999998</v>
      </c>
    </row>
    <row r="3637" spans="1:7" x14ac:dyDescent="0.25">
      <c r="A3637" t="s">
        <v>3642</v>
      </c>
      <c r="B3637">
        <v>279.61673789408218</v>
      </c>
      <c r="C3637">
        <v>39.096216366867452</v>
      </c>
      <c r="D3637">
        <v>0.27704487270218786</v>
      </c>
      <c r="E3637">
        <v>-2.6732091597214609</v>
      </c>
      <c r="F3637">
        <v>-7.8186820595403574</v>
      </c>
      <c r="G3637">
        <v>17.500422</v>
      </c>
    </row>
    <row r="3638" spans="1:7" x14ac:dyDescent="0.25">
      <c r="A3638" t="s">
        <v>3643</v>
      </c>
      <c r="B3638">
        <v>279.19263222108253</v>
      </c>
      <c r="C3638">
        <v>38.353508777717728</v>
      </c>
      <c r="D3638">
        <v>0.42411896617060479</v>
      </c>
      <c r="E3638">
        <v>3.4705474644760637</v>
      </c>
      <c r="F3638">
        <v>1.8604066134288924</v>
      </c>
      <c r="G3638">
        <v>17.500509999999998</v>
      </c>
    </row>
    <row r="3639" spans="1:7" x14ac:dyDescent="0.25">
      <c r="A3639" t="s">
        <v>3644</v>
      </c>
      <c r="B3639">
        <v>278.79813033560578</v>
      </c>
      <c r="C3639">
        <v>38.592789295225387</v>
      </c>
      <c r="D3639">
        <v>0.36848443463138281</v>
      </c>
      <c r="E3639">
        <v>-0.60190747135303035</v>
      </c>
      <c r="F3639">
        <v>-3.6289445556731019</v>
      </c>
      <c r="G3639">
        <v>17.500613999999999</v>
      </c>
    </row>
    <row r="3640" spans="1:7" x14ac:dyDescent="0.25">
      <c r="A3640" t="s">
        <v>3645</v>
      </c>
      <c r="B3640">
        <v>279.42522068798792</v>
      </c>
      <c r="C3640">
        <v>38.58024694281572</v>
      </c>
      <c r="D3640">
        <v>0.54197429584278345</v>
      </c>
      <c r="E3640">
        <v>-4.8606463321783684</v>
      </c>
      <c r="F3640">
        <v>-15.374660474262836</v>
      </c>
      <c r="G3640">
        <v>17.501273999999999</v>
      </c>
    </row>
    <row r="3641" spans="1:7" x14ac:dyDescent="0.25">
      <c r="A3641" t="s">
        <v>3646</v>
      </c>
      <c r="B3641">
        <v>279.50911819670449</v>
      </c>
      <c r="C3641">
        <v>38.57494171224139</v>
      </c>
      <c r="D3641">
        <v>0.48492905339869691</v>
      </c>
      <c r="E3641">
        <v>-4.087498408143901</v>
      </c>
      <c r="F3641">
        <v>-5.4406773824119083</v>
      </c>
      <c r="G3641">
        <v>17.501595999999999</v>
      </c>
    </row>
    <row r="3642" spans="1:7" x14ac:dyDescent="0.25">
      <c r="A3642" t="s">
        <v>3647</v>
      </c>
      <c r="B3642">
        <v>279.12147554011938</v>
      </c>
      <c r="C3642">
        <v>38.365120871081714</v>
      </c>
      <c r="D3642">
        <v>0.17585948323732381</v>
      </c>
      <c r="E3642">
        <v>-12.520639115833852</v>
      </c>
      <c r="F3642">
        <v>-5.2332553523250143</v>
      </c>
      <c r="G3642">
        <v>17.502217999999999</v>
      </c>
    </row>
    <row r="3643" spans="1:7" x14ac:dyDescent="0.25">
      <c r="A3643" t="s">
        <v>3648</v>
      </c>
      <c r="B3643">
        <v>278.7390384752473</v>
      </c>
      <c r="C3643">
        <v>38.762224405061687</v>
      </c>
      <c r="D3643">
        <v>0.21621437582828038</v>
      </c>
      <c r="E3643">
        <v>-0.9069161309445366</v>
      </c>
      <c r="F3643">
        <v>-6.7157319888506173</v>
      </c>
      <c r="G3643">
        <v>17.502285000000001</v>
      </c>
    </row>
    <row r="3644" spans="1:7" x14ac:dyDescent="0.25">
      <c r="A3644" t="s">
        <v>3649</v>
      </c>
      <c r="B3644">
        <v>279.3462196254805</v>
      </c>
      <c r="C3644">
        <v>38.329175848982693</v>
      </c>
      <c r="D3644">
        <v>0.57246491840433011</v>
      </c>
      <c r="E3644">
        <v>-19.232104341769759</v>
      </c>
      <c r="F3644">
        <v>-3.9593427217695787</v>
      </c>
      <c r="G3644">
        <v>17.504148000000001</v>
      </c>
    </row>
    <row r="3645" spans="1:7" x14ac:dyDescent="0.25">
      <c r="A3645" t="s">
        <v>3650</v>
      </c>
      <c r="B3645">
        <v>279.33563702132409</v>
      </c>
      <c r="C3645">
        <v>38.873804445507005</v>
      </c>
      <c r="D3645">
        <v>0.28803786858117453</v>
      </c>
      <c r="E3645">
        <v>-1.6364045565643237</v>
      </c>
      <c r="F3645">
        <v>-4.1771542789736333</v>
      </c>
      <c r="G3645">
        <v>17.504978000000001</v>
      </c>
    </row>
    <row r="3646" spans="1:7" x14ac:dyDescent="0.25">
      <c r="A3646" t="s">
        <v>3651</v>
      </c>
      <c r="B3646">
        <v>279.52806191089405</v>
      </c>
      <c r="C3646">
        <v>38.419668130398811</v>
      </c>
      <c r="D3646">
        <v>0.38592168204936211</v>
      </c>
      <c r="E3646">
        <v>5.4593662315593576</v>
      </c>
      <c r="F3646">
        <v>3.9216726624081883</v>
      </c>
      <c r="G3646">
        <v>17.505182000000001</v>
      </c>
    </row>
    <row r="3647" spans="1:7" x14ac:dyDescent="0.25">
      <c r="A3647" t="s">
        <v>3652</v>
      </c>
      <c r="B3647">
        <v>278.62901187703312</v>
      </c>
      <c r="C3647">
        <v>38.755952285303295</v>
      </c>
      <c r="D3647">
        <v>0.30453222487144843</v>
      </c>
      <c r="E3647">
        <v>6.3649281615575704E-2</v>
      </c>
      <c r="F3647">
        <v>-5.2528550350151146</v>
      </c>
      <c r="G3647">
        <v>17.505322</v>
      </c>
    </row>
    <row r="3648" spans="1:7" x14ac:dyDescent="0.25">
      <c r="A3648" t="s">
        <v>3653</v>
      </c>
      <c r="B3648">
        <v>279.0352958273869</v>
      </c>
      <c r="C3648">
        <v>38.652829299293337</v>
      </c>
      <c r="D3648">
        <v>0.43037188064510074</v>
      </c>
      <c r="E3648">
        <v>-9.2715979325640649</v>
      </c>
      <c r="F3648">
        <v>-9.1791512546994571</v>
      </c>
      <c r="G3648">
        <v>17.505447</v>
      </c>
    </row>
    <row r="3649" spans="1:7" x14ac:dyDescent="0.25">
      <c r="A3649" t="s">
        <v>3654</v>
      </c>
      <c r="B3649">
        <v>279.01165524439739</v>
      </c>
      <c r="C3649">
        <v>38.793071993707684</v>
      </c>
      <c r="D3649">
        <v>0.18287449369158029</v>
      </c>
      <c r="E3649">
        <v>-5.0865280111132973</v>
      </c>
      <c r="F3649">
        <v>-6.0116356964033848</v>
      </c>
      <c r="G3649">
        <v>17.506264000000002</v>
      </c>
    </row>
    <row r="3650" spans="1:7" x14ac:dyDescent="0.25">
      <c r="A3650" t="s">
        <v>3655</v>
      </c>
      <c r="B3650">
        <v>278.77441469237965</v>
      </c>
      <c r="C3650">
        <v>38.80023943143032</v>
      </c>
      <c r="D3650">
        <v>0.1364513071576951</v>
      </c>
      <c r="E3650">
        <v>2.8613717175412909</v>
      </c>
      <c r="F3650">
        <v>-4.0732811349166589</v>
      </c>
      <c r="G3650">
        <v>17.507014999999999</v>
      </c>
    </row>
    <row r="3651" spans="1:7" x14ac:dyDescent="0.25">
      <c r="A3651" t="s">
        <v>3656</v>
      </c>
      <c r="B3651">
        <v>279.47023991380797</v>
      </c>
      <c r="C3651">
        <v>38.882272879071323</v>
      </c>
      <c r="D3651">
        <v>1.8545647090606481</v>
      </c>
      <c r="E3651">
        <v>-5.3113916156998782</v>
      </c>
      <c r="F3651">
        <v>1.3653561638359863</v>
      </c>
      <c r="G3651">
        <v>17.507781999999999</v>
      </c>
    </row>
    <row r="3652" spans="1:7" x14ac:dyDescent="0.25">
      <c r="A3652" t="s">
        <v>3657</v>
      </c>
      <c r="B3652">
        <v>279.03345401507659</v>
      </c>
      <c r="C3652">
        <v>39.056411536249385</v>
      </c>
      <c r="D3652">
        <v>1.9205282110843113E-2</v>
      </c>
      <c r="E3652">
        <v>-0.92592275289143755</v>
      </c>
      <c r="F3652">
        <v>-6.6470989094731063</v>
      </c>
      <c r="G3652">
        <v>17.508050000000001</v>
      </c>
    </row>
    <row r="3653" spans="1:7" x14ac:dyDescent="0.25">
      <c r="A3653" t="s">
        <v>3658</v>
      </c>
      <c r="B3653">
        <v>279.65641621844617</v>
      </c>
      <c r="C3653">
        <v>38.734503124143551</v>
      </c>
      <c r="D3653">
        <v>0.22854912531478058</v>
      </c>
      <c r="E3653">
        <v>-4.2356337425190178</v>
      </c>
      <c r="F3653">
        <v>-8.6156978583138653</v>
      </c>
      <c r="G3653">
        <v>17.508253</v>
      </c>
    </row>
    <row r="3654" spans="1:7" x14ac:dyDescent="0.25">
      <c r="A3654" t="s">
        <v>3659</v>
      </c>
      <c r="B3654">
        <v>279.1332704986375</v>
      </c>
      <c r="C3654">
        <v>38.392894258144693</v>
      </c>
      <c r="D3654">
        <v>5.2865585350107935E-2</v>
      </c>
      <c r="E3654">
        <v>-4.1450461558476936</v>
      </c>
      <c r="F3654">
        <v>-4.5378699033607308</v>
      </c>
      <c r="G3654">
        <v>17.508593000000001</v>
      </c>
    </row>
    <row r="3655" spans="1:7" x14ac:dyDescent="0.25">
      <c r="A3655" t="s">
        <v>3660</v>
      </c>
      <c r="B3655">
        <v>279.79313520917697</v>
      </c>
      <c r="C3655">
        <v>38.986026281684794</v>
      </c>
      <c r="D3655">
        <v>0.38084456177120729</v>
      </c>
      <c r="E3655">
        <v>-3.2559669034480585</v>
      </c>
      <c r="F3655">
        <v>-2.439123866297507</v>
      </c>
      <c r="G3655">
        <v>17.508807999999998</v>
      </c>
    </row>
    <row r="3656" spans="1:7" x14ac:dyDescent="0.25">
      <c r="A3656" t="s">
        <v>3661</v>
      </c>
      <c r="B3656">
        <v>279.71359354965188</v>
      </c>
      <c r="C3656">
        <v>39.007332121135263</v>
      </c>
      <c r="D3656">
        <v>0.22358566660418561</v>
      </c>
      <c r="E3656">
        <v>-2.7740044551330052</v>
      </c>
      <c r="F3656">
        <v>-4.7252733300138381</v>
      </c>
      <c r="G3656">
        <v>17.508845999999998</v>
      </c>
    </row>
    <row r="3657" spans="1:7" x14ac:dyDescent="0.25">
      <c r="A3657" t="s">
        <v>3662</v>
      </c>
      <c r="B3657">
        <v>279.5014181384451</v>
      </c>
      <c r="C3657">
        <v>38.374446382649701</v>
      </c>
      <c r="D3657">
        <v>0.58227440107139217</v>
      </c>
      <c r="E3657">
        <v>2.4560617863116407</v>
      </c>
      <c r="F3657">
        <v>2.9506547764580402</v>
      </c>
      <c r="G3657">
        <v>17.508876999999998</v>
      </c>
    </row>
    <row r="3658" spans="1:7" x14ac:dyDescent="0.25">
      <c r="A3658" t="s">
        <v>3663</v>
      </c>
      <c r="B3658">
        <v>278.97678229666127</v>
      </c>
      <c r="C3658">
        <v>38.778633673415889</v>
      </c>
      <c r="D3658">
        <v>0.20980878662276214</v>
      </c>
      <c r="E3658">
        <v>-3.2659352668821287</v>
      </c>
      <c r="F3658">
        <v>-4.9786625467603187</v>
      </c>
      <c r="G3658">
        <v>17.50901</v>
      </c>
    </row>
    <row r="3659" spans="1:7" x14ac:dyDescent="0.25">
      <c r="A3659" t="s">
        <v>3664</v>
      </c>
      <c r="B3659">
        <v>279.75648272971483</v>
      </c>
      <c r="C3659">
        <v>38.815609588064412</v>
      </c>
      <c r="D3659">
        <v>0.12853268241249782</v>
      </c>
      <c r="E3659">
        <v>7.3044259208266293E-2</v>
      </c>
      <c r="F3659">
        <v>-3.831650979302629</v>
      </c>
      <c r="G3659">
        <v>17.509193</v>
      </c>
    </row>
    <row r="3660" spans="1:7" x14ac:dyDescent="0.25">
      <c r="A3660" t="s">
        <v>3665</v>
      </c>
      <c r="B3660">
        <v>279.5180878327194</v>
      </c>
      <c r="C3660">
        <v>39.142332193315042</v>
      </c>
      <c r="D3660">
        <v>0.40090809081388729</v>
      </c>
      <c r="E3660">
        <v>-0.17384851140909061</v>
      </c>
      <c r="F3660">
        <v>-1.5291519259629442</v>
      </c>
      <c r="G3660">
        <v>17.509321</v>
      </c>
    </row>
    <row r="3661" spans="1:7" x14ac:dyDescent="0.25">
      <c r="A3661" t="s">
        <v>3666</v>
      </c>
      <c r="B3661">
        <v>279.35999274942895</v>
      </c>
      <c r="C3661">
        <v>38.841900603858548</v>
      </c>
      <c r="D3661">
        <v>0.57645187778953799</v>
      </c>
      <c r="E3661">
        <v>-2.11133998960897</v>
      </c>
      <c r="F3661">
        <v>-3.0311353304361859</v>
      </c>
      <c r="G3661">
        <v>17.509444999999999</v>
      </c>
    </row>
    <row r="3662" spans="1:7" x14ac:dyDescent="0.25">
      <c r="A3662" t="s">
        <v>3667</v>
      </c>
      <c r="B3662">
        <v>279.31948993302922</v>
      </c>
      <c r="C3662">
        <v>39.052419817393051</v>
      </c>
      <c r="D3662">
        <v>1.9714737441000847</v>
      </c>
      <c r="E3662">
        <v>13.614383945286153</v>
      </c>
      <c r="F3662">
        <v>-0.51673473135728454</v>
      </c>
      <c r="G3662">
        <v>17.510023</v>
      </c>
    </row>
    <row r="3663" spans="1:7" x14ac:dyDescent="0.25">
      <c r="A3663" t="s">
        <v>3668</v>
      </c>
      <c r="B3663">
        <v>279.71665457071754</v>
      </c>
      <c r="C3663">
        <v>38.971722361039468</v>
      </c>
      <c r="D3663">
        <v>0.37151967380827411</v>
      </c>
      <c r="E3663">
        <v>0.95849230469190871</v>
      </c>
      <c r="F3663">
        <v>-5.0595371090015187</v>
      </c>
      <c r="G3663">
        <v>17.511934</v>
      </c>
    </row>
    <row r="3664" spans="1:7" x14ac:dyDescent="0.25">
      <c r="A3664" t="s">
        <v>3669</v>
      </c>
      <c r="B3664">
        <v>279.65843665302054</v>
      </c>
      <c r="C3664">
        <v>38.978786322845451</v>
      </c>
      <c r="D3664">
        <v>0.22240641554048685</v>
      </c>
      <c r="E3664">
        <v>-4.5132238908811431</v>
      </c>
      <c r="F3664">
        <v>-4.0399510933617595</v>
      </c>
      <c r="G3664">
        <v>17.512436000000001</v>
      </c>
    </row>
    <row r="3665" spans="1:7" x14ac:dyDescent="0.25">
      <c r="A3665" t="s">
        <v>3670</v>
      </c>
      <c r="B3665">
        <v>279.00597335667595</v>
      </c>
      <c r="C3665">
        <v>38.972871012119477</v>
      </c>
      <c r="D3665">
        <v>0.55316837363869498</v>
      </c>
      <c r="E3665">
        <v>-4.8111999317275469</v>
      </c>
      <c r="F3665">
        <v>-12.831971040575386</v>
      </c>
      <c r="G3665">
        <v>17.512830000000001</v>
      </c>
    </row>
    <row r="3666" spans="1:7" x14ac:dyDescent="0.25">
      <c r="A3666" t="s">
        <v>3671</v>
      </c>
      <c r="B3666">
        <v>278.9758269171827</v>
      </c>
      <c r="C3666">
        <v>38.446205408528861</v>
      </c>
      <c r="D3666">
        <v>0.9598400056041031</v>
      </c>
      <c r="E3666">
        <v>8.5614333155815476</v>
      </c>
      <c r="F3666">
        <v>6.1232098274861908</v>
      </c>
      <c r="G3666">
        <v>17.512865000000001</v>
      </c>
    </row>
    <row r="3667" spans="1:7" x14ac:dyDescent="0.25">
      <c r="A3667" t="s">
        <v>3672</v>
      </c>
      <c r="B3667">
        <v>278.66335583899331</v>
      </c>
      <c r="C3667">
        <v>39.00710682765456</v>
      </c>
      <c r="D3667">
        <v>0.28304821112859962</v>
      </c>
      <c r="E3667">
        <v>-2.7317725987415566</v>
      </c>
      <c r="F3667">
        <v>-10.087072592959979</v>
      </c>
      <c r="G3667">
        <v>17.512877</v>
      </c>
    </row>
    <row r="3668" spans="1:7" x14ac:dyDescent="0.25">
      <c r="A3668" t="s">
        <v>3673</v>
      </c>
      <c r="B3668">
        <v>278.76447187561104</v>
      </c>
      <c r="C3668">
        <v>38.490367260685765</v>
      </c>
      <c r="D3668">
        <v>0.15339905524048347</v>
      </c>
      <c r="E3668">
        <v>-1.8821428196045242</v>
      </c>
      <c r="F3668">
        <v>-2.3400635171938577</v>
      </c>
      <c r="G3668">
        <v>17.512884</v>
      </c>
    </row>
    <row r="3669" spans="1:7" x14ac:dyDescent="0.25">
      <c r="A3669" t="s">
        <v>3674</v>
      </c>
      <c r="B3669">
        <v>279.44010913705227</v>
      </c>
      <c r="C3669">
        <v>38.410723467321596</v>
      </c>
      <c r="D3669">
        <v>0.12935951779402252</v>
      </c>
      <c r="E3669">
        <v>0.36604723285719631</v>
      </c>
      <c r="F3669">
        <v>-1.898784125885951</v>
      </c>
      <c r="G3669">
        <v>17.513126</v>
      </c>
    </row>
    <row r="3670" spans="1:7" x14ac:dyDescent="0.25">
      <c r="A3670" t="s">
        <v>3675</v>
      </c>
      <c r="B3670">
        <v>279.40344666000618</v>
      </c>
      <c r="C3670">
        <v>38.951260229498921</v>
      </c>
      <c r="D3670">
        <v>0.46891161771921286</v>
      </c>
      <c r="E3670">
        <v>-4.6959637600146324</v>
      </c>
      <c r="F3670">
        <v>-4.312895744938408</v>
      </c>
      <c r="G3670">
        <v>17.513297999999999</v>
      </c>
    </row>
    <row r="3671" spans="1:7" x14ac:dyDescent="0.25">
      <c r="A3671" t="s">
        <v>3676</v>
      </c>
      <c r="B3671">
        <v>278.86025091362006</v>
      </c>
      <c r="C3671">
        <v>38.871719822025007</v>
      </c>
      <c r="D3671">
        <v>0.96569091745154678</v>
      </c>
      <c r="E3671">
        <v>5.8509694737975266</v>
      </c>
      <c r="F3671">
        <v>-17.725262007073567</v>
      </c>
      <c r="G3671">
        <v>17.51397</v>
      </c>
    </row>
    <row r="3672" spans="1:7" x14ac:dyDescent="0.25">
      <c r="A3672" t="s">
        <v>3677</v>
      </c>
      <c r="B3672">
        <v>278.73056273141913</v>
      </c>
      <c r="C3672">
        <v>38.844971804762089</v>
      </c>
      <c r="D3672">
        <v>1.6552192976196394</v>
      </c>
      <c r="E3672">
        <v>-6.8169106158623851</v>
      </c>
      <c r="F3672">
        <v>-12.673989886340475</v>
      </c>
      <c r="G3672">
        <v>17.514301</v>
      </c>
    </row>
    <row r="3673" spans="1:7" x14ac:dyDescent="0.25">
      <c r="A3673" t="s">
        <v>3678</v>
      </c>
      <c r="B3673">
        <v>279.32620478245337</v>
      </c>
      <c r="C3673">
        <v>38.382853425587008</v>
      </c>
      <c r="D3673">
        <v>1.7089921857270978</v>
      </c>
      <c r="E3673">
        <v>-3.9875031240202641</v>
      </c>
      <c r="F3673">
        <v>23.302793377114604</v>
      </c>
      <c r="G3673">
        <v>17.514399999999998</v>
      </c>
    </row>
    <row r="3674" spans="1:7" x14ac:dyDescent="0.25">
      <c r="A3674" t="s">
        <v>3679</v>
      </c>
      <c r="B3674">
        <v>279.85919364478156</v>
      </c>
      <c r="C3674">
        <v>38.748225477078783</v>
      </c>
      <c r="D3674">
        <v>1.672651296921152</v>
      </c>
      <c r="E3674">
        <v>3.9644106062122275</v>
      </c>
      <c r="F3674">
        <v>2.8818961122815994</v>
      </c>
      <c r="G3674">
        <v>17.514614000000002</v>
      </c>
    </row>
    <row r="3675" spans="1:7" x14ac:dyDescent="0.25">
      <c r="A3675" t="s">
        <v>3680</v>
      </c>
      <c r="B3675">
        <v>279.60882719727795</v>
      </c>
      <c r="C3675">
        <v>39.168461094693797</v>
      </c>
      <c r="D3675">
        <v>0.424629703948459</v>
      </c>
      <c r="E3675">
        <v>-2.0239300525919726</v>
      </c>
      <c r="F3675">
        <v>-1.3888211425153045</v>
      </c>
      <c r="G3675">
        <v>17.514818000000002</v>
      </c>
    </row>
    <row r="3676" spans="1:7" x14ac:dyDescent="0.25">
      <c r="A3676" t="s">
        <v>3681</v>
      </c>
      <c r="B3676">
        <v>278.7577152530767</v>
      </c>
      <c r="C3676">
        <v>39.061001395382327</v>
      </c>
      <c r="D3676">
        <v>0.46122711267955419</v>
      </c>
      <c r="E3676">
        <v>-4.3170440956029343E-2</v>
      </c>
      <c r="F3676">
        <v>-1.9457674287673463</v>
      </c>
      <c r="G3676">
        <v>17.514847</v>
      </c>
    </row>
    <row r="3677" spans="1:7" x14ac:dyDescent="0.25">
      <c r="A3677" t="s">
        <v>3682</v>
      </c>
      <c r="B3677">
        <v>279.16807585056659</v>
      </c>
      <c r="C3677">
        <v>39.193702354325332</v>
      </c>
      <c r="D3677">
        <v>0.64175431545220896</v>
      </c>
      <c r="E3677">
        <v>-0.15998903682696136</v>
      </c>
      <c r="F3677">
        <v>3.8978153001268687</v>
      </c>
      <c r="G3677">
        <v>17.515387</v>
      </c>
    </row>
    <row r="3678" spans="1:7" x14ac:dyDescent="0.25">
      <c r="A3678" t="s">
        <v>3683</v>
      </c>
      <c r="B3678">
        <v>279.80375651772061</v>
      </c>
      <c r="C3678">
        <v>38.966005644299919</v>
      </c>
      <c r="D3678">
        <v>0.3993710634810701</v>
      </c>
      <c r="E3678">
        <v>-2.7932545353312168</v>
      </c>
      <c r="F3678">
        <v>-8.4512984365952093</v>
      </c>
      <c r="G3678">
        <v>17.515422999999998</v>
      </c>
    </row>
    <row r="3679" spans="1:7" x14ac:dyDescent="0.25">
      <c r="A3679" t="s">
        <v>3684</v>
      </c>
      <c r="B3679">
        <v>279.68342418103231</v>
      </c>
      <c r="C3679">
        <v>39.03595636655114</v>
      </c>
      <c r="D3679">
        <v>0.72381731217443468</v>
      </c>
      <c r="E3679">
        <v>2.2635883426980579</v>
      </c>
      <c r="F3679">
        <v>1.6040748812844803</v>
      </c>
      <c r="G3679">
        <v>17.515561999999999</v>
      </c>
    </row>
    <row r="3680" spans="1:7" x14ac:dyDescent="0.25">
      <c r="A3680" t="s">
        <v>3685</v>
      </c>
      <c r="B3680">
        <v>279.70350943047879</v>
      </c>
      <c r="C3680">
        <v>38.77898393229755</v>
      </c>
      <c r="D3680">
        <v>0.25095678966054402</v>
      </c>
      <c r="E3680">
        <v>0.37671379685702389</v>
      </c>
      <c r="F3680">
        <v>-4.7814038156504655</v>
      </c>
      <c r="G3680">
        <v>17.515661000000001</v>
      </c>
    </row>
    <row r="3681" spans="1:7" x14ac:dyDescent="0.25">
      <c r="A3681" t="s">
        <v>3686</v>
      </c>
      <c r="B3681">
        <v>278.67360686630565</v>
      </c>
      <c r="C3681">
        <v>38.565738910915691</v>
      </c>
      <c r="D3681">
        <v>0.21661630012001959</v>
      </c>
      <c r="E3681">
        <v>-2.4079865576537629</v>
      </c>
      <c r="F3681">
        <v>-5.3935578677803946</v>
      </c>
      <c r="G3681">
        <v>17.515775999999999</v>
      </c>
    </row>
    <row r="3682" spans="1:7" x14ac:dyDescent="0.25">
      <c r="A3682" t="s">
        <v>3687</v>
      </c>
      <c r="B3682">
        <v>278.81303235901095</v>
      </c>
      <c r="C3682">
        <v>38.738150544461021</v>
      </c>
      <c r="D3682">
        <v>3.0740796868820031E-2</v>
      </c>
      <c r="E3682">
        <v>-1.0719780529462</v>
      </c>
      <c r="F3682">
        <v>-1.1959156307533299</v>
      </c>
      <c r="G3682">
        <v>17.517029999999998</v>
      </c>
    </row>
    <row r="3683" spans="1:7" x14ac:dyDescent="0.25">
      <c r="A3683" t="s">
        <v>3688</v>
      </c>
      <c r="B3683">
        <v>279.44150985266509</v>
      </c>
      <c r="C3683">
        <v>38.883360611765603</v>
      </c>
      <c r="D3683">
        <v>0.21583270182412018</v>
      </c>
      <c r="E3683">
        <v>-3.1852443686937577</v>
      </c>
      <c r="F3683">
        <v>-6.5945583264050764</v>
      </c>
      <c r="G3683">
        <v>17.517153</v>
      </c>
    </row>
    <row r="3684" spans="1:7" x14ac:dyDescent="0.25">
      <c r="A3684" t="s">
        <v>3689</v>
      </c>
      <c r="B3684">
        <v>279.29008573014363</v>
      </c>
      <c r="C3684">
        <v>38.389092834404586</v>
      </c>
      <c r="D3684">
        <v>0.25371652928728955</v>
      </c>
      <c r="E3684">
        <v>-1.4895903787029261</v>
      </c>
      <c r="F3684">
        <v>-5.0515689466637799</v>
      </c>
      <c r="G3684">
        <v>17.517997999999999</v>
      </c>
    </row>
    <row r="3685" spans="1:7" x14ac:dyDescent="0.25">
      <c r="A3685" t="s">
        <v>3690</v>
      </c>
      <c r="B3685">
        <v>279.44290436141893</v>
      </c>
      <c r="C3685">
        <v>38.64073717000624</v>
      </c>
      <c r="D3685">
        <v>0.94922891035928258</v>
      </c>
      <c r="E3685">
        <v>-8.1865256843428647</v>
      </c>
      <c r="F3685">
        <v>6.3372473295462992</v>
      </c>
      <c r="G3685">
        <v>17.518229000000002</v>
      </c>
    </row>
    <row r="3686" spans="1:7" x14ac:dyDescent="0.25">
      <c r="A3686" t="s">
        <v>3691</v>
      </c>
      <c r="B3686">
        <v>278.8298413233473</v>
      </c>
      <c r="C3686">
        <v>38.658344442999407</v>
      </c>
      <c r="D3686">
        <v>0.55485977770775996</v>
      </c>
      <c r="E3686">
        <v>-1.9280776199287772</v>
      </c>
      <c r="F3686">
        <v>-1.9153858471101644</v>
      </c>
      <c r="G3686">
        <v>17.519020000000001</v>
      </c>
    </row>
    <row r="3687" spans="1:7" x14ac:dyDescent="0.25">
      <c r="A3687" t="s">
        <v>3692</v>
      </c>
      <c r="B3687">
        <v>279.58355146882428</v>
      </c>
      <c r="C3687">
        <v>38.597275828807931</v>
      </c>
      <c r="D3687">
        <v>0.30771040444384451</v>
      </c>
      <c r="E3687">
        <v>-2.4030819353232338</v>
      </c>
      <c r="F3687">
        <v>-5.3468018780922009</v>
      </c>
      <c r="G3687">
        <v>17.519423</v>
      </c>
    </row>
    <row r="3688" spans="1:7" x14ac:dyDescent="0.25">
      <c r="A3688" t="s">
        <v>3693</v>
      </c>
      <c r="B3688">
        <v>279.44653435889461</v>
      </c>
      <c r="C3688">
        <v>38.967449762075603</v>
      </c>
      <c r="D3688">
        <v>0.12884109869123631</v>
      </c>
      <c r="E3688">
        <v>-2.4161007594364938</v>
      </c>
      <c r="F3688">
        <v>-5.6171032724366654</v>
      </c>
      <c r="G3688">
        <v>17.520199999999999</v>
      </c>
    </row>
    <row r="3689" spans="1:7" x14ac:dyDescent="0.25">
      <c r="A3689" t="s">
        <v>3694</v>
      </c>
      <c r="B3689">
        <v>279.57751268562703</v>
      </c>
      <c r="C3689">
        <v>38.800397591481868</v>
      </c>
      <c r="D3689">
        <v>1.1566999622948642</v>
      </c>
      <c r="E3689">
        <v>-0.77554675640112092</v>
      </c>
      <c r="F3689">
        <v>-16.331418882388739</v>
      </c>
      <c r="G3689">
        <v>17.520844</v>
      </c>
    </row>
    <row r="3690" spans="1:7" x14ac:dyDescent="0.25">
      <c r="A3690" t="s">
        <v>3695</v>
      </c>
      <c r="B3690">
        <v>279.68072501004679</v>
      </c>
      <c r="C3690">
        <v>39.005147679401475</v>
      </c>
      <c r="D3690">
        <v>0.26613848509145716</v>
      </c>
      <c r="E3690">
        <v>-0.74898459346258439</v>
      </c>
      <c r="F3690">
        <v>0.47246306959485423</v>
      </c>
      <c r="G3690">
        <v>17.521001999999999</v>
      </c>
    </row>
    <row r="3691" spans="1:7" x14ac:dyDescent="0.25">
      <c r="A3691" t="s">
        <v>3696</v>
      </c>
      <c r="B3691">
        <v>279.24106374213324</v>
      </c>
      <c r="C3691">
        <v>39.059298608377233</v>
      </c>
      <c r="D3691">
        <v>2.3171196487959853</v>
      </c>
      <c r="E3691">
        <v>22.093761333907878</v>
      </c>
      <c r="F3691">
        <v>15.584890172956232</v>
      </c>
      <c r="G3691">
        <v>17.521294000000001</v>
      </c>
    </row>
    <row r="3692" spans="1:7" x14ac:dyDescent="0.25">
      <c r="A3692" t="s">
        <v>3697</v>
      </c>
      <c r="B3692">
        <v>279.15360525594883</v>
      </c>
      <c r="C3692">
        <v>39.110989456910026</v>
      </c>
      <c r="D3692">
        <v>0.34104367633393545</v>
      </c>
      <c r="E3692">
        <v>3.7813084316652978</v>
      </c>
      <c r="F3692">
        <v>0.86484403631122553</v>
      </c>
      <c r="G3692">
        <v>17.521694</v>
      </c>
    </row>
    <row r="3693" spans="1:7" x14ac:dyDescent="0.25">
      <c r="A3693" t="s">
        <v>3698</v>
      </c>
      <c r="B3693">
        <v>279.31611444847721</v>
      </c>
      <c r="C3693">
        <v>38.669437207239739</v>
      </c>
      <c r="D3693">
        <v>0.11455499226778212</v>
      </c>
      <c r="E3693">
        <v>-3.5373337179184063</v>
      </c>
      <c r="F3693">
        <v>-4.4899980527009529</v>
      </c>
      <c r="G3693">
        <v>17.521784</v>
      </c>
    </row>
    <row r="3694" spans="1:7" x14ac:dyDescent="0.25">
      <c r="A3694" t="s">
        <v>3699</v>
      </c>
      <c r="B3694">
        <v>279.32382348000237</v>
      </c>
      <c r="C3694">
        <v>38.371666623405588</v>
      </c>
      <c r="D3694">
        <v>0.51822598390672336</v>
      </c>
      <c r="E3694">
        <v>-1.909185779452454</v>
      </c>
      <c r="F3694">
        <v>-16.92106155664893</v>
      </c>
      <c r="G3694">
        <v>17.522676000000001</v>
      </c>
    </row>
    <row r="3695" spans="1:7" x14ac:dyDescent="0.25">
      <c r="A3695" t="s">
        <v>3700</v>
      </c>
      <c r="B3695">
        <v>278.79421433775155</v>
      </c>
      <c r="C3695">
        <v>39.043192343219772</v>
      </c>
      <c r="D3695">
        <v>0.15701331602991625</v>
      </c>
      <c r="E3695">
        <v>-1.7503238869547246</v>
      </c>
      <c r="F3695">
        <v>-6.0639587144859028</v>
      </c>
      <c r="G3695">
        <v>17.523240999999999</v>
      </c>
    </row>
    <row r="3696" spans="1:7" x14ac:dyDescent="0.25">
      <c r="A3696" t="s">
        <v>3701</v>
      </c>
      <c r="B3696">
        <v>279.26928788892104</v>
      </c>
      <c r="C3696">
        <v>38.56497369575213</v>
      </c>
      <c r="D3696">
        <v>0.18877790532345248</v>
      </c>
      <c r="E3696">
        <v>-0.85113896154558699</v>
      </c>
      <c r="F3696">
        <v>-7.3074456697622194</v>
      </c>
      <c r="G3696">
        <v>17.523748000000001</v>
      </c>
    </row>
    <row r="3697" spans="1:7" x14ac:dyDescent="0.25">
      <c r="A3697" t="s">
        <v>3702</v>
      </c>
      <c r="B3697">
        <v>279.45717660960611</v>
      </c>
      <c r="C3697">
        <v>38.942400438515101</v>
      </c>
      <c r="D3697">
        <v>0.25428359969265107</v>
      </c>
      <c r="E3697">
        <v>-2.0259759604500625</v>
      </c>
      <c r="F3697">
        <v>-0.97768476296295681</v>
      </c>
      <c r="G3697">
        <v>17.523904999999999</v>
      </c>
    </row>
    <row r="3698" spans="1:7" x14ac:dyDescent="0.25">
      <c r="A3698" t="s">
        <v>3703</v>
      </c>
      <c r="B3698">
        <v>279.64657719853341</v>
      </c>
      <c r="C3698">
        <v>38.681351634186868</v>
      </c>
      <c r="D3698">
        <v>1.0242111042321718</v>
      </c>
      <c r="E3698">
        <v>8.5229270790998051</v>
      </c>
      <c r="F3698">
        <v>5.1139635476179617</v>
      </c>
      <c r="G3698">
        <v>17.524170000000002</v>
      </c>
    </row>
    <row r="3699" spans="1:7" x14ac:dyDescent="0.25">
      <c r="A3699" t="s">
        <v>3704</v>
      </c>
      <c r="B3699">
        <v>279.67705139149155</v>
      </c>
      <c r="C3699">
        <v>38.872508041601733</v>
      </c>
      <c r="D3699">
        <v>0.18321471279270807</v>
      </c>
      <c r="E3699">
        <v>-1.5942036260236307</v>
      </c>
      <c r="F3699">
        <v>-2.6924018134962653</v>
      </c>
      <c r="G3699">
        <v>17.524328000000001</v>
      </c>
    </row>
    <row r="3700" spans="1:7" x14ac:dyDescent="0.25">
      <c r="A3700" t="s">
        <v>3705</v>
      </c>
      <c r="B3700">
        <v>279.55057405149239</v>
      </c>
      <c r="C3700">
        <v>39.131356184415829</v>
      </c>
      <c r="D3700">
        <v>0.48366019748576727</v>
      </c>
      <c r="E3700">
        <v>2.2238960609722747</v>
      </c>
      <c r="F3700">
        <v>-1.4312404401028265</v>
      </c>
      <c r="G3700">
        <v>17.524978999999998</v>
      </c>
    </row>
    <row r="3701" spans="1:7" x14ac:dyDescent="0.25">
      <c r="A3701" t="s">
        <v>3706</v>
      </c>
      <c r="B3701">
        <v>279.38715534115488</v>
      </c>
      <c r="C3701">
        <v>38.849182637762659</v>
      </c>
      <c r="D3701">
        <v>0.67183988569838349</v>
      </c>
      <c r="E3701">
        <v>-5.746038253321152</v>
      </c>
      <c r="F3701">
        <v>-12.003364550497665</v>
      </c>
      <c r="G3701">
        <v>17.525241999999999</v>
      </c>
    </row>
    <row r="3702" spans="1:7" x14ac:dyDescent="0.25">
      <c r="A3702" t="s">
        <v>3707</v>
      </c>
      <c r="B3702">
        <v>279.68083659454595</v>
      </c>
      <c r="C3702">
        <v>38.974326074521663</v>
      </c>
      <c r="D3702">
        <v>0.34985153221377935</v>
      </c>
      <c r="E3702">
        <v>2.2231752378919132</v>
      </c>
      <c r="F3702">
        <v>-5.6601153824915791</v>
      </c>
      <c r="G3702">
        <v>17.525459999999999</v>
      </c>
    </row>
    <row r="3703" spans="1:7" x14ac:dyDescent="0.25">
      <c r="A3703" t="s">
        <v>3708</v>
      </c>
      <c r="B3703">
        <v>278.92892572860922</v>
      </c>
      <c r="C3703">
        <v>38.827084000307053</v>
      </c>
      <c r="D3703">
        <v>1.4516531238944981</v>
      </c>
      <c r="E3703">
        <v>-27.219005707304014</v>
      </c>
      <c r="F3703">
        <v>6.5301051895660258</v>
      </c>
      <c r="G3703">
        <v>17.527457999999999</v>
      </c>
    </row>
    <row r="3704" spans="1:7" x14ac:dyDescent="0.25">
      <c r="A3704" t="s">
        <v>3709</v>
      </c>
      <c r="B3704">
        <v>279.39419539845369</v>
      </c>
      <c r="C3704">
        <v>38.614269708494341</v>
      </c>
      <c r="D3704">
        <v>0.28951414615928739</v>
      </c>
      <c r="E3704">
        <v>1.7183528372225503</v>
      </c>
      <c r="F3704">
        <v>-7.0550109452192107</v>
      </c>
      <c r="G3704">
        <v>17.527681000000001</v>
      </c>
    </row>
    <row r="3705" spans="1:7" x14ac:dyDescent="0.25">
      <c r="A3705" t="s">
        <v>3710</v>
      </c>
      <c r="B3705">
        <v>279.46057851405328</v>
      </c>
      <c r="C3705">
        <v>39.042175349234434</v>
      </c>
      <c r="D3705">
        <v>0.57301451209065102</v>
      </c>
      <c r="E3705">
        <v>4.6276222322192604</v>
      </c>
      <c r="F3705">
        <v>-2.6137368975021715</v>
      </c>
      <c r="G3705">
        <v>17.527785999999999</v>
      </c>
    </row>
    <row r="3706" spans="1:7" x14ac:dyDescent="0.25">
      <c r="A3706" t="s">
        <v>3711</v>
      </c>
      <c r="B3706">
        <v>279.38291757837311</v>
      </c>
      <c r="C3706">
        <v>38.627451696509219</v>
      </c>
      <c r="D3706">
        <v>6.5690815202836178E-2</v>
      </c>
      <c r="E3706">
        <v>-1.4305547804959344</v>
      </c>
      <c r="F3706">
        <v>-0.82019873109359343</v>
      </c>
      <c r="G3706">
        <v>17.528198</v>
      </c>
    </row>
    <row r="3707" spans="1:7" x14ac:dyDescent="0.25">
      <c r="A3707" t="s">
        <v>3712</v>
      </c>
      <c r="B3707">
        <v>279.80035451378433</v>
      </c>
      <c r="C3707">
        <v>38.773111913153109</v>
      </c>
      <c r="D3707">
        <v>9.0856463040048518E-2</v>
      </c>
      <c r="E3707">
        <v>-1.6060086489867353</v>
      </c>
      <c r="F3707">
        <v>-2.2542318313270542</v>
      </c>
      <c r="G3707">
        <v>17.529450000000001</v>
      </c>
    </row>
    <row r="3708" spans="1:7" x14ac:dyDescent="0.25">
      <c r="A3708" t="s">
        <v>3713</v>
      </c>
      <c r="B3708">
        <v>279.28138795778727</v>
      </c>
      <c r="C3708">
        <v>38.63735618369757</v>
      </c>
      <c r="D3708">
        <v>0.76310634010529199</v>
      </c>
      <c r="E3708">
        <v>-0.99360353587278505</v>
      </c>
      <c r="F3708">
        <v>-24.207678282206203</v>
      </c>
      <c r="G3708">
        <v>17.529572000000002</v>
      </c>
    </row>
    <row r="3709" spans="1:7" x14ac:dyDescent="0.25">
      <c r="A3709" t="s">
        <v>3714</v>
      </c>
      <c r="B3709">
        <v>279.29038600146811</v>
      </c>
      <c r="C3709">
        <v>38.698105592080751</v>
      </c>
      <c r="D3709">
        <v>0.31032129225849292</v>
      </c>
      <c r="E3709">
        <v>-1.9996207457166844</v>
      </c>
      <c r="F3709">
        <v>1.6200381864239266</v>
      </c>
      <c r="G3709">
        <v>17.529637999999998</v>
      </c>
    </row>
    <row r="3710" spans="1:7" x14ac:dyDescent="0.25">
      <c r="A3710" t="s">
        <v>3715</v>
      </c>
      <c r="B3710">
        <v>279.62725181390476</v>
      </c>
      <c r="C3710">
        <v>38.492523250830068</v>
      </c>
      <c r="D3710">
        <v>0.68854813087036104</v>
      </c>
      <c r="E3710">
        <v>-0.59802582222028455</v>
      </c>
      <c r="F3710">
        <v>2.1221433719958944</v>
      </c>
      <c r="G3710">
        <v>17.529789999999998</v>
      </c>
    </row>
    <row r="3711" spans="1:7" x14ac:dyDescent="0.25">
      <c r="A3711" t="s">
        <v>3716</v>
      </c>
      <c r="B3711">
        <v>279.19633711633941</v>
      </c>
      <c r="C3711">
        <v>38.649811691781629</v>
      </c>
      <c r="D3711">
        <v>0.41285776676964414</v>
      </c>
      <c r="E3711">
        <v>-3.5418233100129952</v>
      </c>
      <c r="F3711">
        <v>-7.834491207796429E-2</v>
      </c>
      <c r="G3711">
        <v>17.530106</v>
      </c>
    </row>
    <row r="3712" spans="1:7" x14ac:dyDescent="0.25">
      <c r="A3712" t="s">
        <v>3717</v>
      </c>
      <c r="B3712">
        <v>278.62825792118662</v>
      </c>
      <c r="C3712">
        <v>38.770458395766205</v>
      </c>
      <c r="D3712">
        <v>0.56849001638239227</v>
      </c>
      <c r="E3712">
        <v>-1.3848036383305518</v>
      </c>
      <c r="F3712">
        <v>-5.2847937463567174</v>
      </c>
      <c r="G3712">
        <v>17.530148000000001</v>
      </c>
    </row>
    <row r="3713" spans="1:7" x14ac:dyDescent="0.25">
      <c r="A3713" t="s">
        <v>3718</v>
      </c>
      <c r="B3713">
        <v>278.88452321266413</v>
      </c>
      <c r="C3713">
        <v>38.725442013026864</v>
      </c>
      <c r="D3713">
        <v>1.0810862017245604</v>
      </c>
      <c r="E3713">
        <v>-2.401234358126358</v>
      </c>
      <c r="F3713">
        <v>2.1215979622034493</v>
      </c>
      <c r="G3713">
        <v>17.531143</v>
      </c>
    </row>
    <row r="3714" spans="1:7" x14ac:dyDescent="0.25">
      <c r="A3714" t="s">
        <v>3719</v>
      </c>
      <c r="B3714">
        <v>279.67270268454791</v>
      </c>
      <c r="C3714">
        <v>38.727154029660426</v>
      </c>
      <c r="D3714">
        <v>0.31312732924506226</v>
      </c>
      <c r="E3714">
        <v>-1.0188282438185674</v>
      </c>
      <c r="F3714">
        <v>-8.1788823850000814</v>
      </c>
      <c r="G3714">
        <v>17.531683000000001</v>
      </c>
    </row>
    <row r="3715" spans="1:7" x14ac:dyDescent="0.25">
      <c r="A3715" t="s">
        <v>3720</v>
      </c>
      <c r="B3715">
        <v>279.33204831934847</v>
      </c>
      <c r="C3715">
        <v>39.176468675858303</v>
      </c>
      <c r="D3715">
        <v>0.5193780959877915</v>
      </c>
      <c r="E3715">
        <v>0.66327475719105222</v>
      </c>
      <c r="F3715">
        <v>-1.7894069387279159</v>
      </c>
      <c r="G3715">
        <v>17.531825999999999</v>
      </c>
    </row>
    <row r="3716" spans="1:7" x14ac:dyDescent="0.25">
      <c r="A3716" t="s">
        <v>3721</v>
      </c>
      <c r="B3716">
        <v>279.32370985229608</v>
      </c>
      <c r="C3716">
        <v>39.212368129604776</v>
      </c>
      <c r="D3716">
        <v>0.77188968317745565</v>
      </c>
      <c r="E3716">
        <v>-2.9885718202118601</v>
      </c>
      <c r="F3716">
        <v>-7.2292312955232241</v>
      </c>
      <c r="G3716">
        <v>17.532592999999999</v>
      </c>
    </row>
    <row r="3717" spans="1:7" x14ac:dyDescent="0.25">
      <c r="A3717" t="s">
        <v>3722</v>
      </c>
      <c r="B3717">
        <v>279.65240632796957</v>
      </c>
      <c r="C3717">
        <v>38.696008847891612</v>
      </c>
      <c r="D3717">
        <v>1.0632477439542596</v>
      </c>
      <c r="E3717">
        <v>2.4070394164047357</v>
      </c>
      <c r="F3717">
        <v>-2.5322664475262489</v>
      </c>
      <c r="G3717">
        <v>17.532775999999998</v>
      </c>
    </row>
    <row r="3718" spans="1:7" x14ac:dyDescent="0.25">
      <c r="A3718" t="s">
        <v>3723</v>
      </c>
      <c r="B3718">
        <v>279.42119098331182</v>
      </c>
      <c r="C3718">
        <v>38.57556669182209</v>
      </c>
      <c r="D3718">
        <v>1.7096348834118409</v>
      </c>
      <c r="E3718">
        <v>2.6818077106395699</v>
      </c>
      <c r="F3718">
        <v>-27.102008777956453</v>
      </c>
      <c r="G3718">
        <v>17.532957</v>
      </c>
    </row>
    <row r="3719" spans="1:7" x14ac:dyDescent="0.25">
      <c r="A3719" t="s">
        <v>3724</v>
      </c>
      <c r="B3719">
        <v>279.30783613255244</v>
      </c>
      <c r="C3719">
        <v>38.46428283375942</v>
      </c>
      <c r="D3719">
        <v>0.26206245872841732</v>
      </c>
      <c r="E3719">
        <v>-1.3098886371869933</v>
      </c>
      <c r="F3719">
        <v>-8.3038340926290122</v>
      </c>
      <c r="G3719">
        <v>17.533069999999999</v>
      </c>
    </row>
    <row r="3720" spans="1:7" x14ac:dyDescent="0.25">
      <c r="A3720" t="s">
        <v>3725</v>
      </c>
      <c r="B3720">
        <v>278.83339078392072</v>
      </c>
      <c r="C3720">
        <v>38.798682867846999</v>
      </c>
      <c r="D3720">
        <v>0.4884045131279805</v>
      </c>
      <c r="E3720">
        <v>2.1825905551345564</v>
      </c>
      <c r="F3720">
        <v>-3.6030251993471456</v>
      </c>
      <c r="G3720">
        <v>17.533379</v>
      </c>
    </row>
    <row r="3721" spans="1:7" x14ac:dyDescent="0.25">
      <c r="A3721" t="s">
        <v>3726</v>
      </c>
      <c r="B3721">
        <v>279.43677969175286</v>
      </c>
      <c r="C3721">
        <v>39.11923521632027</v>
      </c>
      <c r="D3721">
        <v>0.26332231232846987</v>
      </c>
      <c r="E3721">
        <v>-2.0163446097718727</v>
      </c>
      <c r="F3721">
        <v>-5.5207253553681142</v>
      </c>
      <c r="G3721">
        <v>17.533380000000001</v>
      </c>
    </row>
    <row r="3722" spans="1:7" x14ac:dyDescent="0.25">
      <c r="A3722" t="s">
        <v>3727</v>
      </c>
      <c r="B3722">
        <v>278.89345901726529</v>
      </c>
      <c r="C3722">
        <v>38.628076336030134</v>
      </c>
      <c r="D3722">
        <v>0.5405195500275719</v>
      </c>
      <c r="E3722">
        <v>-2.7239417582259278</v>
      </c>
      <c r="F3722">
        <v>-2.0834773669620317</v>
      </c>
      <c r="G3722">
        <v>17.535315000000001</v>
      </c>
    </row>
    <row r="3723" spans="1:7" x14ac:dyDescent="0.25">
      <c r="A3723" t="s">
        <v>3728</v>
      </c>
      <c r="B3723">
        <v>278.97949691848095</v>
      </c>
      <c r="C3723">
        <v>39.220886248698278</v>
      </c>
      <c r="D3723">
        <v>0.60890335562814657</v>
      </c>
      <c r="E3723">
        <v>0.58787147051976119</v>
      </c>
      <c r="F3723">
        <v>-1.7920546780050026</v>
      </c>
      <c r="G3723">
        <v>17.535382999999999</v>
      </c>
    </row>
    <row r="3724" spans="1:7" x14ac:dyDescent="0.25">
      <c r="A3724" t="s">
        <v>3729</v>
      </c>
      <c r="B3724">
        <v>279.75251251797198</v>
      </c>
      <c r="C3724">
        <v>38.718987622914398</v>
      </c>
      <c r="D3724">
        <v>0.10087018673435731</v>
      </c>
      <c r="E3724">
        <v>-1.2702190992696027</v>
      </c>
      <c r="F3724">
        <v>-4.2118512321617381</v>
      </c>
      <c r="G3724">
        <v>17.535923</v>
      </c>
    </row>
    <row r="3725" spans="1:7" x14ac:dyDescent="0.25">
      <c r="A3725" t="s">
        <v>3730</v>
      </c>
      <c r="B3725">
        <v>279.37657206415037</v>
      </c>
      <c r="C3725">
        <v>38.573815496246773</v>
      </c>
      <c r="D3725">
        <v>0.33023150169485321</v>
      </c>
      <c r="E3725">
        <v>-2.1986371647001555</v>
      </c>
      <c r="F3725">
        <v>-3.1873356254669396</v>
      </c>
      <c r="G3725">
        <v>17.536556000000001</v>
      </c>
    </row>
    <row r="3726" spans="1:7" x14ac:dyDescent="0.25">
      <c r="A3726" t="s">
        <v>3731</v>
      </c>
      <c r="B3726">
        <v>278.97591699761125</v>
      </c>
      <c r="C3726">
        <v>38.876332031515567</v>
      </c>
      <c r="D3726">
        <v>0.49040527999625572</v>
      </c>
      <c r="E3726">
        <v>-0.31578335401282753</v>
      </c>
      <c r="F3726">
        <v>-13.028353776246409</v>
      </c>
      <c r="G3726">
        <v>17.5367</v>
      </c>
    </row>
    <row r="3727" spans="1:7" x14ac:dyDescent="0.25">
      <c r="A3727" t="s">
        <v>3732</v>
      </c>
      <c r="B3727">
        <v>279.62040141222195</v>
      </c>
      <c r="C3727">
        <v>39.045831210695795</v>
      </c>
      <c r="D3727">
        <v>0.7006803280260786</v>
      </c>
      <c r="E3727">
        <v>-0.49097431677353132</v>
      </c>
      <c r="F3727">
        <v>8.3549395652198601</v>
      </c>
      <c r="G3727">
        <v>17.537212</v>
      </c>
    </row>
    <row r="3728" spans="1:7" x14ac:dyDescent="0.25">
      <c r="A3728" t="s">
        <v>3733</v>
      </c>
      <c r="B3728">
        <v>279.195314037559</v>
      </c>
      <c r="C3728">
        <v>38.551830650637214</v>
      </c>
      <c r="D3728">
        <v>0.50023372572990277</v>
      </c>
      <c r="E3728">
        <v>-8.0548168351284186</v>
      </c>
      <c r="F3728">
        <v>-6.9925204036130921</v>
      </c>
      <c r="G3728">
        <v>17.537711999999999</v>
      </c>
    </row>
    <row r="3729" spans="1:7" x14ac:dyDescent="0.25">
      <c r="A3729" t="s">
        <v>3734</v>
      </c>
      <c r="B3729">
        <v>279.17872565112555</v>
      </c>
      <c r="C3729">
        <v>38.310781527955228</v>
      </c>
      <c r="D3729">
        <v>0.12783253404198203</v>
      </c>
      <c r="E3729">
        <v>-2.2704259797058333</v>
      </c>
      <c r="F3729">
        <v>-6.0055371072630912</v>
      </c>
      <c r="G3729">
        <v>17.538069</v>
      </c>
    </row>
    <row r="3730" spans="1:7" x14ac:dyDescent="0.25">
      <c r="A3730" t="s">
        <v>3735</v>
      </c>
      <c r="B3730">
        <v>279.0071443076838</v>
      </c>
      <c r="C3730">
        <v>39.096480819640277</v>
      </c>
      <c r="D3730">
        <v>0.29651440937792439</v>
      </c>
      <c r="E3730">
        <v>-1.7087519874104253</v>
      </c>
      <c r="F3730">
        <v>-6.008659941124586</v>
      </c>
      <c r="G3730">
        <v>17.538162</v>
      </c>
    </row>
    <row r="3731" spans="1:7" x14ac:dyDescent="0.25">
      <c r="A3731" t="s">
        <v>3736</v>
      </c>
      <c r="B3731">
        <v>279.41389467166653</v>
      </c>
      <c r="C3731">
        <v>38.771475454904277</v>
      </c>
      <c r="D3731">
        <v>0.65632484366575761</v>
      </c>
      <c r="E3731">
        <v>4.9758926362012907</v>
      </c>
      <c r="F3731">
        <v>3.496184535462918</v>
      </c>
      <c r="G3731">
        <v>17.538221</v>
      </c>
    </row>
    <row r="3732" spans="1:7" x14ac:dyDescent="0.25">
      <c r="A3732" t="s">
        <v>3737</v>
      </c>
      <c r="B3732">
        <v>279.72287112406048</v>
      </c>
      <c r="C3732">
        <v>38.951203002501906</v>
      </c>
      <c r="D3732">
        <v>0.27776433826847297</v>
      </c>
      <c r="E3732">
        <v>0.72699939884250608</v>
      </c>
      <c r="F3732">
        <v>-3.0563281536379621</v>
      </c>
      <c r="G3732">
        <v>17.538686999999999</v>
      </c>
    </row>
    <row r="3733" spans="1:7" x14ac:dyDescent="0.25">
      <c r="A3733" t="s">
        <v>3738</v>
      </c>
      <c r="B3733">
        <v>279.20054258621263</v>
      </c>
      <c r="C3733">
        <v>38.789351252003009</v>
      </c>
      <c r="D3733">
        <v>0.4177200903093532</v>
      </c>
      <c r="E3733">
        <v>-0.97964671472548825</v>
      </c>
      <c r="F3733">
        <v>-1.7272723390623452</v>
      </c>
      <c r="G3733">
        <v>17.539315999999999</v>
      </c>
    </row>
    <row r="3734" spans="1:7" x14ac:dyDescent="0.25">
      <c r="A3734" t="s">
        <v>3739</v>
      </c>
      <c r="B3734">
        <v>279.09958949543733</v>
      </c>
      <c r="C3734">
        <v>39.016369344023502</v>
      </c>
      <c r="D3734">
        <v>0.20905020803194377</v>
      </c>
      <c r="E3734">
        <v>-4.1656487425926345</v>
      </c>
      <c r="F3734">
        <v>-4.8748553550120954</v>
      </c>
      <c r="G3734">
        <v>17.539425000000001</v>
      </c>
    </row>
    <row r="3735" spans="1:7" x14ac:dyDescent="0.25">
      <c r="A3735" t="s">
        <v>3740</v>
      </c>
      <c r="B3735">
        <v>278.83392592376629</v>
      </c>
      <c r="C3735">
        <v>38.51306755690922</v>
      </c>
      <c r="D3735">
        <v>3.6918911080443011</v>
      </c>
      <c r="E3735">
        <v>-5.5895090714548834</v>
      </c>
      <c r="F3735">
        <v>-44.8198582301644</v>
      </c>
      <c r="G3735">
        <v>17.540071000000001</v>
      </c>
    </row>
    <row r="3736" spans="1:7" x14ac:dyDescent="0.25">
      <c r="A3736" t="s">
        <v>3741</v>
      </c>
      <c r="B3736">
        <v>279.19841505884119</v>
      </c>
      <c r="C3736">
        <v>38.931374423314629</v>
      </c>
      <c r="D3736">
        <v>0.82934883306904961</v>
      </c>
      <c r="E3736">
        <v>-2.4151936150679458</v>
      </c>
      <c r="F3736">
        <v>-11.550753765971468</v>
      </c>
      <c r="G3736">
        <v>17.540317999999999</v>
      </c>
    </row>
    <row r="3737" spans="1:7" x14ac:dyDescent="0.25">
      <c r="A3737" t="s">
        <v>3742</v>
      </c>
      <c r="B3737">
        <v>279.61364720606866</v>
      </c>
      <c r="C3737">
        <v>38.675814975300618</v>
      </c>
      <c r="D3737">
        <v>0.44912346675828629</v>
      </c>
      <c r="E3737">
        <v>0.28762383001056491</v>
      </c>
      <c r="F3737">
        <v>-13.469023105815841</v>
      </c>
      <c r="G3737">
        <v>17.542490000000001</v>
      </c>
    </row>
    <row r="3738" spans="1:7" x14ac:dyDescent="0.25">
      <c r="A3738" t="s">
        <v>3743</v>
      </c>
      <c r="B3738">
        <v>279.02715829485288</v>
      </c>
      <c r="C3738">
        <v>39.054873409550048</v>
      </c>
      <c r="D3738">
        <v>0.39442957121612349</v>
      </c>
      <c r="E3738">
        <v>-0.20526585299461775</v>
      </c>
      <c r="F3738">
        <v>-11.145829707013235</v>
      </c>
      <c r="G3738">
        <v>17.543835000000001</v>
      </c>
    </row>
    <row r="3739" spans="1:7" x14ac:dyDescent="0.25">
      <c r="A3739" t="s">
        <v>3744</v>
      </c>
      <c r="B3739">
        <v>278.92594129572586</v>
      </c>
      <c r="C3739">
        <v>38.68775274638103</v>
      </c>
      <c r="D3739">
        <v>0.19219810527531878</v>
      </c>
      <c r="E3739">
        <v>-2.8571145755913272</v>
      </c>
      <c r="F3739">
        <v>-4.3515520044394993</v>
      </c>
      <c r="G3739">
        <v>17.544032999999999</v>
      </c>
    </row>
    <row r="3740" spans="1:7" x14ac:dyDescent="0.25">
      <c r="A3740" t="s">
        <v>3745</v>
      </c>
      <c r="B3740">
        <v>279.06048244459106</v>
      </c>
      <c r="C3740">
        <v>38.970456788105196</v>
      </c>
      <c r="D3740">
        <v>0.5343406613924212</v>
      </c>
      <c r="E3740">
        <v>-8.603699039011186</v>
      </c>
      <c r="F3740">
        <v>-10.037428713642822</v>
      </c>
      <c r="G3740">
        <v>17.544060000000002</v>
      </c>
    </row>
    <row r="3741" spans="1:7" x14ac:dyDescent="0.25">
      <c r="A3741" t="s">
        <v>3746</v>
      </c>
      <c r="B3741">
        <v>279.46348483197704</v>
      </c>
      <c r="C3741">
        <v>38.795745491694838</v>
      </c>
      <c r="D3741">
        <v>1.8413547890983972</v>
      </c>
      <c r="E3741">
        <v>-2.0892717600514397</v>
      </c>
      <c r="F3741">
        <v>-0.89971649673623255</v>
      </c>
      <c r="G3741">
        <v>17.544063999999999</v>
      </c>
    </row>
    <row r="3742" spans="1:7" x14ac:dyDescent="0.25">
      <c r="A3742" t="s">
        <v>3747</v>
      </c>
      <c r="B3742">
        <v>279.14267399422823</v>
      </c>
      <c r="C3742">
        <v>38.366586747456132</v>
      </c>
      <c r="D3742">
        <v>0.26041248478351953</v>
      </c>
      <c r="E3742">
        <v>-2.4594792345328123</v>
      </c>
      <c r="F3742">
        <v>-2.2229447850453017</v>
      </c>
      <c r="G3742">
        <v>17.544370000000001</v>
      </c>
    </row>
    <row r="3743" spans="1:7" x14ac:dyDescent="0.25">
      <c r="A3743" t="s">
        <v>3748</v>
      </c>
      <c r="B3743">
        <v>279.07788444912256</v>
      </c>
      <c r="C3743">
        <v>38.969604684868877</v>
      </c>
      <c r="D3743">
        <v>0.36193721505103271</v>
      </c>
      <c r="E3743">
        <v>-9.9170249787271949</v>
      </c>
      <c r="F3743">
        <v>10.158032294256977</v>
      </c>
      <c r="G3743">
        <v>17.54468</v>
      </c>
    </row>
    <row r="3744" spans="1:7" x14ac:dyDescent="0.25">
      <c r="A3744" t="s">
        <v>3749</v>
      </c>
      <c r="B3744">
        <v>279.75235823507523</v>
      </c>
      <c r="C3744">
        <v>38.554096636578976</v>
      </c>
      <c r="D3744">
        <v>0.4013982567439135</v>
      </c>
      <c r="E3744">
        <v>0.78876658999071969</v>
      </c>
      <c r="F3744">
        <v>-2.8856124834818107</v>
      </c>
      <c r="G3744">
        <v>17.544913999999999</v>
      </c>
    </row>
    <row r="3745" spans="1:7" x14ac:dyDescent="0.25">
      <c r="A3745" t="s">
        <v>3750</v>
      </c>
      <c r="B3745">
        <v>279.30049311238491</v>
      </c>
      <c r="C3745">
        <v>38.713609992647513</v>
      </c>
      <c r="D3745">
        <v>0.2829919088693873</v>
      </c>
      <c r="E3745">
        <v>-2.7507616377986528</v>
      </c>
      <c r="F3745">
        <v>-5.9441918522468997</v>
      </c>
      <c r="G3745">
        <v>17.545642999999998</v>
      </c>
    </row>
    <row r="3746" spans="1:7" x14ac:dyDescent="0.25">
      <c r="A3746" t="s">
        <v>3751</v>
      </c>
      <c r="B3746">
        <v>279.3777079080927</v>
      </c>
      <c r="C3746">
        <v>38.71256601440993</v>
      </c>
      <c r="D3746">
        <v>0.37461038348393089</v>
      </c>
      <c r="E3746">
        <v>-2.3616903562054894</v>
      </c>
      <c r="F3746">
        <v>-0.12203050246040058</v>
      </c>
      <c r="G3746">
        <v>17.545704000000001</v>
      </c>
    </row>
    <row r="3747" spans="1:7" x14ac:dyDescent="0.25">
      <c r="A3747" t="s">
        <v>3752</v>
      </c>
      <c r="B3747">
        <v>279.3547820602123</v>
      </c>
      <c r="C3747">
        <v>38.808187185962865</v>
      </c>
      <c r="D3747">
        <v>0.44915431369293363</v>
      </c>
      <c r="E3747">
        <v>-0.75698479272674146</v>
      </c>
      <c r="F3747">
        <v>1.1983106556772101</v>
      </c>
      <c r="G3747">
        <v>17.545904</v>
      </c>
    </row>
    <row r="3748" spans="1:7" x14ac:dyDescent="0.25">
      <c r="A3748" t="s">
        <v>3753</v>
      </c>
      <c r="B3748">
        <v>278.79665193911455</v>
      </c>
      <c r="C3748">
        <v>38.664038039334699</v>
      </c>
      <c r="D3748">
        <v>0.49350139280594535</v>
      </c>
      <c r="E3748">
        <v>-5.8342933554474605</v>
      </c>
      <c r="F3748">
        <v>-11.085054808366623</v>
      </c>
      <c r="G3748">
        <v>17.546500000000002</v>
      </c>
    </row>
    <row r="3749" spans="1:7" x14ac:dyDescent="0.25">
      <c r="A3749" t="s">
        <v>3754</v>
      </c>
      <c r="B3749">
        <v>278.8859362122468</v>
      </c>
      <c r="C3749">
        <v>38.77004787589803</v>
      </c>
      <c r="D3749">
        <v>0.11650308374356204</v>
      </c>
      <c r="E3749">
        <v>-2.2344543164040065</v>
      </c>
      <c r="F3749">
        <v>-7.705098991677481</v>
      </c>
      <c r="G3749">
        <v>17.546633</v>
      </c>
    </row>
    <row r="3750" spans="1:7" x14ac:dyDescent="0.25">
      <c r="A3750" t="s">
        <v>3755</v>
      </c>
      <c r="B3750">
        <v>279.81553854178532</v>
      </c>
      <c r="C3750">
        <v>38.718767069896472</v>
      </c>
      <c r="D3750">
        <v>0.31658313645056091</v>
      </c>
      <c r="E3750">
        <v>-5.2187090969479968</v>
      </c>
      <c r="F3750">
        <v>-13.054298812549643</v>
      </c>
      <c r="G3750">
        <v>17.547394000000001</v>
      </c>
    </row>
    <row r="3751" spans="1:7" x14ac:dyDescent="0.25">
      <c r="A3751" t="s">
        <v>3756</v>
      </c>
      <c r="B3751">
        <v>279.10154276917643</v>
      </c>
      <c r="C3751">
        <v>38.662958922489473</v>
      </c>
      <c r="D3751">
        <v>0.45991403335801323</v>
      </c>
      <c r="E3751">
        <v>-4.4523481379694978</v>
      </c>
      <c r="F3751">
        <v>-0.56024589416277359</v>
      </c>
      <c r="G3751">
        <v>17.547706999999999</v>
      </c>
    </row>
    <row r="3752" spans="1:7" x14ac:dyDescent="0.25">
      <c r="A3752" t="s">
        <v>3757</v>
      </c>
      <c r="B3752">
        <v>279.20333246719974</v>
      </c>
      <c r="C3752">
        <v>38.52321524066452</v>
      </c>
      <c r="D3752">
        <v>0.21489176196141124</v>
      </c>
      <c r="E3752">
        <v>0.36501275186810112</v>
      </c>
      <c r="F3752">
        <v>-4.055587148037084</v>
      </c>
      <c r="G3752">
        <v>17.548359000000001</v>
      </c>
    </row>
    <row r="3753" spans="1:7" x14ac:dyDescent="0.25">
      <c r="A3753" t="s">
        <v>3758</v>
      </c>
      <c r="B3753">
        <v>279.53933489147977</v>
      </c>
      <c r="C3753">
        <v>38.707831399298726</v>
      </c>
      <c r="D3753">
        <v>0.19696854334617195</v>
      </c>
      <c r="E3753">
        <v>-0.25630694303241447</v>
      </c>
      <c r="F3753">
        <v>-6.411916250505425</v>
      </c>
      <c r="G3753">
        <v>17.549092999999999</v>
      </c>
    </row>
    <row r="3754" spans="1:7" x14ac:dyDescent="0.25">
      <c r="A3754" t="s">
        <v>3759</v>
      </c>
      <c r="B3754">
        <v>279.19299418847214</v>
      </c>
      <c r="C3754">
        <v>38.94513803867396</v>
      </c>
      <c r="D3754">
        <v>7.5828743440577426E-2</v>
      </c>
      <c r="E3754">
        <v>-0.79150138536768189</v>
      </c>
      <c r="F3754">
        <v>-7.5846806021887625</v>
      </c>
      <c r="G3754">
        <v>17.549326000000001</v>
      </c>
    </row>
    <row r="3755" spans="1:7" x14ac:dyDescent="0.25">
      <c r="A3755" t="s">
        <v>3760</v>
      </c>
      <c r="B3755">
        <v>278.8780254932521</v>
      </c>
      <c r="C3755">
        <v>38.735069914299132</v>
      </c>
      <c r="D3755">
        <v>0.31071896963964246</v>
      </c>
      <c r="E3755">
        <v>-2.304576920994406</v>
      </c>
      <c r="F3755">
        <v>-5.5412935215888357</v>
      </c>
      <c r="G3755">
        <v>17.549710000000001</v>
      </c>
    </row>
    <row r="3756" spans="1:7" x14ac:dyDescent="0.25">
      <c r="A3756" t="s">
        <v>3761</v>
      </c>
      <c r="B3756">
        <v>279.10413279686469</v>
      </c>
      <c r="C3756">
        <v>38.297658395864367</v>
      </c>
      <c r="D3756">
        <v>0.38370291169753129</v>
      </c>
      <c r="E3756">
        <v>-1.8960563159730222</v>
      </c>
      <c r="F3756">
        <v>5.289817906681626</v>
      </c>
      <c r="G3756">
        <v>17.550035000000001</v>
      </c>
    </row>
    <row r="3757" spans="1:7" x14ac:dyDescent="0.25">
      <c r="A3757" t="s">
        <v>3762</v>
      </c>
      <c r="B3757">
        <v>279.66701670162246</v>
      </c>
      <c r="C3757">
        <v>38.632116558012505</v>
      </c>
      <c r="D3757">
        <v>0.1450273373129653</v>
      </c>
      <c r="E3757">
        <v>-0.70136607035846521</v>
      </c>
      <c r="F3757">
        <v>-3.4880538048670848</v>
      </c>
      <c r="G3757">
        <v>17.550305999999999</v>
      </c>
    </row>
    <row r="3758" spans="1:7" x14ac:dyDescent="0.25">
      <c r="A3758" t="s">
        <v>3763</v>
      </c>
      <c r="B3758">
        <v>279.44846166098233</v>
      </c>
      <c r="C3758">
        <v>38.850098916449731</v>
      </c>
      <c r="D3758">
        <v>0.17665266569044571</v>
      </c>
      <c r="E3758">
        <v>-3.6151604881358397</v>
      </c>
      <c r="F3758">
        <v>-2.0895621383165213</v>
      </c>
      <c r="G3758">
        <v>17.551552000000001</v>
      </c>
    </row>
    <row r="3759" spans="1:7" x14ac:dyDescent="0.25">
      <c r="A3759" t="s">
        <v>3764</v>
      </c>
      <c r="B3759">
        <v>279.44417534224544</v>
      </c>
      <c r="C3759">
        <v>39.013744994609617</v>
      </c>
      <c r="D3759">
        <v>1.2059720309337432</v>
      </c>
      <c r="E3759">
        <v>4.1121955808343769</v>
      </c>
      <c r="F3759">
        <v>6.1989355916449842</v>
      </c>
      <c r="G3759">
        <v>17.551739999999999</v>
      </c>
    </row>
    <row r="3760" spans="1:7" x14ac:dyDescent="0.25">
      <c r="A3760" t="s">
        <v>3765</v>
      </c>
      <c r="B3760">
        <v>279.37246761478855</v>
      </c>
      <c r="C3760">
        <v>38.657541956999133</v>
      </c>
      <c r="D3760">
        <v>0.28413293350219471</v>
      </c>
      <c r="E3760">
        <v>-1.4426389388438539</v>
      </c>
      <c r="F3760">
        <v>-10.896812702653694</v>
      </c>
      <c r="G3760">
        <v>17.552009999999999</v>
      </c>
    </row>
    <row r="3761" spans="1:7" x14ac:dyDescent="0.25">
      <c r="A3761" t="s">
        <v>3766</v>
      </c>
      <c r="B3761">
        <v>278.67887853939328</v>
      </c>
      <c r="C3761">
        <v>38.930527826555469</v>
      </c>
      <c r="D3761">
        <v>0.46977574149156676</v>
      </c>
      <c r="E3761">
        <v>-1.2175271896284918</v>
      </c>
      <c r="F3761">
        <v>-8.0383102976673015</v>
      </c>
      <c r="G3761">
        <v>17.553225000000001</v>
      </c>
    </row>
    <row r="3762" spans="1:7" x14ac:dyDescent="0.25">
      <c r="A3762" t="s">
        <v>3767</v>
      </c>
      <c r="B3762">
        <v>279.19028396689521</v>
      </c>
      <c r="C3762">
        <v>38.794860654363767</v>
      </c>
      <c r="D3762">
        <v>0.31315205533756074</v>
      </c>
      <c r="E3762">
        <v>-7.4626337772838331</v>
      </c>
      <c r="F3762">
        <v>-1.7569030475772474</v>
      </c>
      <c r="G3762">
        <v>17.553311999999998</v>
      </c>
    </row>
    <row r="3763" spans="1:7" x14ac:dyDescent="0.25">
      <c r="A3763" t="s">
        <v>3768</v>
      </c>
      <c r="B3763">
        <v>279.21131648056621</v>
      </c>
      <c r="C3763">
        <v>38.929458880648077</v>
      </c>
      <c r="D3763">
        <v>0.36069229175574474</v>
      </c>
      <c r="E3763">
        <v>2.1652320536859579</v>
      </c>
      <c r="F3763">
        <v>-4.3192074590622767</v>
      </c>
      <c r="G3763">
        <v>17.553467000000001</v>
      </c>
    </row>
    <row r="3764" spans="1:7" x14ac:dyDescent="0.25">
      <c r="A3764" t="s">
        <v>3769</v>
      </c>
      <c r="B3764">
        <v>279.60861319791269</v>
      </c>
      <c r="C3764">
        <v>38.450227110292886</v>
      </c>
      <c r="D3764">
        <v>1.1717035783625191</v>
      </c>
      <c r="E3764">
        <v>-4.2827448638901648</v>
      </c>
      <c r="F3764">
        <v>-0.37634152887331346</v>
      </c>
      <c r="G3764">
        <v>17.553678999999999</v>
      </c>
    </row>
    <row r="3765" spans="1:7" x14ac:dyDescent="0.25">
      <c r="A3765" t="s">
        <v>3770</v>
      </c>
      <c r="B3765">
        <v>279.13839796385219</v>
      </c>
      <c r="C3765">
        <v>39.074674996430957</v>
      </c>
      <c r="D3765">
        <v>0.32757296963265176</v>
      </c>
      <c r="E3765">
        <v>-1.0873404990771336</v>
      </c>
      <c r="F3765">
        <v>-5.3479273957976012</v>
      </c>
      <c r="G3765">
        <v>17.55397</v>
      </c>
    </row>
    <row r="3766" spans="1:7" x14ac:dyDescent="0.25">
      <c r="A3766" t="s">
        <v>3771</v>
      </c>
      <c r="B3766">
        <v>278.79172898335946</v>
      </c>
      <c r="C3766">
        <v>38.501377675768367</v>
      </c>
      <c r="D3766">
        <v>0.69465338461373527</v>
      </c>
      <c r="E3766">
        <v>-0.67863381830567082</v>
      </c>
      <c r="F3766">
        <v>-2.3303561405224871</v>
      </c>
      <c r="G3766">
        <v>17.554549999999999</v>
      </c>
    </row>
    <row r="3767" spans="1:7" x14ac:dyDescent="0.25">
      <c r="A3767" t="s">
        <v>3772</v>
      </c>
      <c r="B3767">
        <v>279.04153258502521</v>
      </c>
      <c r="C3767">
        <v>38.705245778990836</v>
      </c>
      <c r="D3767">
        <v>0.5414254126431769</v>
      </c>
      <c r="E3767">
        <v>-8.8637502540593438</v>
      </c>
      <c r="F3767">
        <v>-2.9374351804493557</v>
      </c>
      <c r="G3767">
        <v>17.554729999999999</v>
      </c>
    </row>
    <row r="3768" spans="1:7" x14ac:dyDescent="0.25">
      <c r="A3768" t="s">
        <v>3773</v>
      </c>
      <c r="B3768">
        <v>279.06040603240302</v>
      </c>
      <c r="C3768">
        <v>38.591207952105172</v>
      </c>
      <c r="D3768">
        <v>0.48198062553803644</v>
      </c>
      <c r="E3768">
        <v>4.1511178854888486</v>
      </c>
      <c r="F3768">
        <v>3.0478311107637874</v>
      </c>
      <c r="G3768">
        <v>17.554960000000001</v>
      </c>
    </row>
    <row r="3769" spans="1:7" x14ac:dyDescent="0.25">
      <c r="A3769" t="s">
        <v>3774</v>
      </c>
      <c r="B3769">
        <v>279.85263752597706</v>
      </c>
      <c r="C3769">
        <v>38.728172618718936</v>
      </c>
      <c r="D3769">
        <v>0.32789461139290199</v>
      </c>
      <c r="E3769">
        <v>-3.5434443033197147</v>
      </c>
      <c r="F3769">
        <v>-9.4159337639356924</v>
      </c>
      <c r="G3769">
        <v>17.554995999999999</v>
      </c>
    </row>
    <row r="3770" spans="1:7" x14ac:dyDescent="0.25">
      <c r="A3770" t="s">
        <v>3775</v>
      </c>
      <c r="B3770">
        <v>279.05150109439768</v>
      </c>
      <c r="C3770">
        <v>39.239834159912711</v>
      </c>
      <c r="D3770">
        <v>0.29333247441382954</v>
      </c>
      <c r="E3770">
        <v>-0.83936843767816205</v>
      </c>
      <c r="F3770">
        <v>-4.3610006836965081</v>
      </c>
      <c r="G3770">
        <v>17.555132</v>
      </c>
    </row>
    <row r="3771" spans="1:7" x14ac:dyDescent="0.25">
      <c r="A3771" t="s">
        <v>3776</v>
      </c>
      <c r="B3771">
        <v>279.49839956632775</v>
      </c>
      <c r="C3771">
        <v>38.685228198251316</v>
      </c>
      <c r="D3771">
        <v>0.39020068229922716</v>
      </c>
      <c r="E3771">
        <v>-4.2277448584754254</v>
      </c>
      <c r="F3771">
        <v>-1.1692070925416307</v>
      </c>
      <c r="G3771">
        <v>17.556571999999999</v>
      </c>
    </row>
    <row r="3772" spans="1:7" x14ac:dyDescent="0.25">
      <c r="A3772" t="s">
        <v>3777</v>
      </c>
      <c r="B3772">
        <v>278.84847109026009</v>
      </c>
      <c r="C3772">
        <v>38.631584641758351</v>
      </c>
      <c r="D3772">
        <v>0.26247246942887764</v>
      </c>
      <c r="E3772">
        <v>-0.2219753749557499</v>
      </c>
      <c r="F3772">
        <v>-3.0693088598607177</v>
      </c>
      <c r="G3772">
        <v>17.556684000000001</v>
      </c>
    </row>
    <row r="3773" spans="1:7" x14ac:dyDescent="0.25">
      <c r="A3773" t="s">
        <v>3778</v>
      </c>
      <c r="B3773">
        <v>279.41806749470146</v>
      </c>
      <c r="C3773">
        <v>38.54060396309189</v>
      </c>
      <c r="D3773">
        <v>0.14916099289251591</v>
      </c>
      <c r="E3773">
        <v>-0.86773308013703265</v>
      </c>
      <c r="F3773">
        <v>-3.8744059945913927</v>
      </c>
      <c r="G3773">
        <v>17.557289999999998</v>
      </c>
    </row>
    <row r="3774" spans="1:7" x14ac:dyDescent="0.25">
      <c r="A3774" t="s">
        <v>3779</v>
      </c>
      <c r="B3774">
        <v>279.69972930907551</v>
      </c>
      <c r="C3774">
        <v>38.991171090559476</v>
      </c>
      <c r="D3774">
        <v>3.6805695479769293E-2</v>
      </c>
      <c r="E3774">
        <v>-0.81507670937520527</v>
      </c>
      <c r="F3774">
        <v>-0.35250635475162934</v>
      </c>
      <c r="G3774">
        <v>17.557355999999999</v>
      </c>
    </row>
    <row r="3775" spans="1:7" x14ac:dyDescent="0.25">
      <c r="A3775" t="s">
        <v>3780</v>
      </c>
      <c r="B3775">
        <v>278.96139083411151</v>
      </c>
      <c r="C3775">
        <v>38.370844298273788</v>
      </c>
      <c r="D3775">
        <v>0.83076530430831708</v>
      </c>
      <c r="E3775">
        <v>-2.5131463610716818</v>
      </c>
      <c r="F3775">
        <v>2.7087558492287607</v>
      </c>
      <c r="G3775">
        <v>17.557372999999998</v>
      </c>
    </row>
    <row r="3776" spans="1:7" x14ac:dyDescent="0.25">
      <c r="A3776" t="s">
        <v>3781</v>
      </c>
      <c r="B3776">
        <v>279.49697225219768</v>
      </c>
      <c r="C3776">
        <v>38.372394610337714</v>
      </c>
      <c r="D3776">
        <v>1.1194292017864718</v>
      </c>
      <c r="E3776">
        <v>0.43427171035878953</v>
      </c>
      <c r="F3776">
        <v>3.4578488023485878</v>
      </c>
      <c r="G3776">
        <v>17.557604000000001</v>
      </c>
    </row>
    <row r="3777" spans="1:7" x14ac:dyDescent="0.25">
      <c r="A3777" t="s">
        <v>3782</v>
      </c>
      <c r="B3777">
        <v>279.17494374080638</v>
      </c>
      <c r="C3777">
        <v>39.278864974491732</v>
      </c>
      <c r="D3777">
        <v>5.9266153441018654E-2</v>
      </c>
      <c r="E3777">
        <v>3.0284519970802393</v>
      </c>
      <c r="F3777">
        <v>2.7129916343736791</v>
      </c>
      <c r="G3777">
        <v>17.557625000000002</v>
      </c>
    </row>
    <row r="3778" spans="1:7" x14ac:dyDescent="0.25">
      <c r="A3778" t="s">
        <v>3783</v>
      </c>
      <c r="B3778">
        <v>279.55832781884124</v>
      </c>
      <c r="C3778">
        <v>38.450434509018251</v>
      </c>
      <c r="D3778">
        <v>0.37727976846536915</v>
      </c>
      <c r="E3778">
        <v>-3.9010669835124223</v>
      </c>
      <c r="F3778">
        <v>-10.312930497594422</v>
      </c>
      <c r="G3778">
        <v>17.557676000000001</v>
      </c>
    </row>
    <row r="3779" spans="1:7" x14ac:dyDescent="0.25">
      <c r="A3779" t="s">
        <v>3784</v>
      </c>
      <c r="B3779">
        <v>279.73825973314558</v>
      </c>
      <c r="C3779">
        <v>38.989224842021713</v>
      </c>
      <c r="D3779">
        <v>0.20647602644611729</v>
      </c>
      <c r="E3779">
        <v>-7.016606033932435</v>
      </c>
      <c r="F3779">
        <v>-6.0627047675405237</v>
      </c>
      <c r="G3779">
        <v>17.558133999999999</v>
      </c>
    </row>
    <row r="3780" spans="1:7" x14ac:dyDescent="0.25">
      <c r="A3780" t="s">
        <v>3785</v>
      </c>
      <c r="B3780">
        <v>279.4723299074783</v>
      </c>
      <c r="C3780">
        <v>38.337313337860714</v>
      </c>
      <c r="D3780">
        <v>0.34377989250756275</v>
      </c>
      <c r="E3780">
        <v>-3.0842550102341342</v>
      </c>
      <c r="F3780">
        <v>-2.8503066418042549</v>
      </c>
      <c r="G3780">
        <v>17.558357000000001</v>
      </c>
    </row>
    <row r="3781" spans="1:7" x14ac:dyDescent="0.25">
      <c r="A3781" t="s">
        <v>3786</v>
      </c>
      <c r="B3781">
        <v>278.95870928159451</v>
      </c>
      <c r="C3781">
        <v>38.431585504458411</v>
      </c>
      <c r="D3781">
        <v>0.98097445629610247</v>
      </c>
      <c r="E3781">
        <v>-3.5257818931228253</v>
      </c>
      <c r="F3781">
        <v>-23.537960558327555</v>
      </c>
      <c r="G3781">
        <v>17.558433999999998</v>
      </c>
    </row>
    <row r="3782" spans="1:7" x14ac:dyDescent="0.25">
      <c r="A3782" t="s">
        <v>3787</v>
      </c>
      <c r="B3782">
        <v>278.82837565014239</v>
      </c>
      <c r="C3782">
        <v>39.099274011607108</v>
      </c>
      <c r="D3782">
        <v>0.34573396998088701</v>
      </c>
      <c r="E3782">
        <v>-2.5739770682617369</v>
      </c>
      <c r="F3782">
        <v>-10.378346737710171</v>
      </c>
      <c r="G3782">
        <v>17.559296</v>
      </c>
    </row>
    <row r="3783" spans="1:7" x14ac:dyDescent="0.25">
      <c r="A3783" t="s">
        <v>3788</v>
      </c>
      <c r="B3783">
        <v>278.92761553095374</v>
      </c>
      <c r="C3783">
        <v>38.430955191739884</v>
      </c>
      <c r="D3783">
        <v>0.24277334423667504</v>
      </c>
      <c r="E3783">
        <v>-1.3451764669953166</v>
      </c>
      <c r="F3783">
        <v>-9.8042977062344718</v>
      </c>
      <c r="G3783">
        <v>17.560435999999999</v>
      </c>
    </row>
    <row r="3784" spans="1:7" x14ac:dyDescent="0.25">
      <c r="A3784" t="s">
        <v>3789</v>
      </c>
      <c r="B3784">
        <v>279.23995266203599</v>
      </c>
      <c r="C3784">
        <v>38.950904334562246</v>
      </c>
      <c r="D3784">
        <v>0.4731904409152034</v>
      </c>
      <c r="E3784">
        <v>0.67408850324616654</v>
      </c>
      <c r="F3784">
        <v>-4.1233588943958539</v>
      </c>
      <c r="G3784">
        <v>17.560466999999999</v>
      </c>
    </row>
    <row r="3785" spans="1:7" x14ac:dyDescent="0.25">
      <c r="A3785" t="s">
        <v>3790</v>
      </c>
      <c r="B3785">
        <v>279.20433640025198</v>
      </c>
      <c r="C3785">
        <v>39.031692619939555</v>
      </c>
      <c r="D3785">
        <v>0.47828904453312127</v>
      </c>
      <c r="E3785">
        <v>-1.4734321813569851</v>
      </c>
      <c r="F3785">
        <v>0.61523438554966581</v>
      </c>
      <c r="G3785">
        <v>17.561453</v>
      </c>
    </row>
    <row r="3786" spans="1:7" x14ac:dyDescent="0.25">
      <c r="A3786" t="s">
        <v>3791</v>
      </c>
      <c r="B3786">
        <v>279.51000958895833</v>
      </c>
      <c r="C3786">
        <v>38.583132902129222</v>
      </c>
      <c r="D3786">
        <v>0.99995597908614609</v>
      </c>
      <c r="E3786">
        <v>-3.6876867233147346</v>
      </c>
      <c r="F3786">
        <v>-3.1934548552521527</v>
      </c>
      <c r="G3786">
        <v>17.561990000000002</v>
      </c>
    </row>
    <row r="3787" spans="1:7" x14ac:dyDescent="0.25">
      <c r="A3787" t="s">
        <v>3792</v>
      </c>
      <c r="B3787">
        <v>279.48232746337112</v>
      </c>
      <c r="C3787">
        <v>38.866499987945275</v>
      </c>
      <c r="D3787">
        <v>0.10123465899613372</v>
      </c>
      <c r="E3787">
        <v>0.97711066116213596</v>
      </c>
      <c r="F3787">
        <v>-3.8953764706738223</v>
      </c>
      <c r="G3787">
        <v>17.562204000000001</v>
      </c>
    </row>
    <row r="3788" spans="1:7" x14ac:dyDescent="0.25">
      <c r="A3788" t="s">
        <v>3793</v>
      </c>
      <c r="B3788">
        <v>278.99201222594507</v>
      </c>
      <c r="C3788">
        <v>38.885529336609935</v>
      </c>
      <c r="D3788">
        <v>5.3525981983060147E-2</v>
      </c>
      <c r="E3788">
        <v>-5.2595669736261303</v>
      </c>
      <c r="F3788">
        <v>-2.4525497828619569</v>
      </c>
      <c r="G3788">
        <v>17.562645</v>
      </c>
    </row>
    <row r="3789" spans="1:7" x14ac:dyDescent="0.25">
      <c r="A3789" t="s">
        <v>3794</v>
      </c>
      <c r="B3789">
        <v>278.95089075944838</v>
      </c>
      <c r="C3789">
        <v>39.223459629744966</v>
      </c>
      <c r="D3789">
        <v>0.9567245100085201</v>
      </c>
      <c r="E3789">
        <v>-4.2583891847391406</v>
      </c>
      <c r="F3789">
        <v>4.4199369533818667</v>
      </c>
      <c r="G3789">
        <v>17.562912000000001</v>
      </c>
    </row>
    <row r="3790" spans="1:7" x14ac:dyDescent="0.25">
      <c r="A3790" t="s">
        <v>3795</v>
      </c>
      <c r="B3790">
        <v>279.35797682995639</v>
      </c>
      <c r="C3790">
        <v>39.059049119929917</v>
      </c>
      <c r="D3790">
        <v>0.63693633316228315</v>
      </c>
      <c r="E3790">
        <v>-0.75950807223955241</v>
      </c>
      <c r="F3790">
        <v>-13.85016147135857</v>
      </c>
      <c r="G3790">
        <v>17.563870000000001</v>
      </c>
    </row>
    <row r="3791" spans="1:7" x14ac:dyDescent="0.25">
      <c r="A3791" t="s">
        <v>3796</v>
      </c>
      <c r="B3791">
        <v>278.68436183024448</v>
      </c>
      <c r="C3791">
        <v>38.599722427621025</v>
      </c>
      <c r="D3791">
        <v>0.22715888083798388</v>
      </c>
      <c r="E3791">
        <v>-5.0957197559683012</v>
      </c>
      <c r="F3791">
        <v>0.12310318047775884</v>
      </c>
      <c r="G3791">
        <v>17.564001000000001</v>
      </c>
    </row>
    <row r="3792" spans="1:7" x14ac:dyDescent="0.25">
      <c r="A3792" t="s">
        <v>3797</v>
      </c>
      <c r="B3792">
        <v>279.04485554870274</v>
      </c>
      <c r="C3792">
        <v>38.991252184367021</v>
      </c>
      <c r="D3792">
        <v>0.45118806220592406</v>
      </c>
      <c r="E3792">
        <v>1.0913917637340891</v>
      </c>
      <c r="F3792">
        <v>-1.6251090695235577</v>
      </c>
      <c r="G3792">
        <v>17.564264000000001</v>
      </c>
    </row>
    <row r="3793" spans="1:7" x14ac:dyDescent="0.25">
      <c r="A3793" t="s">
        <v>3798</v>
      </c>
      <c r="B3793">
        <v>278.62692379693306</v>
      </c>
      <c r="C3793">
        <v>38.797201790897056</v>
      </c>
      <c r="D3793">
        <v>0.22412007150261803</v>
      </c>
      <c r="E3793">
        <v>-0.71890472468006095</v>
      </c>
      <c r="F3793">
        <v>-8.8321321851425232</v>
      </c>
      <c r="G3793">
        <v>17.564523999999999</v>
      </c>
    </row>
    <row r="3794" spans="1:7" x14ac:dyDescent="0.25">
      <c r="A3794" t="s">
        <v>3799</v>
      </c>
      <c r="B3794">
        <v>278.77343963395651</v>
      </c>
      <c r="C3794">
        <v>39.127081585994709</v>
      </c>
      <c r="D3794">
        <v>0.21849655505482982</v>
      </c>
      <c r="E3794">
        <v>1.5451197467835147</v>
      </c>
      <c r="F3794">
        <v>0.44932116974716363</v>
      </c>
      <c r="G3794">
        <v>17.564779999999999</v>
      </c>
    </row>
    <row r="3795" spans="1:7" x14ac:dyDescent="0.25">
      <c r="A3795" t="s">
        <v>3800</v>
      </c>
      <c r="B3795">
        <v>278.97694504921458</v>
      </c>
      <c r="C3795">
        <v>38.643353015635988</v>
      </c>
      <c r="D3795">
        <v>0.23891426205623367</v>
      </c>
      <c r="E3795">
        <v>0.94502241002690868</v>
      </c>
      <c r="F3795">
        <v>-1.6244628806491204</v>
      </c>
      <c r="G3795">
        <v>17.564976000000001</v>
      </c>
    </row>
    <row r="3796" spans="1:7" x14ac:dyDescent="0.25">
      <c r="A3796" t="s">
        <v>3801</v>
      </c>
      <c r="B3796">
        <v>279.83431322887765</v>
      </c>
      <c r="C3796">
        <v>38.844625434546458</v>
      </c>
      <c r="D3796">
        <v>0.21541362358304139</v>
      </c>
      <c r="E3796">
        <v>-1.4100804544149226</v>
      </c>
      <c r="F3796">
        <v>-2.3148823753849315</v>
      </c>
      <c r="G3796">
        <v>17.565252000000001</v>
      </c>
    </row>
    <row r="3797" spans="1:7" x14ac:dyDescent="0.25">
      <c r="A3797" t="s">
        <v>3802</v>
      </c>
      <c r="B3797">
        <v>278.906525624891</v>
      </c>
      <c r="C3797">
        <v>39.007277400645307</v>
      </c>
      <c r="D3797">
        <v>1.3134314597322791</v>
      </c>
      <c r="E3797">
        <v>-3.5299158341755756</v>
      </c>
      <c r="F3797">
        <v>-23.136008277518648</v>
      </c>
      <c r="G3797">
        <v>17.565429999999999</v>
      </c>
    </row>
    <row r="3798" spans="1:7" x14ac:dyDescent="0.25">
      <c r="A3798" t="s">
        <v>3803</v>
      </c>
      <c r="B3798">
        <v>278.92127909748012</v>
      </c>
      <c r="C3798">
        <v>39.090679293754796</v>
      </c>
      <c r="D3798">
        <v>0.46299566896884492</v>
      </c>
      <c r="E3798">
        <v>-0.63958084897876266</v>
      </c>
      <c r="F3798">
        <v>-7.0424241920143782</v>
      </c>
      <c r="G3798">
        <v>17.566943999999999</v>
      </c>
    </row>
    <row r="3799" spans="1:7" x14ac:dyDescent="0.25">
      <c r="A3799" t="s">
        <v>3804</v>
      </c>
      <c r="B3799">
        <v>278.68492093653003</v>
      </c>
      <c r="C3799">
        <v>38.539002241350069</v>
      </c>
      <c r="D3799">
        <v>0.31858757730370452</v>
      </c>
      <c r="E3799">
        <v>-1.5798171871246993</v>
      </c>
      <c r="F3799">
        <v>3.3364591180425145</v>
      </c>
      <c r="G3799">
        <v>17.567074000000002</v>
      </c>
    </row>
    <row r="3800" spans="1:7" x14ac:dyDescent="0.25">
      <c r="A3800" t="s">
        <v>3805</v>
      </c>
      <c r="B3800">
        <v>279.39348690122347</v>
      </c>
      <c r="C3800">
        <v>38.679832730147815</v>
      </c>
      <c r="D3800">
        <v>0.82582550347449257</v>
      </c>
      <c r="E3800">
        <v>-2.722052608148708</v>
      </c>
      <c r="F3800">
        <v>-12.753840538019277</v>
      </c>
      <c r="G3800">
        <v>17.567506999999999</v>
      </c>
    </row>
    <row r="3801" spans="1:7" x14ac:dyDescent="0.25">
      <c r="A3801" t="s">
        <v>3806</v>
      </c>
      <c r="B3801">
        <v>278.81891349669638</v>
      </c>
      <c r="C3801">
        <v>38.4733319863509</v>
      </c>
      <c r="D3801">
        <v>0.2361554825858419</v>
      </c>
      <c r="E3801">
        <v>-2.2603185449728715</v>
      </c>
      <c r="F3801">
        <v>-1.5258808515801898</v>
      </c>
      <c r="G3801">
        <v>17.568529999999999</v>
      </c>
    </row>
    <row r="3802" spans="1:7" x14ac:dyDescent="0.25">
      <c r="A3802" t="s">
        <v>3807</v>
      </c>
      <c r="B3802">
        <v>279.61577370649701</v>
      </c>
      <c r="C3802">
        <v>39.101612158791951</v>
      </c>
      <c r="D3802">
        <v>2.2137177613934726</v>
      </c>
      <c r="E3802">
        <v>-1.4682034414909575</v>
      </c>
      <c r="F3802">
        <v>5.7887024847235384</v>
      </c>
      <c r="G3802">
        <v>17.569353</v>
      </c>
    </row>
    <row r="3803" spans="1:7" x14ac:dyDescent="0.25">
      <c r="A3803" t="s">
        <v>3808</v>
      </c>
      <c r="B3803">
        <v>279.18041838424676</v>
      </c>
      <c r="C3803">
        <v>38.447094677737695</v>
      </c>
      <c r="D3803">
        <v>0.71962026965969506</v>
      </c>
      <c r="E3803">
        <v>-17.385078040703743</v>
      </c>
      <c r="F3803">
        <v>-22.580697723593453</v>
      </c>
      <c r="G3803">
        <v>17.570170999999998</v>
      </c>
    </row>
    <row r="3804" spans="1:7" x14ac:dyDescent="0.25">
      <c r="A3804" t="s">
        <v>3809</v>
      </c>
      <c r="B3804">
        <v>278.76438621564375</v>
      </c>
      <c r="C3804">
        <v>38.800777950130154</v>
      </c>
      <c r="D3804">
        <v>0.55898357770331586</v>
      </c>
      <c r="E3804">
        <v>-5.9667153881171204</v>
      </c>
      <c r="F3804">
        <v>2.6804500663922344</v>
      </c>
      <c r="G3804">
        <v>17.570323999999999</v>
      </c>
    </row>
    <row r="3805" spans="1:7" x14ac:dyDescent="0.25">
      <c r="A3805" t="s">
        <v>3810</v>
      </c>
      <c r="B3805">
        <v>278.90914084328114</v>
      </c>
      <c r="C3805">
        <v>38.926985987277767</v>
      </c>
      <c r="D3805">
        <v>0.81875726347192523</v>
      </c>
      <c r="E3805">
        <v>-6.9240090636402725</v>
      </c>
      <c r="F3805">
        <v>2.4561544941136111</v>
      </c>
      <c r="G3805">
        <v>17.570492000000002</v>
      </c>
    </row>
    <row r="3806" spans="1:7" x14ac:dyDescent="0.25">
      <c r="A3806" t="s">
        <v>3811</v>
      </c>
      <c r="B3806">
        <v>279.20435157143356</v>
      </c>
      <c r="C3806">
        <v>38.591600141537285</v>
      </c>
      <c r="D3806">
        <v>0.14684771913913286</v>
      </c>
      <c r="E3806">
        <v>-1.987271984982431</v>
      </c>
      <c r="F3806">
        <v>-4.5655871305518962</v>
      </c>
      <c r="G3806">
        <v>17.570547000000001</v>
      </c>
    </row>
    <row r="3807" spans="1:7" x14ac:dyDescent="0.25">
      <c r="A3807" t="s">
        <v>3812</v>
      </c>
      <c r="B3807">
        <v>279.58888025175929</v>
      </c>
      <c r="C3807">
        <v>38.764558944637642</v>
      </c>
      <c r="D3807">
        <v>0.80071429309393727</v>
      </c>
      <c r="E3807">
        <v>-0.34082404598143923</v>
      </c>
      <c r="F3807">
        <v>-6.1411851282040786</v>
      </c>
      <c r="G3807">
        <v>17.570549</v>
      </c>
    </row>
    <row r="3808" spans="1:7" x14ac:dyDescent="0.25">
      <c r="A3808" t="s">
        <v>3813</v>
      </c>
      <c r="B3808">
        <v>278.91706841774891</v>
      </c>
      <c r="C3808">
        <v>38.936009485226585</v>
      </c>
      <c r="D3808">
        <v>0.62526326151187595</v>
      </c>
      <c r="E3808">
        <v>-3.7222091568707323</v>
      </c>
      <c r="F3808">
        <v>3.2319624450930604</v>
      </c>
      <c r="G3808">
        <v>17.571017999999999</v>
      </c>
    </row>
    <row r="3809" spans="1:7" x14ac:dyDescent="0.25">
      <c r="A3809" t="s">
        <v>3814</v>
      </c>
      <c r="B3809">
        <v>279.18615447135647</v>
      </c>
      <c r="C3809">
        <v>38.886865595486007</v>
      </c>
      <c r="D3809">
        <v>0.63607885082305038</v>
      </c>
      <c r="E3809">
        <v>-1.9916349651728269</v>
      </c>
      <c r="F3809">
        <v>16.307480289409831</v>
      </c>
      <c r="G3809">
        <v>17.571643999999999</v>
      </c>
    </row>
    <row r="3810" spans="1:7" x14ac:dyDescent="0.25">
      <c r="A3810" t="s">
        <v>3815</v>
      </c>
      <c r="B3810">
        <v>278.9543634075298</v>
      </c>
      <c r="C3810">
        <v>38.736371260245036</v>
      </c>
      <c r="D3810">
        <v>0.53350812749031384</v>
      </c>
      <c r="E3810">
        <v>0.18418846626506691</v>
      </c>
      <c r="F3810">
        <v>-6.4401555561182704</v>
      </c>
      <c r="G3810">
        <v>17.571646000000001</v>
      </c>
    </row>
    <row r="3811" spans="1:7" x14ac:dyDescent="0.25">
      <c r="A3811" t="s">
        <v>3816</v>
      </c>
      <c r="B3811">
        <v>279.60456296107458</v>
      </c>
      <c r="C3811">
        <v>38.696875160992839</v>
      </c>
      <c r="D3811">
        <v>1.3875058887767171</v>
      </c>
      <c r="E3811">
        <v>1.7567556529497677</v>
      </c>
      <c r="F3811">
        <v>0.86810171459605145</v>
      </c>
      <c r="G3811">
        <v>17.572669999999999</v>
      </c>
    </row>
    <row r="3812" spans="1:7" x14ac:dyDescent="0.25">
      <c r="A3812" t="s">
        <v>3817</v>
      </c>
      <c r="B3812">
        <v>279.13733359990306</v>
      </c>
      <c r="C3812">
        <v>38.992002117769196</v>
      </c>
      <c r="D3812">
        <v>0.51965514372196098</v>
      </c>
      <c r="E3812">
        <v>1.0164535291296035</v>
      </c>
      <c r="F3812">
        <v>-9.6362663200212211</v>
      </c>
      <c r="G3812">
        <v>17.573584</v>
      </c>
    </row>
    <row r="3813" spans="1:7" x14ac:dyDescent="0.25">
      <c r="A3813" t="s">
        <v>3818</v>
      </c>
      <c r="B3813">
        <v>279.27036941170758</v>
      </c>
      <c r="C3813">
        <v>38.561201628011077</v>
      </c>
      <c r="D3813">
        <v>1.9627618837705647</v>
      </c>
      <c r="E3813">
        <v>4.0469283143189543</v>
      </c>
      <c r="F3813">
        <v>21.361215227730057</v>
      </c>
      <c r="G3813">
        <v>17.573907999999999</v>
      </c>
    </row>
    <row r="3814" spans="1:7" x14ac:dyDescent="0.25">
      <c r="A3814" t="s">
        <v>3819</v>
      </c>
      <c r="B3814">
        <v>278.85030915727111</v>
      </c>
      <c r="C3814">
        <v>39.073410185339824</v>
      </c>
      <c r="D3814">
        <v>0.82977545215897131</v>
      </c>
      <c r="E3814">
        <v>0.68525365727692888</v>
      </c>
      <c r="F3814">
        <v>8.28523402642797</v>
      </c>
      <c r="G3814">
        <v>17.573937999999998</v>
      </c>
    </row>
    <row r="3815" spans="1:7" x14ac:dyDescent="0.25">
      <c r="A3815" t="s">
        <v>3820</v>
      </c>
      <c r="B3815">
        <v>279.80657846330723</v>
      </c>
      <c r="C3815">
        <v>38.754834950387668</v>
      </c>
      <c r="D3815">
        <v>0.251484808690976</v>
      </c>
      <c r="E3815">
        <v>3.6950527840301506E-4</v>
      </c>
      <c r="F3815">
        <v>-4.2694875270369472</v>
      </c>
      <c r="G3815">
        <v>17.57404</v>
      </c>
    </row>
    <row r="3816" spans="1:7" x14ac:dyDescent="0.25">
      <c r="A3816" t="s">
        <v>3821</v>
      </c>
      <c r="B3816">
        <v>279.5920896208587</v>
      </c>
      <c r="C3816">
        <v>38.868757514159192</v>
      </c>
      <c r="D3816">
        <v>0.25817029127287455</v>
      </c>
      <c r="E3816">
        <v>-0.77218626584517747</v>
      </c>
      <c r="F3816">
        <v>-2.1807599346718058</v>
      </c>
      <c r="G3816">
        <v>17.574172999999998</v>
      </c>
    </row>
    <row r="3817" spans="1:7" x14ac:dyDescent="0.25">
      <c r="A3817" t="s">
        <v>3822</v>
      </c>
      <c r="B3817">
        <v>279.0580102997132</v>
      </c>
      <c r="C3817">
        <v>39.252940146230863</v>
      </c>
      <c r="D3817">
        <v>0.35975455884134161</v>
      </c>
      <c r="E3817">
        <v>-2.4509175415279354</v>
      </c>
      <c r="F3817">
        <v>-8.4745643317157953</v>
      </c>
      <c r="G3817">
        <v>17.574455</v>
      </c>
    </row>
    <row r="3818" spans="1:7" x14ac:dyDescent="0.25">
      <c r="A3818" t="s">
        <v>3823</v>
      </c>
      <c r="B3818">
        <v>279.34890224908276</v>
      </c>
      <c r="C3818">
        <v>39.115738587235604</v>
      </c>
      <c r="D3818">
        <v>0.3753465740886035</v>
      </c>
      <c r="E3818">
        <v>-4.8122568550864315</v>
      </c>
      <c r="F3818">
        <v>-4.288686522530492</v>
      </c>
      <c r="G3818">
        <v>17.574549999999999</v>
      </c>
    </row>
    <row r="3819" spans="1:7" x14ac:dyDescent="0.25">
      <c r="A3819" t="s">
        <v>3824</v>
      </c>
      <c r="B3819">
        <v>278.73580936358809</v>
      </c>
      <c r="C3819">
        <v>38.737445841617117</v>
      </c>
      <c r="D3819">
        <v>0.16968371638110466</v>
      </c>
      <c r="E3819">
        <v>-0.88344844706763248</v>
      </c>
      <c r="F3819">
        <v>-4.6441918398246287</v>
      </c>
      <c r="G3819">
        <v>17.574997</v>
      </c>
    </row>
    <row r="3820" spans="1:7" x14ac:dyDescent="0.25">
      <c r="A3820" t="s">
        <v>3825</v>
      </c>
      <c r="B3820">
        <v>279.25508547086633</v>
      </c>
      <c r="C3820">
        <v>39.04686749933019</v>
      </c>
      <c r="D3820">
        <v>0.59297773657760966</v>
      </c>
      <c r="E3820">
        <v>-0.17543812696893668</v>
      </c>
      <c r="F3820">
        <v>-12.643856761741873</v>
      </c>
      <c r="G3820">
        <v>17.575635999999999</v>
      </c>
    </row>
    <row r="3821" spans="1:7" x14ac:dyDescent="0.25">
      <c r="A3821" t="s">
        <v>3826</v>
      </c>
      <c r="B3821">
        <v>278.87687461315755</v>
      </c>
      <c r="C3821">
        <v>38.446771510826665</v>
      </c>
      <c r="D3821">
        <v>0.29737274033712591</v>
      </c>
      <c r="E3821">
        <v>2.3586170053894184E-2</v>
      </c>
      <c r="F3821">
        <v>-2.3879168390475174</v>
      </c>
      <c r="G3821">
        <v>17.575776999999999</v>
      </c>
    </row>
    <row r="3822" spans="1:7" x14ac:dyDescent="0.25">
      <c r="A3822" t="s">
        <v>3827</v>
      </c>
      <c r="B3822">
        <v>279.28182951956848</v>
      </c>
      <c r="C3822">
        <v>38.83617936128055</v>
      </c>
      <c r="D3822">
        <v>0.11403922730579537</v>
      </c>
      <c r="E3822">
        <v>-2.5942759316137889</v>
      </c>
      <c r="F3822">
        <v>-4.4816455394796719</v>
      </c>
      <c r="G3822">
        <v>17.575801999999999</v>
      </c>
    </row>
    <row r="3823" spans="1:7" x14ac:dyDescent="0.25">
      <c r="A3823" t="s">
        <v>3828</v>
      </c>
      <c r="B3823">
        <v>279.45277871404789</v>
      </c>
      <c r="C3823">
        <v>39.197592054155066</v>
      </c>
      <c r="D3823">
        <v>0.15498351235133623</v>
      </c>
      <c r="E3823">
        <v>-1.7706405244496308</v>
      </c>
      <c r="F3823">
        <v>-3.7581071367878218</v>
      </c>
      <c r="G3823">
        <v>17.576221</v>
      </c>
    </row>
    <row r="3824" spans="1:7" x14ac:dyDescent="0.25">
      <c r="A3824" t="s">
        <v>3829</v>
      </c>
      <c r="B3824">
        <v>279.83807506099902</v>
      </c>
      <c r="C3824">
        <v>38.664101085150705</v>
      </c>
      <c r="D3824">
        <v>0.28522255773088112</v>
      </c>
      <c r="E3824">
        <v>-4.3899939436897712</v>
      </c>
      <c r="F3824">
        <v>-2.1595203777274783</v>
      </c>
      <c r="G3824">
        <v>17.576376</v>
      </c>
    </row>
    <row r="3825" spans="1:7" x14ac:dyDescent="0.25">
      <c r="A3825" t="s">
        <v>3830</v>
      </c>
      <c r="B3825">
        <v>279.78219661080931</v>
      </c>
      <c r="C3825">
        <v>38.536335998094913</v>
      </c>
      <c r="D3825">
        <v>0.34785612041828567</v>
      </c>
      <c r="E3825">
        <v>-0.76052617816295398</v>
      </c>
      <c r="F3825">
        <v>-4.6324144571379886</v>
      </c>
      <c r="G3825">
        <v>17.576699999999999</v>
      </c>
    </row>
    <row r="3826" spans="1:7" x14ac:dyDescent="0.25">
      <c r="A3826" t="s">
        <v>3831</v>
      </c>
      <c r="B3826">
        <v>279.60447366713498</v>
      </c>
      <c r="C3826">
        <v>38.958138216001352</v>
      </c>
      <c r="D3826">
        <v>0.81318606422693862</v>
      </c>
      <c r="E3826">
        <v>-2.542270365344895</v>
      </c>
      <c r="F3826">
        <v>-9.0094154586603423</v>
      </c>
      <c r="G3826">
        <v>17.577069999999999</v>
      </c>
    </row>
    <row r="3827" spans="1:7" x14ac:dyDescent="0.25">
      <c r="A3827" t="s">
        <v>3832</v>
      </c>
      <c r="B3827">
        <v>278.61599329589637</v>
      </c>
      <c r="C3827">
        <v>38.796315171130729</v>
      </c>
      <c r="D3827">
        <v>2.607759749527343</v>
      </c>
      <c r="E3827">
        <v>-7.7660394793963716</v>
      </c>
      <c r="F3827">
        <v>1.8146214696508114</v>
      </c>
      <c r="G3827">
        <v>17.577466999999999</v>
      </c>
    </row>
    <row r="3828" spans="1:7" x14ac:dyDescent="0.25">
      <c r="A3828" t="s">
        <v>3833</v>
      </c>
      <c r="B3828">
        <v>279.53069567292113</v>
      </c>
      <c r="C3828">
        <v>38.352171463576077</v>
      </c>
      <c r="D3828">
        <v>0.18808809834914444</v>
      </c>
      <c r="E3828">
        <v>-0.1878865421277377</v>
      </c>
      <c r="F3828">
        <v>-4.8336048841065731</v>
      </c>
      <c r="G3828">
        <v>17.57779</v>
      </c>
    </row>
    <row r="3829" spans="1:7" x14ac:dyDescent="0.25">
      <c r="A3829" t="s">
        <v>3834</v>
      </c>
      <c r="B3829">
        <v>279.44722149219677</v>
      </c>
      <c r="C3829">
        <v>39.244431131434744</v>
      </c>
      <c r="D3829">
        <v>0.41264580340040391</v>
      </c>
      <c r="E3829">
        <v>-5.8358170530719597</v>
      </c>
      <c r="F3829">
        <v>-8.7909616814091009</v>
      </c>
      <c r="G3829">
        <v>17.578835000000002</v>
      </c>
    </row>
    <row r="3830" spans="1:7" x14ac:dyDescent="0.25">
      <c r="A3830" t="s">
        <v>3835</v>
      </c>
      <c r="B3830">
        <v>279.06670280579328</v>
      </c>
      <c r="C3830">
        <v>38.615484889985936</v>
      </c>
      <c r="D3830">
        <v>0.59891589094994113</v>
      </c>
      <c r="E3830">
        <v>-1.3265353635845576</v>
      </c>
      <c r="F3830">
        <v>-2.491054106286493</v>
      </c>
      <c r="G3830">
        <v>17.579218000000001</v>
      </c>
    </row>
    <row r="3831" spans="1:7" x14ac:dyDescent="0.25">
      <c r="A3831" t="s">
        <v>3836</v>
      </c>
      <c r="B3831">
        <v>279.76669509967672</v>
      </c>
      <c r="C3831">
        <v>38.788329882860218</v>
      </c>
      <c r="D3831">
        <v>0.51873075350948483</v>
      </c>
      <c r="E3831">
        <v>-8.981402916168264</v>
      </c>
      <c r="F3831">
        <v>-16.980151631922659</v>
      </c>
      <c r="G3831">
        <v>17.579992000000001</v>
      </c>
    </row>
    <row r="3832" spans="1:7" x14ac:dyDescent="0.25">
      <c r="A3832" t="s">
        <v>3837</v>
      </c>
      <c r="B3832">
        <v>278.87060204221729</v>
      </c>
      <c r="C3832">
        <v>38.508245007724106</v>
      </c>
      <c r="D3832">
        <v>0.54396144243076172</v>
      </c>
      <c r="E3832">
        <v>-1.5226130726039044</v>
      </c>
      <c r="F3832">
        <v>5.0573060694822249</v>
      </c>
      <c r="G3832">
        <v>17.580065000000001</v>
      </c>
    </row>
    <row r="3833" spans="1:7" x14ac:dyDescent="0.25">
      <c r="A3833" t="s">
        <v>3838</v>
      </c>
      <c r="B3833">
        <v>279.3873012567762</v>
      </c>
      <c r="C3833">
        <v>39.01913120300852</v>
      </c>
      <c r="D3833">
        <v>0.46961094626852662</v>
      </c>
      <c r="E3833">
        <v>-5.1228458775012928</v>
      </c>
      <c r="F3833">
        <v>-6.1582189658744513</v>
      </c>
      <c r="G3833">
        <v>17.581257000000001</v>
      </c>
    </row>
    <row r="3834" spans="1:7" x14ac:dyDescent="0.25">
      <c r="A3834" t="s">
        <v>3839</v>
      </c>
      <c r="B3834">
        <v>279.04087310957465</v>
      </c>
      <c r="C3834">
        <v>38.607172731344328</v>
      </c>
      <c r="D3834">
        <v>0.3845321877594155</v>
      </c>
      <c r="E3834">
        <v>-0.85703392290337943</v>
      </c>
      <c r="F3834">
        <v>-9.068438470771623</v>
      </c>
      <c r="G3834">
        <v>17.581333000000001</v>
      </c>
    </row>
    <row r="3835" spans="1:7" x14ac:dyDescent="0.25">
      <c r="A3835" t="s">
        <v>3840</v>
      </c>
      <c r="B3835">
        <v>279.11580238915866</v>
      </c>
      <c r="C3835">
        <v>38.402809507928325</v>
      </c>
      <c r="D3835">
        <v>0.24794396612213498</v>
      </c>
      <c r="E3835">
        <v>-1.1379018913308792</v>
      </c>
      <c r="F3835">
        <v>-4.9670751670326583</v>
      </c>
      <c r="G3835">
        <v>17.581911000000002</v>
      </c>
    </row>
    <row r="3836" spans="1:7" x14ac:dyDescent="0.25">
      <c r="A3836" t="s">
        <v>3841</v>
      </c>
      <c r="B3836">
        <v>278.98616452915365</v>
      </c>
      <c r="C3836">
        <v>38.668449653241304</v>
      </c>
      <c r="D3836">
        <v>8.4605657386696925E-2</v>
      </c>
      <c r="E3836">
        <v>-1.7029451934584208</v>
      </c>
      <c r="F3836">
        <v>-4.72920538320788</v>
      </c>
      <c r="G3836">
        <v>17.582424</v>
      </c>
    </row>
    <row r="3837" spans="1:7" x14ac:dyDescent="0.25">
      <c r="A3837" t="s">
        <v>3842</v>
      </c>
      <c r="B3837">
        <v>278.83012342664614</v>
      </c>
      <c r="C3837">
        <v>38.767294814749</v>
      </c>
      <c r="D3837">
        <v>0.34102261043017357</v>
      </c>
      <c r="E3837">
        <v>-2.9508773320972788</v>
      </c>
      <c r="F3837">
        <v>-9.4123284379635201</v>
      </c>
      <c r="G3837">
        <v>17.582863</v>
      </c>
    </row>
    <row r="3838" spans="1:7" x14ac:dyDescent="0.25">
      <c r="A3838" t="s">
        <v>3843</v>
      </c>
      <c r="B3838">
        <v>279.03360514543334</v>
      </c>
      <c r="C3838">
        <v>39.098176668822255</v>
      </c>
      <c r="D3838">
        <v>0.78463825829576683</v>
      </c>
      <c r="E3838">
        <v>-6.8355031355994589</v>
      </c>
      <c r="F3838">
        <v>-4.6702633222950682</v>
      </c>
      <c r="G3838">
        <v>17.584952999999999</v>
      </c>
    </row>
    <row r="3839" spans="1:7" x14ac:dyDescent="0.25">
      <c r="A3839" t="s">
        <v>3844</v>
      </c>
      <c r="B3839">
        <v>279.10899807439506</v>
      </c>
      <c r="C3839">
        <v>39.147636798399517</v>
      </c>
      <c r="D3839">
        <v>0.33965856870969402</v>
      </c>
      <c r="E3839">
        <v>-1.1898536766827461</v>
      </c>
      <c r="F3839">
        <v>-9.5300926535715664</v>
      </c>
      <c r="G3839">
        <v>17.585768000000002</v>
      </c>
    </row>
    <row r="3840" spans="1:7" x14ac:dyDescent="0.25">
      <c r="A3840" t="s">
        <v>3845</v>
      </c>
      <c r="B3840">
        <v>278.6892705296026</v>
      </c>
      <c r="C3840">
        <v>38.948520020672909</v>
      </c>
      <c r="D3840">
        <v>0.40025795510778506</v>
      </c>
      <c r="E3840">
        <v>-2.4313275231238922</v>
      </c>
      <c r="F3840">
        <v>-9.4274781261961262</v>
      </c>
      <c r="G3840">
        <v>17.585819999999998</v>
      </c>
    </row>
    <row r="3841" spans="1:7" x14ac:dyDescent="0.25">
      <c r="A3841" t="s">
        <v>3846</v>
      </c>
      <c r="B3841">
        <v>279.4006017234492</v>
      </c>
      <c r="C3841">
        <v>38.575219185841256</v>
      </c>
      <c r="D3841">
        <v>0.13444632789257924</v>
      </c>
      <c r="E3841">
        <v>-4.0722527557644224</v>
      </c>
      <c r="F3841">
        <v>-1.7199435358935278</v>
      </c>
      <c r="G3841">
        <v>17.586051999999999</v>
      </c>
    </row>
    <row r="3842" spans="1:7" x14ac:dyDescent="0.25">
      <c r="A3842" t="s">
        <v>3847</v>
      </c>
      <c r="B3842">
        <v>279.47757951995823</v>
      </c>
      <c r="C3842">
        <v>39.217180198825595</v>
      </c>
      <c r="D3842">
        <v>0.20535109366460247</v>
      </c>
      <c r="E3842">
        <v>-2.2777935250170751</v>
      </c>
      <c r="F3842">
        <v>-10.377711074606378</v>
      </c>
      <c r="G3842">
        <v>17.586590000000001</v>
      </c>
    </row>
    <row r="3843" spans="1:7" x14ac:dyDescent="0.25">
      <c r="A3843" t="s">
        <v>3848</v>
      </c>
      <c r="B3843">
        <v>278.85864087107092</v>
      </c>
      <c r="C3843">
        <v>38.449490983322924</v>
      </c>
      <c r="D3843">
        <v>0.63238305791147631</v>
      </c>
      <c r="E3843">
        <v>-4.8732245358341082</v>
      </c>
      <c r="F3843">
        <v>-15.232567560184755</v>
      </c>
      <c r="G3843">
        <v>17.587350000000001</v>
      </c>
    </row>
    <row r="3844" spans="1:7" x14ac:dyDescent="0.25">
      <c r="A3844" t="s">
        <v>3849</v>
      </c>
      <c r="B3844">
        <v>279.44263803779694</v>
      </c>
      <c r="C3844">
        <v>39.182410941180969</v>
      </c>
      <c r="D3844">
        <v>0.96240525347513961</v>
      </c>
      <c r="E3844">
        <v>-6.9732682444141068</v>
      </c>
      <c r="F3844">
        <v>-20.216798276666591</v>
      </c>
      <c r="G3844">
        <v>17.587679999999999</v>
      </c>
    </row>
    <row r="3845" spans="1:7" x14ac:dyDescent="0.25">
      <c r="A3845" t="s">
        <v>3850</v>
      </c>
      <c r="B3845">
        <v>278.95023223758699</v>
      </c>
      <c r="C3845">
        <v>39.226148217454281</v>
      </c>
      <c r="D3845">
        <v>0.52052322213116786</v>
      </c>
      <c r="E3845">
        <v>-6.458785332755884</v>
      </c>
      <c r="F3845">
        <v>-3.3033723066558718</v>
      </c>
      <c r="G3845">
        <v>17.587976000000001</v>
      </c>
    </row>
    <row r="3846" spans="1:7" x14ac:dyDescent="0.25">
      <c r="A3846" t="s">
        <v>3851</v>
      </c>
      <c r="B3846">
        <v>279.37989760346858</v>
      </c>
      <c r="C3846">
        <v>38.332213040852515</v>
      </c>
      <c r="D3846">
        <v>0.28304718107434002</v>
      </c>
      <c r="E3846">
        <v>-0.79103013988983406</v>
      </c>
      <c r="F3846">
        <v>-8.7713249642230835</v>
      </c>
      <c r="G3846">
        <v>17.588864999999998</v>
      </c>
    </row>
    <row r="3847" spans="1:7" x14ac:dyDescent="0.25">
      <c r="A3847" t="s">
        <v>3852</v>
      </c>
      <c r="B3847">
        <v>279.20650309908092</v>
      </c>
      <c r="C3847">
        <v>38.928909843361154</v>
      </c>
      <c r="D3847">
        <v>0.35527854564156858</v>
      </c>
      <c r="E3847">
        <v>1.1167125055487312</v>
      </c>
      <c r="F3847">
        <v>-2.3523664246761626</v>
      </c>
      <c r="G3847">
        <v>17.589158999999999</v>
      </c>
    </row>
    <row r="3848" spans="1:7" x14ac:dyDescent="0.25">
      <c r="A3848" t="s">
        <v>3853</v>
      </c>
      <c r="B3848">
        <v>279.44032196459233</v>
      </c>
      <c r="C3848">
        <v>38.713749911446037</v>
      </c>
      <c r="D3848">
        <v>0.25108404388229655</v>
      </c>
      <c r="E3848">
        <v>-3.7442269207936446E-2</v>
      </c>
      <c r="F3848">
        <v>-2.3268829389392436</v>
      </c>
      <c r="G3848">
        <v>17.590229000000001</v>
      </c>
    </row>
    <row r="3849" spans="1:7" x14ac:dyDescent="0.25">
      <c r="A3849" t="s">
        <v>3854</v>
      </c>
      <c r="B3849">
        <v>278.80041563817736</v>
      </c>
      <c r="C3849">
        <v>38.566158885044707</v>
      </c>
      <c r="D3849">
        <v>0.28021925019616528</v>
      </c>
      <c r="E3849">
        <v>-0.15214647223446209</v>
      </c>
      <c r="F3849">
        <v>-8.5276539519864638</v>
      </c>
      <c r="G3849">
        <v>17.591446000000001</v>
      </c>
    </row>
    <row r="3850" spans="1:7" x14ac:dyDescent="0.25">
      <c r="A3850" t="s">
        <v>3855</v>
      </c>
      <c r="B3850">
        <v>278.72153022342138</v>
      </c>
      <c r="C3850">
        <v>38.941686566461478</v>
      </c>
      <c r="D3850">
        <v>0.54650211801387416</v>
      </c>
      <c r="E3850">
        <v>4.2255653648329536</v>
      </c>
      <c r="F3850">
        <v>-15.86599400908114</v>
      </c>
      <c r="G3850">
        <v>17.591695999999999</v>
      </c>
    </row>
    <row r="3851" spans="1:7" x14ac:dyDescent="0.25">
      <c r="A3851" t="s">
        <v>3856</v>
      </c>
      <c r="B3851">
        <v>279.54754087025259</v>
      </c>
      <c r="C3851">
        <v>38.890009631237177</v>
      </c>
      <c r="D3851">
        <v>0.12336601308608347</v>
      </c>
      <c r="E3851">
        <v>-5.8573397571793535</v>
      </c>
      <c r="F3851">
        <v>-7.6198323455854826</v>
      </c>
      <c r="G3851">
        <v>17.591808</v>
      </c>
    </row>
    <row r="3852" spans="1:7" x14ac:dyDescent="0.25">
      <c r="A3852" t="s">
        <v>3857</v>
      </c>
      <c r="B3852">
        <v>278.98988352961231</v>
      </c>
      <c r="C3852">
        <v>38.363583747802892</v>
      </c>
      <c r="D3852">
        <v>0.4183101649302518</v>
      </c>
      <c r="E3852">
        <v>0.30913685293093957</v>
      </c>
      <c r="F3852">
        <v>-5.2979927608565873</v>
      </c>
      <c r="G3852">
        <v>17.592445000000001</v>
      </c>
    </row>
    <row r="3853" spans="1:7" x14ac:dyDescent="0.25">
      <c r="A3853" t="s">
        <v>3858</v>
      </c>
      <c r="B3853">
        <v>279.63878809317123</v>
      </c>
      <c r="C3853">
        <v>38.965845855906316</v>
      </c>
      <c r="D3853">
        <v>0.44254012983760121</v>
      </c>
      <c r="E3853">
        <v>-4.6105197890450382</v>
      </c>
      <c r="F3853">
        <v>-6.6874446835238652</v>
      </c>
      <c r="G3853">
        <v>17.592887999999999</v>
      </c>
    </row>
    <row r="3854" spans="1:7" x14ac:dyDescent="0.25">
      <c r="A3854" t="s">
        <v>3859</v>
      </c>
      <c r="B3854">
        <v>279.45033539159556</v>
      </c>
      <c r="C3854">
        <v>38.697688722183265</v>
      </c>
      <c r="D3854">
        <v>3.143501060487651</v>
      </c>
      <c r="E3854">
        <v>6.9169364810805654</v>
      </c>
      <c r="F3854">
        <v>-26.868861142341494</v>
      </c>
      <c r="G3854">
        <v>17.593395000000001</v>
      </c>
    </row>
    <row r="3855" spans="1:7" x14ac:dyDescent="0.25">
      <c r="A3855" t="s">
        <v>3860</v>
      </c>
      <c r="B3855">
        <v>279.18209266262585</v>
      </c>
      <c r="C3855">
        <v>38.782741226914595</v>
      </c>
      <c r="D3855">
        <v>0.20923488003778054</v>
      </c>
      <c r="E3855">
        <v>-3.5884524022710433</v>
      </c>
      <c r="F3855">
        <v>-7.6678183729309008</v>
      </c>
      <c r="G3855">
        <v>17.594076000000001</v>
      </c>
    </row>
    <row r="3856" spans="1:7" x14ac:dyDescent="0.25">
      <c r="A3856" t="s">
        <v>3861</v>
      </c>
      <c r="B3856">
        <v>278.96353523427194</v>
      </c>
      <c r="C3856">
        <v>38.918280841954399</v>
      </c>
      <c r="D3856">
        <v>0.4828337319529557</v>
      </c>
      <c r="E3856">
        <v>1.610312013463123</v>
      </c>
      <c r="F3856">
        <v>-9.1911812496497802</v>
      </c>
      <c r="G3856">
        <v>17.594100000000001</v>
      </c>
    </row>
    <row r="3857" spans="1:7" x14ac:dyDescent="0.25">
      <c r="A3857" t="s">
        <v>3862</v>
      </c>
      <c r="B3857">
        <v>279.56497836087891</v>
      </c>
      <c r="C3857">
        <v>38.980969190986961</v>
      </c>
      <c r="D3857">
        <v>0.44114046200336393</v>
      </c>
      <c r="E3857">
        <v>-0.16175425218483797</v>
      </c>
      <c r="F3857">
        <v>-5.5273723935604187</v>
      </c>
      <c r="G3857">
        <v>17.59413</v>
      </c>
    </row>
    <row r="3858" spans="1:7" x14ac:dyDescent="0.25">
      <c r="A3858" t="s">
        <v>3863</v>
      </c>
      <c r="B3858">
        <v>279.62189901482748</v>
      </c>
      <c r="C3858">
        <v>38.542195751747251</v>
      </c>
      <c r="D3858">
        <v>0.78138174109925029</v>
      </c>
      <c r="E3858">
        <v>-4.2058811339582753</v>
      </c>
      <c r="F3858">
        <v>6.2364609892040068</v>
      </c>
      <c r="G3858">
        <v>17.594384999999999</v>
      </c>
    </row>
    <row r="3859" spans="1:7" x14ac:dyDescent="0.25">
      <c r="A3859" t="s">
        <v>3864</v>
      </c>
      <c r="B3859">
        <v>279.00074601219831</v>
      </c>
      <c r="C3859">
        <v>38.390579560301319</v>
      </c>
      <c r="D3859">
        <v>0.22986256890661017</v>
      </c>
      <c r="E3859">
        <v>-4.143265507217138</v>
      </c>
      <c r="F3859">
        <v>-2.1125653243580675</v>
      </c>
      <c r="G3859">
        <v>17.594415999999999</v>
      </c>
    </row>
    <row r="3860" spans="1:7" x14ac:dyDescent="0.25">
      <c r="A3860" t="s">
        <v>3865</v>
      </c>
      <c r="B3860">
        <v>279.36881378026447</v>
      </c>
      <c r="C3860">
        <v>38.703323325531095</v>
      </c>
      <c r="D3860">
        <v>0.84032004175053976</v>
      </c>
      <c r="E3860">
        <v>0.37570001734173319</v>
      </c>
      <c r="F3860">
        <v>-2.4657011236805877</v>
      </c>
      <c r="G3860">
        <v>17.594923000000001</v>
      </c>
    </row>
    <row r="3861" spans="1:7" x14ac:dyDescent="0.25">
      <c r="A3861" t="s">
        <v>3866</v>
      </c>
      <c r="B3861">
        <v>279.77373914629811</v>
      </c>
      <c r="C3861">
        <v>38.987430907318171</v>
      </c>
      <c r="D3861">
        <v>9.1813311627583036E-2</v>
      </c>
      <c r="E3861">
        <v>-1.1853386939793817</v>
      </c>
      <c r="F3861">
        <v>-0.41545429376309018</v>
      </c>
      <c r="G3861">
        <v>17.595310000000001</v>
      </c>
    </row>
    <row r="3862" spans="1:7" x14ac:dyDescent="0.25">
      <c r="A3862" t="s">
        <v>3867</v>
      </c>
      <c r="B3862">
        <v>279.38862606887625</v>
      </c>
      <c r="C3862">
        <v>38.855812564279894</v>
      </c>
      <c r="D3862">
        <v>0.33255629289705541</v>
      </c>
      <c r="E3862">
        <v>-4.6682837406897741</v>
      </c>
      <c r="F3862">
        <v>-0.45836894317149857</v>
      </c>
      <c r="G3862">
        <v>17.595694000000002</v>
      </c>
    </row>
    <row r="3863" spans="1:7" x14ac:dyDescent="0.25">
      <c r="A3863" t="s">
        <v>3868</v>
      </c>
      <c r="B3863">
        <v>279.60700756638545</v>
      </c>
      <c r="C3863">
        <v>39.075000927494145</v>
      </c>
      <c r="D3863">
        <v>0.40118191822102012</v>
      </c>
      <c r="E3863">
        <v>-0.42697704091374455</v>
      </c>
      <c r="F3863">
        <v>-4.0062254186283148</v>
      </c>
      <c r="G3863">
        <v>17.597318999999999</v>
      </c>
    </row>
    <row r="3864" spans="1:7" x14ac:dyDescent="0.25">
      <c r="A3864" t="s">
        <v>3869</v>
      </c>
      <c r="B3864">
        <v>279.53037357997482</v>
      </c>
      <c r="C3864">
        <v>38.484929960118428</v>
      </c>
      <c r="D3864">
        <v>0.251715526441468</v>
      </c>
      <c r="E3864">
        <v>5.16560614873951E-2</v>
      </c>
      <c r="F3864">
        <v>-6.5124474009295676</v>
      </c>
      <c r="G3864">
        <v>17.597408000000001</v>
      </c>
    </row>
    <row r="3865" spans="1:7" x14ac:dyDescent="0.25">
      <c r="A3865" t="s">
        <v>3870</v>
      </c>
      <c r="B3865">
        <v>279.16363610832985</v>
      </c>
      <c r="C3865">
        <v>38.59276642339843</v>
      </c>
      <c r="D3865">
        <v>0.24082942722386541</v>
      </c>
      <c r="E3865">
        <v>-2.2825524610987467</v>
      </c>
      <c r="F3865">
        <v>-10.092333054362502</v>
      </c>
      <c r="G3865">
        <v>17.597460000000002</v>
      </c>
    </row>
    <row r="3866" spans="1:7" x14ac:dyDescent="0.25">
      <c r="A3866" t="s">
        <v>3871</v>
      </c>
      <c r="B3866">
        <v>279.65379324740218</v>
      </c>
      <c r="C3866">
        <v>38.699759788819634</v>
      </c>
      <c r="D3866">
        <v>0.26862991578046175</v>
      </c>
      <c r="E3866">
        <v>-9.4100671383848944</v>
      </c>
      <c r="F3866">
        <v>-8.6426632635024738</v>
      </c>
      <c r="G3866">
        <v>17.597539999999999</v>
      </c>
    </row>
    <row r="3867" spans="1:7" x14ac:dyDescent="0.25">
      <c r="A3867" t="s">
        <v>3872</v>
      </c>
      <c r="B3867">
        <v>279.2965604224072</v>
      </c>
      <c r="C3867">
        <v>38.785558091080077</v>
      </c>
      <c r="D3867">
        <v>0.18938811357475749</v>
      </c>
      <c r="E3867">
        <v>-4.3683181677092868</v>
      </c>
      <c r="F3867">
        <v>-7.0834015826444858</v>
      </c>
      <c r="G3867">
        <v>17.598521999999999</v>
      </c>
    </row>
    <row r="3868" spans="1:7" x14ac:dyDescent="0.25">
      <c r="A3868" t="s">
        <v>3873</v>
      </c>
      <c r="B3868">
        <v>279.32895082207244</v>
      </c>
      <c r="C3868">
        <v>38.65747255398194</v>
      </c>
      <c r="D3868">
        <v>0.4186722054229195</v>
      </c>
      <c r="E3868">
        <v>1.0903663081748238</v>
      </c>
      <c r="F3868">
        <v>-1.0953529936148751</v>
      </c>
      <c r="G3868">
        <v>17.599081000000002</v>
      </c>
    </row>
    <row r="3869" spans="1:7" x14ac:dyDescent="0.25">
      <c r="A3869" t="s">
        <v>3874</v>
      </c>
      <c r="B3869">
        <v>279.01543781904525</v>
      </c>
      <c r="C3869">
        <v>38.826057623548799</v>
      </c>
      <c r="D3869">
        <v>0.40226650169899958</v>
      </c>
      <c r="E3869">
        <v>-6.5319810271806737</v>
      </c>
      <c r="F3869">
        <v>-9.0917725022589373</v>
      </c>
      <c r="G3869">
        <v>17.599844000000001</v>
      </c>
    </row>
    <row r="3870" spans="1:7" x14ac:dyDescent="0.25">
      <c r="A3870" t="s">
        <v>3875</v>
      </c>
      <c r="B3870">
        <v>279.19231538378551</v>
      </c>
      <c r="C3870">
        <v>39.028278277238314</v>
      </c>
      <c r="D3870">
        <v>1.0046310112404224</v>
      </c>
      <c r="E3870">
        <v>-1.9163092623348978</v>
      </c>
      <c r="F3870">
        <v>-7.3112909008303228</v>
      </c>
      <c r="G3870">
        <v>17.600245999999999</v>
      </c>
    </row>
    <row r="3871" spans="1:7" x14ac:dyDescent="0.25">
      <c r="A3871" t="s">
        <v>3876</v>
      </c>
      <c r="B3871">
        <v>278.96941664492925</v>
      </c>
      <c r="C3871">
        <v>39.220907159370022</v>
      </c>
      <c r="D3871">
        <v>0.43722098167267337</v>
      </c>
      <c r="E3871">
        <v>2.0946149193395316</v>
      </c>
      <c r="F3871">
        <v>-10.090911726659478</v>
      </c>
      <c r="G3871">
        <v>17.600746000000001</v>
      </c>
    </row>
    <row r="3872" spans="1:7" x14ac:dyDescent="0.25">
      <c r="A3872" t="s">
        <v>3877</v>
      </c>
      <c r="B3872">
        <v>279.42088421862161</v>
      </c>
      <c r="C3872">
        <v>38.602536878339698</v>
      </c>
      <c r="D3872">
        <v>0.34341080795370632</v>
      </c>
      <c r="E3872">
        <v>-1.6525711793804363</v>
      </c>
      <c r="F3872">
        <v>-4.8437569294326064</v>
      </c>
      <c r="G3872">
        <v>17.601091</v>
      </c>
    </row>
    <row r="3873" spans="1:7" x14ac:dyDescent="0.25">
      <c r="A3873" t="s">
        <v>3878</v>
      </c>
      <c r="B3873">
        <v>279.23166986903681</v>
      </c>
      <c r="C3873">
        <v>38.647028349444902</v>
      </c>
      <c r="D3873">
        <v>0.29575654251472788</v>
      </c>
      <c r="E3873">
        <v>-0.93979475767285003</v>
      </c>
      <c r="F3873">
        <v>-1.7769618010149131</v>
      </c>
      <c r="G3873">
        <v>17.601123999999999</v>
      </c>
    </row>
    <row r="3874" spans="1:7" x14ac:dyDescent="0.25">
      <c r="A3874" t="s">
        <v>3879</v>
      </c>
      <c r="B3874">
        <v>279.54991937484988</v>
      </c>
      <c r="C3874">
        <v>38.818431169755868</v>
      </c>
      <c r="D3874">
        <v>0.60557396136523178</v>
      </c>
      <c r="E3874">
        <v>3.8005212990776176</v>
      </c>
      <c r="F3874">
        <v>-2.9905609894176237</v>
      </c>
      <c r="G3874">
        <v>17.601175000000001</v>
      </c>
    </row>
    <row r="3875" spans="1:7" x14ac:dyDescent="0.25">
      <c r="A3875" t="s">
        <v>3880</v>
      </c>
      <c r="B3875">
        <v>278.90149736966509</v>
      </c>
      <c r="C3875">
        <v>38.65610782867607</v>
      </c>
      <c r="D3875">
        <v>0.14682460888613799</v>
      </c>
      <c r="E3875">
        <v>-5.4436276332074423</v>
      </c>
      <c r="F3875">
        <v>-2.3084173847137821</v>
      </c>
      <c r="G3875">
        <v>17.601251999999999</v>
      </c>
    </row>
    <row r="3876" spans="1:7" x14ac:dyDescent="0.25">
      <c r="A3876" t="s">
        <v>3881</v>
      </c>
      <c r="B3876">
        <v>279.19979427043933</v>
      </c>
      <c r="C3876">
        <v>38.89021718070174</v>
      </c>
      <c r="D3876">
        <v>1.6774436839346158</v>
      </c>
      <c r="E3876">
        <v>7.1574291194118116</v>
      </c>
      <c r="F3876">
        <v>-9.3805725588055768</v>
      </c>
      <c r="G3876">
        <v>17.601723</v>
      </c>
    </row>
    <row r="3877" spans="1:7" x14ac:dyDescent="0.25">
      <c r="A3877" t="s">
        <v>3882</v>
      </c>
      <c r="B3877">
        <v>279.5910945123228</v>
      </c>
      <c r="C3877">
        <v>39.194212405624626</v>
      </c>
      <c r="D3877">
        <v>0.11164391822438977</v>
      </c>
      <c r="E3877">
        <v>1.564471637232284</v>
      </c>
      <c r="F3877">
        <v>-2.1925213216332828</v>
      </c>
      <c r="G3877">
        <v>17.602146000000001</v>
      </c>
    </row>
    <row r="3878" spans="1:7" x14ac:dyDescent="0.25">
      <c r="A3878" t="s">
        <v>3883</v>
      </c>
      <c r="B3878">
        <v>278.75294283202066</v>
      </c>
      <c r="C3878">
        <v>38.497369913565095</v>
      </c>
      <c r="D3878">
        <v>0.32738970326812133</v>
      </c>
      <c r="E3878">
        <v>-2.2269307225891137</v>
      </c>
      <c r="F3878">
        <v>-14.487708811958132</v>
      </c>
      <c r="G3878">
        <v>17.602146000000001</v>
      </c>
    </row>
    <row r="3879" spans="1:7" x14ac:dyDescent="0.25">
      <c r="A3879" t="s">
        <v>3884</v>
      </c>
      <c r="B3879">
        <v>279.64005854315064</v>
      </c>
      <c r="C3879">
        <v>38.949878044787219</v>
      </c>
      <c r="D3879">
        <v>0.22221104084312013</v>
      </c>
      <c r="E3879">
        <v>-2.3107137387209291</v>
      </c>
      <c r="F3879">
        <v>-0.9805795989260504</v>
      </c>
      <c r="G3879">
        <v>17.602262</v>
      </c>
    </row>
    <row r="3880" spans="1:7" x14ac:dyDescent="0.25">
      <c r="A3880" t="s">
        <v>3885</v>
      </c>
      <c r="B3880">
        <v>279.5207306699777</v>
      </c>
      <c r="C3880">
        <v>39.022282613479938</v>
      </c>
      <c r="D3880">
        <v>6.1847736185976193E-2</v>
      </c>
      <c r="E3880">
        <v>-3.0407331944474212</v>
      </c>
      <c r="F3880">
        <v>-6.8978829780466047</v>
      </c>
      <c r="G3880">
        <v>17.602744999999999</v>
      </c>
    </row>
    <row r="3881" spans="1:7" x14ac:dyDescent="0.25">
      <c r="A3881" t="s">
        <v>3886</v>
      </c>
      <c r="B3881">
        <v>278.73962547331416</v>
      </c>
      <c r="C3881">
        <v>39.016220367517114</v>
      </c>
      <c r="D3881">
        <v>0.29075687327673649</v>
      </c>
      <c r="E3881">
        <v>-0.80695359183343973</v>
      </c>
      <c r="F3881">
        <v>-9.2923274112656706</v>
      </c>
      <c r="G3881">
        <v>17.603209</v>
      </c>
    </row>
    <row r="3882" spans="1:7" x14ac:dyDescent="0.25">
      <c r="A3882" t="s">
        <v>3887</v>
      </c>
      <c r="B3882">
        <v>279.50364103363995</v>
      </c>
      <c r="C3882">
        <v>38.726266060533845</v>
      </c>
      <c r="D3882">
        <v>0.21328551433599763</v>
      </c>
      <c r="E3882">
        <v>-1.5869937029408885</v>
      </c>
      <c r="F3882">
        <v>-2.8022960050811605</v>
      </c>
      <c r="G3882">
        <v>17.603493</v>
      </c>
    </row>
    <row r="3883" spans="1:7" x14ac:dyDescent="0.25">
      <c r="A3883" t="s">
        <v>3888</v>
      </c>
      <c r="B3883">
        <v>279.23297136663302</v>
      </c>
      <c r="C3883">
        <v>38.409202297575973</v>
      </c>
      <c r="D3883">
        <v>0.17478828119514497</v>
      </c>
      <c r="E3883">
        <v>8.4019142138361924E-2</v>
      </c>
      <c r="F3883">
        <v>-6.6758929122366855</v>
      </c>
      <c r="G3883">
        <v>17.604012999999998</v>
      </c>
    </row>
    <row r="3884" spans="1:7" x14ac:dyDescent="0.25">
      <c r="A3884" t="s">
        <v>3889</v>
      </c>
      <c r="B3884">
        <v>279.27210716108209</v>
      </c>
      <c r="C3884">
        <v>38.413584166113623</v>
      </c>
      <c r="D3884">
        <v>0.44288607024974463</v>
      </c>
      <c r="E3884">
        <v>-3.2287160237372419</v>
      </c>
      <c r="F3884">
        <v>-12.399028290387147</v>
      </c>
      <c r="G3884">
        <v>17.604192999999999</v>
      </c>
    </row>
    <row r="3885" spans="1:7" x14ac:dyDescent="0.25">
      <c r="A3885" t="s">
        <v>3890</v>
      </c>
      <c r="B3885">
        <v>278.73057548219867</v>
      </c>
      <c r="C3885">
        <v>38.620058216452833</v>
      </c>
      <c r="D3885">
        <v>0.24047911035785713</v>
      </c>
      <c r="E3885">
        <v>0.81562311980714364</v>
      </c>
      <c r="F3885">
        <v>5.8156018606435454E-2</v>
      </c>
      <c r="G3885">
        <v>17.604263</v>
      </c>
    </row>
    <row r="3886" spans="1:7" x14ac:dyDescent="0.25">
      <c r="A3886" t="s">
        <v>3891</v>
      </c>
      <c r="B3886">
        <v>279.53086033495174</v>
      </c>
      <c r="C3886">
        <v>38.568733648118311</v>
      </c>
      <c r="D3886">
        <v>0.1827977526478741</v>
      </c>
      <c r="E3886">
        <v>-2.2390848872069635</v>
      </c>
      <c r="F3886">
        <v>-1.1867278403446204</v>
      </c>
      <c r="G3886">
        <v>17.604496000000001</v>
      </c>
    </row>
    <row r="3887" spans="1:7" x14ac:dyDescent="0.25">
      <c r="A3887" t="s">
        <v>3892</v>
      </c>
      <c r="B3887">
        <v>278.70032336337357</v>
      </c>
      <c r="C3887">
        <v>38.915200207218405</v>
      </c>
      <c r="D3887">
        <v>0.92435309405120891</v>
      </c>
      <c r="E3887">
        <v>-13.67091100046202</v>
      </c>
      <c r="F3887">
        <v>-14.802996768093974</v>
      </c>
      <c r="G3887">
        <v>17.604842999999999</v>
      </c>
    </row>
    <row r="3888" spans="1:7" x14ac:dyDescent="0.25">
      <c r="A3888" t="s">
        <v>3893</v>
      </c>
      <c r="B3888">
        <v>278.80322876837005</v>
      </c>
      <c r="C3888">
        <v>39.129070558916624</v>
      </c>
      <c r="D3888">
        <v>0.45682082890844233</v>
      </c>
      <c r="E3888">
        <v>6.0642171302936507</v>
      </c>
      <c r="F3888">
        <v>-6.3725306311677992</v>
      </c>
      <c r="G3888">
        <v>17.605331</v>
      </c>
    </row>
    <row r="3889" spans="1:7" x14ac:dyDescent="0.25">
      <c r="A3889" t="s">
        <v>3894</v>
      </c>
      <c r="B3889">
        <v>279.37507646719109</v>
      </c>
      <c r="C3889">
        <v>38.907207600335738</v>
      </c>
      <c r="D3889">
        <v>0.47273562634948957</v>
      </c>
      <c r="E3889">
        <v>1.3694072346794106</v>
      </c>
      <c r="F3889">
        <v>-11.616152620391913</v>
      </c>
      <c r="G3889">
        <v>17.606310000000001</v>
      </c>
    </row>
    <row r="3890" spans="1:7" x14ac:dyDescent="0.25">
      <c r="A3890" t="s">
        <v>3895</v>
      </c>
      <c r="B3890">
        <v>279.52020308797029</v>
      </c>
      <c r="C3890">
        <v>38.777233316637307</v>
      </c>
      <c r="D3890">
        <v>1.095358088311106</v>
      </c>
      <c r="E3890">
        <v>3.5321379569696707</v>
      </c>
      <c r="F3890">
        <v>11.95334959408418</v>
      </c>
      <c r="G3890">
        <v>17.606473999999999</v>
      </c>
    </row>
    <row r="3891" spans="1:7" x14ac:dyDescent="0.25">
      <c r="A3891" t="s">
        <v>3896</v>
      </c>
      <c r="B3891">
        <v>279.20644629574531</v>
      </c>
      <c r="C3891">
        <v>38.343417303147739</v>
      </c>
      <c r="D3891">
        <v>0.74418133306716161</v>
      </c>
      <c r="E3891">
        <v>0.53049475772639787</v>
      </c>
      <c r="F3891">
        <v>0.86135192425007379</v>
      </c>
      <c r="G3891">
        <v>17.607341999999999</v>
      </c>
    </row>
    <row r="3892" spans="1:7" x14ac:dyDescent="0.25">
      <c r="A3892" t="s">
        <v>3897</v>
      </c>
      <c r="B3892">
        <v>279.43163621278654</v>
      </c>
      <c r="C3892">
        <v>38.868583027449809</v>
      </c>
      <c r="D3892">
        <v>0.30273915153925279</v>
      </c>
      <c r="E3892">
        <v>-6.3317064611669824</v>
      </c>
      <c r="F3892">
        <v>-1.9356937706713984</v>
      </c>
      <c r="G3892">
        <v>17.609235999999999</v>
      </c>
    </row>
    <row r="3893" spans="1:7" x14ac:dyDescent="0.25">
      <c r="A3893" t="s">
        <v>3898</v>
      </c>
      <c r="B3893">
        <v>279.00390706974235</v>
      </c>
      <c r="C3893">
        <v>38.448278510814909</v>
      </c>
      <c r="D3893">
        <v>0.32907709724512807</v>
      </c>
      <c r="E3893">
        <v>-4.2604968415112392</v>
      </c>
      <c r="F3893">
        <v>-3.4963186711607905</v>
      </c>
      <c r="G3893">
        <v>17.609456999999999</v>
      </c>
    </row>
    <row r="3894" spans="1:7" x14ac:dyDescent="0.25">
      <c r="A3894" t="s">
        <v>3899</v>
      </c>
      <c r="B3894">
        <v>279.41336503684118</v>
      </c>
      <c r="C3894">
        <v>38.960204691119941</v>
      </c>
      <c r="D3894">
        <v>0.31173506684865665</v>
      </c>
      <c r="E3894">
        <v>-2.589599091424323</v>
      </c>
      <c r="F3894">
        <v>-1.0733304197965192</v>
      </c>
      <c r="G3894">
        <v>17.609729999999999</v>
      </c>
    </row>
    <row r="3895" spans="1:7" x14ac:dyDescent="0.25">
      <c r="A3895" t="s">
        <v>3900</v>
      </c>
      <c r="B3895">
        <v>278.82289772769388</v>
      </c>
      <c r="C3895">
        <v>38.903293477201693</v>
      </c>
      <c r="D3895">
        <v>0.96693250181320056</v>
      </c>
      <c r="E3895">
        <v>-0.7296677498092714</v>
      </c>
      <c r="F3895">
        <v>-4.0294541096555125</v>
      </c>
      <c r="G3895">
        <v>17.610695</v>
      </c>
    </row>
    <row r="3896" spans="1:7" x14ac:dyDescent="0.25">
      <c r="A3896" t="s">
        <v>3901</v>
      </c>
      <c r="B3896">
        <v>278.8014838714393</v>
      </c>
      <c r="C3896">
        <v>39.010329782941405</v>
      </c>
      <c r="D3896">
        <v>0.51202837640418819</v>
      </c>
      <c r="E3896">
        <v>-5.1084670505687297</v>
      </c>
      <c r="F3896">
        <v>8.0914895905908111</v>
      </c>
      <c r="G3896">
        <v>17.610706</v>
      </c>
    </row>
    <row r="3897" spans="1:7" x14ac:dyDescent="0.25">
      <c r="A3897" t="s">
        <v>3902</v>
      </c>
      <c r="B3897">
        <v>279.64491681558121</v>
      </c>
      <c r="C3897">
        <v>38.716631676046596</v>
      </c>
      <c r="D3897">
        <v>1.0169039941184901</v>
      </c>
      <c r="E3897">
        <v>-8.264124806937108</v>
      </c>
      <c r="F3897">
        <v>-12.916874806366875</v>
      </c>
      <c r="G3897">
        <v>17.611499999999999</v>
      </c>
    </row>
    <row r="3898" spans="1:7" x14ac:dyDescent="0.25">
      <c r="A3898" t="s">
        <v>3903</v>
      </c>
      <c r="B3898">
        <v>279.18934577896636</v>
      </c>
      <c r="C3898">
        <v>38.511601918344425</v>
      </c>
      <c r="D3898">
        <v>0.12044814575400087</v>
      </c>
      <c r="E3898">
        <v>-2.0717200182870226</v>
      </c>
      <c r="F3898">
        <v>-8.5157778411603662</v>
      </c>
      <c r="G3898">
        <v>17.612287999999999</v>
      </c>
    </row>
    <row r="3899" spans="1:7" x14ac:dyDescent="0.25">
      <c r="A3899" t="s">
        <v>3904</v>
      </c>
      <c r="B3899">
        <v>279.39982538184449</v>
      </c>
      <c r="C3899">
        <v>38.503865292756636</v>
      </c>
      <c r="D3899">
        <v>0.61793927479996036</v>
      </c>
      <c r="E3899">
        <v>-0.40340694320971382</v>
      </c>
      <c r="F3899">
        <v>-0.77828090442827125</v>
      </c>
      <c r="G3899">
        <v>17.613306000000001</v>
      </c>
    </row>
    <row r="3900" spans="1:7" x14ac:dyDescent="0.25">
      <c r="A3900" t="s">
        <v>3905</v>
      </c>
      <c r="B3900">
        <v>279.11573174767517</v>
      </c>
      <c r="C3900">
        <v>39.24256340219096</v>
      </c>
      <c r="D3900">
        <v>1.1273663570996566</v>
      </c>
      <c r="E3900">
        <v>-6.0026525701232272</v>
      </c>
      <c r="F3900">
        <v>-10.218972332444793</v>
      </c>
      <c r="G3900">
        <v>17.614263999999999</v>
      </c>
    </row>
    <row r="3901" spans="1:7" x14ac:dyDescent="0.25">
      <c r="A3901" t="s">
        <v>3906</v>
      </c>
      <c r="B3901">
        <v>279.15836927182607</v>
      </c>
      <c r="C3901">
        <v>39.236442454802571</v>
      </c>
      <c r="D3901">
        <v>1.0953557843012356</v>
      </c>
      <c r="E3901">
        <v>1.1084592268848286</v>
      </c>
      <c r="F3901">
        <v>5.2488323487165385</v>
      </c>
      <c r="G3901">
        <v>17.614542</v>
      </c>
    </row>
    <row r="3902" spans="1:7" x14ac:dyDescent="0.25">
      <c r="A3902" t="s">
        <v>3907</v>
      </c>
      <c r="B3902">
        <v>279.32398067039082</v>
      </c>
      <c r="C3902">
        <v>39.100008417419744</v>
      </c>
      <c r="D3902">
        <v>0.34529156829630864</v>
      </c>
      <c r="E3902">
        <v>4.1057523523129253</v>
      </c>
      <c r="F3902">
        <v>-1.2527855419066292</v>
      </c>
      <c r="G3902">
        <v>17.614819000000001</v>
      </c>
    </row>
    <row r="3903" spans="1:7" x14ac:dyDescent="0.25">
      <c r="A3903" t="s">
        <v>3908</v>
      </c>
      <c r="B3903">
        <v>278.69354171295078</v>
      </c>
      <c r="C3903">
        <v>38.987914852517001</v>
      </c>
      <c r="D3903">
        <v>0.18156778115441227</v>
      </c>
      <c r="E3903">
        <v>-7.5744716081725103E-2</v>
      </c>
      <c r="F3903">
        <v>-0.79199473981197888</v>
      </c>
      <c r="G3903">
        <v>17.614896999999999</v>
      </c>
    </row>
    <row r="3904" spans="1:7" x14ac:dyDescent="0.25">
      <c r="A3904" t="s">
        <v>3909</v>
      </c>
      <c r="B3904">
        <v>279.66865529182917</v>
      </c>
      <c r="C3904">
        <v>38.87001534443182</v>
      </c>
      <c r="D3904">
        <v>0.45074570273955122</v>
      </c>
      <c r="E3904">
        <v>-3.688497910824736</v>
      </c>
      <c r="F3904">
        <v>-6.5438652712052248</v>
      </c>
      <c r="G3904">
        <v>17.615943999999999</v>
      </c>
    </row>
    <row r="3905" spans="1:7" x14ac:dyDescent="0.25">
      <c r="A3905" t="s">
        <v>3910</v>
      </c>
      <c r="B3905">
        <v>278.96015937436533</v>
      </c>
      <c r="C3905">
        <v>38.585809272037359</v>
      </c>
      <c r="D3905">
        <v>1.2155467818073546</v>
      </c>
      <c r="E3905">
        <v>-3.0711462079287561</v>
      </c>
      <c r="F3905">
        <v>-3.549036807350662</v>
      </c>
      <c r="G3905">
        <v>17.616202999999999</v>
      </c>
    </row>
    <row r="3906" spans="1:7" x14ac:dyDescent="0.25">
      <c r="A3906" t="s">
        <v>3911</v>
      </c>
      <c r="B3906">
        <v>279.10215232738238</v>
      </c>
      <c r="C3906">
        <v>38.583104247328826</v>
      </c>
      <c r="D3906">
        <v>0.29427632598302189</v>
      </c>
      <c r="E3906">
        <v>-2.0574091245622577</v>
      </c>
      <c r="F3906">
        <v>-5.8153655079047617</v>
      </c>
      <c r="G3906">
        <v>17.61645</v>
      </c>
    </row>
    <row r="3907" spans="1:7" x14ac:dyDescent="0.25">
      <c r="A3907" t="s">
        <v>3912</v>
      </c>
      <c r="B3907">
        <v>279.22467940541549</v>
      </c>
      <c r="C3907">
        <v>38.357487227666631</v>
      </c>
      <c r="D3907">
        <v>0.19317545450104182</v>
      </c>
      <c r="E3907">
        <v>-3.0214148871607911</v>
      </c>
      <c r="F3907">
        <v>-2.5227278285284704</v>
      </c>
      <c r="G3907">
        <v>17.61796</v>
      </c>
    </row>
    <row r="3908" spans="1:7" x14ac:dyDescent="0.25">
      <c r="A3908" t="s">
        <v>3913</v>
      </c>
      <c r="B3908">
        <v>278.73872890742268</v>
      </c>
      <c r="C3908">
        <v>38.878550587093571</v>
      </c>
      <c r="D3908">
        <v>0.38031961440006468</v>
      </c>
      <c r="E3908">
        <v>-3.2834714443398458</v>
      </c>
      <c r="F3908">
        <v>-3.9473331964342346</v>
      </c>
      <c r="G3908">
        <v>17.618027000000001</v>
      </c>
    </row>
    <row r="3909" spans="1:7" x14ac:dyDescent="0.25">
      <c r="A3909" t="s">
        <v>3914</v>
      </c>
      <c r="B3909">
        <v>279.12204591070321</v>
      </c>
      <c r="C3909">
        <v>38.973616318145403</v>
      </c>
      <c r="D3909">
        <v>0.74673300789898067</v>
      </c>
      <c r="E3909">
        <v>-0.44350691984017648</v>
      </c>
      <c r="F3909">
        <v>-4.937934641388023</v>
      </c>
      <c r="G3909">
        <v>17.619060000000001</v>
      </c>
    </row>
    <row r="3910" spans="1:7" x14ac:dyDescent="0.25">
      <c r="A3910" t="s">
        <v>3915</v>
      </c>
      <c r="B3910">
        <v>279.34483148021707</v>
      </c>
      <c r="C3910">
        <v>38.529863501889714</v>
      </c>
      <c r="D3910">
        <v>0.13346478735553183</v>
      </c>
      <c r="E3910">
        <v>-1.9901948385061419</v>
      </c>
      <c r="F3910">
        <v>-2.8189330229809442</v>
      </c>
      <c r="G3910">
        <v>17.619416999999999</v>
      </c>
    </row>
    <row r="3911" spans="1:7" x14ac:dyDescent="0.25">
      <c r="A3911" t="s">
        <v>3916</v>
      </c>
      <c r="B3911">
        <v>279.07442939270078</v>
      </c>
      <c r="C3911">
        <v>38.32861284784002</v>
      </c>
      <c r="D3911">
        <v>0.53092645656059712</v>
      </c>
      <c r="E3911">
        <v>-3.7275830567070791</v>
      </c>
      <c r="F3911">
        <v>-7.8742048106259164</v>
      </c>
      <c r="G3911">
        <v>17.620374999999999</v>
      </c>
    </row>
    <row r="3912" spans="1:7" x14ac:dyDescent="0.25">
      <c r="A3912" t="s">
        <v>3917</v>
      </c>
      <c r="B3912">
        <v>279.18013215170657</v>
      </c>
      <c r="C3912">
        <v>38.656161653585301</v>
      </c>
      <c r="D3912">
        <v>0.55436613082561559</v>
      </c>
      <c r="E3912">
        <v>-1.8244776706261043</v>
      </c>
      <c r="F3912">
        <v>-9.0358145694785446</v>
      </c>
      <c r="G3912">
        <v>17.621286000000001</v>
      </c>
    </row>
    <row r="3913" spans="1:7" x14ac:dyDescent="0.25">
      <c r="A3913" t="s">
        <v>3918</v>
      </c>
      <c r="B3913">
        <v>279.28632940780062</v>
      </c>
      <c r="C3913">
        <v>39.144825894204935</v>
      </c>
      <c r="D3913">
        <v>1.1627348551172842</v>
      </c>
      <c r="E3913">
        <v>1.3268952533434919</v>
      </c>
      <c r="F3913">
        <v>-23.860295584393114</v>
      </c>
      <c r="G3913">
        <v>17.622547000000001</v>
      </c>
    </row>
    <row r="3914" spans="1:7" x14ac:dyDescent="0.25">
      <c r="A3914" t="s">
        <v>3919</v>
      </c>
      <c r="B3914">
        <v>278.99577013852138</v>
      </c>
      <c r="C3914">
        <v>38.943504196237704</v>
      </c>
      <c r="D3914">
        <v>0.55652888865159345</v>
      </c>
      <c r="E3914">
        <v>-1.8880122108281845</v>
      </c>
      <c r="F3914">
        <v>-2.6570564170414865</v>
      </c>
      <c r="G3914">
        <v>17.623356000000001</v>
      </c>
    </row>
    <row r="3915" spans="1:7" x14ac:dyDescent="0.25">
      <c r="A3915" t="s">
        <v>3920</v>
      </c>
      <c r="B3915">
        <v>279.70527742042839</v>
      </c>
      <c r="C3915">
        <v>38.725166204584411</v>
      </c>
      <c r="D3915">
        <v>0.48993395165324266</v>
      </c>
      <c r="E3915">
        <v>8.934024991497342</v>
      </c>
      <c r="F3915">
        <v>1.4238248739422308</v>
      </c>
      <c r="G3915">
        <v>17.624216000000001</v>
      </c>
    </row>
    <row r="3916" spans="1:7" x14ac:dyDescent="0.25">
      <c r="A3916" t="s">
        <v>3921</v>
      </c>
      <c r="B3916">
        <v>279.82030996700593</v>
      </c>
      <c r="C3916">
        <v>38.753045244521722</v>
      </c>
      <c r="D3916">
        <v>1.884506938246634</v>
      </c>
      <c r="E3916">
        <v>7.2213225912463326</v>
      </c>
      <c r="F3916">
        <v>27.650415289661737</v>
      </c>
      <c r="G3916">
        <v>17.624673999999999</v>
      </c>
    </row>
    <row r="3917" spans="1:7" x14ac:dyDescent="0.25">
      <c r="A3917" t="s">
        <v>3922</v>
      </c>
      <c r="B3917">
        <v>279.55915172277321</v>
      </c>
      <c r="C3917">
        <v>39.145967657592607</v>
      </c>
      <c r="D3917">
        <v>0.44958371442943229</v>
      </c>
      <c r="E3917">
        <v>-3.062961692049968</v>
      </c>
      <c r="F3917">
        <v>-4.7605248284341899</v>
      </c>
      <c r="G3917">
        <v>17.624707999999998</v>
      </c>
    </row>
    <row r="3918" spans="1:7" x14ac:dyDescent="0.25">
      <c r="A3918" t="s">
        <v>3923</v>
      </c>
      <c r="B3918">
        <v>278.77451141491599</v>
      </c>
      <c r="C3918">
        <v>38.882312046007826</v>
      </c>
      <c r="D3918">
        <v>0.32277866741806593</v>
      </c>
      <c r="E3918">
        <v>-1.8570351574840325</v>
      </c>
      <c r="F3918">
        <v>-6.4055434992800251</v>
      </c>
      <c r="G3918">
        <v>17.625156</v>
      </c>
    </row>
    <row r="3919" spans="1:7" x14ac:dyDescent="0.25">
      <c r="A3919" t="s">
        <v>3924</v>
      </c>
      <c r="B3919">
        <v>279.46508613664662</v>
      </c>
      <c r="C3919">
        <v>39.195280447516737</v>
      </c>
      <c r="D3919">
        <v>0.21399413931972638</v>
      </c>
      <c r="E3919">
        <v>-2.6796015680766807</v>
      </c>
      <c r="F3919">
        <v>-0.76886184580366546</v>
      </c>
      <c r="G3919">
        <v>17.625537999999999</v>
      </c>
    </row>
    <row r="3920" spans="1:7" x14ac:dyDescent="0.25">
      <c r="A3920" t="s">
        <v>3925</v>
      </c>
      <c r="B3920">
        <v>279.399600664898</v>
      </c>
      <c r="C3920">
        <v>39.263139117690791</v>
      </c>
      <c r="D3920">
        <v>0.35660451757904565</v>
      </c>
      <c r="E3920">
        <v>0.74303845687365011</v>
      </c>
      <c r="F3920">
        <v>-6.065821811228056</v>
      </c>
      <c r="G3920">
        <v>17.625675000000001</v>
      </c>
    </row>
    <row r="3921" spans="1:7" x14ac:dyDescent="0.25">
      <c r="A3921" t="s">
        <v>3926</v>
      </c>
      <c r="B3921">
        <v>279.2488098646059</v>
      </c>
      <c r="C3921">
        <v>39.110303553058692</v>
      </c>
      <c r="D3921">
        <v>0.35710989506783608</v>
      </c>
      <c r="E3921">
        <v>-1.0881164937208623</v>
      </c>
      <c r="F3921">
        <v>-10.926529559703798</v>
      </c>
      <c r="G3921">
        <v>17.625966999999999</v>
      </c>
    </row>
    <row r="3922" spans="1:7" x14ac:dyDescent="0.25">
      <c r="A3922" t="s">
        <v>3927</v>
      </c>
      <c r="B3922">
        <v>278.76603384147217</v>
      </c>
      <c r="C3922">
        <v>38.96644971615062</v>
      </c>
      <c r="D3922">
        <v>0.32312686621859993</v>
      </c>
      <c r="E3922">
        <v>-3.3383030116981653</v>
      </c>
      <c r="F3922">
        <v>-3.7632353886325682</v>
      </c>
      <c r="G3922">
        <v>17.626244</v>
      </c>
    </row>
    <row r="3923" spans="1:7" x14ac:dyDescent="0.25">
      <c r="A3923" t="s">
        <v>3928</v>
      </c>
      <c r="B3923">
        <v>278.93496665186495</v>
      </c>
      <c r="C3923">
        <v>38.543255968987523</v>
      </c>
      <c r="D3923">
        <v>0.11825303142634086</v>
      </c>
      <c r="E3923">
        <v>-3.9380310520413775</v>
      </c>
      <c r="F3923">
        <v>-8.5643957834789592</v>
      </c>
      <c r="G3923">
        <v>17.627179999999999</v>
      </c>
    </row>
    <row r="3924" spans="1:7" x14ac:dyDescent="0.25">
      <c r="A3924" t="s">
        <v>3929</v>
      </c>
      <c r="B3924">
        <v>279.20543276948069</v>
      </c>
      <c r="C3924">
        <v>38.925422764318853</v>
      </c>
      <c r="D3924">
        <v>0.37888424199836518</v>
      </c>
      <c r="E3924">
        <v>-0.81478056226054352</v>
      </c>
      <c r="F3924">
        <v>-1.2184315496054525</v>
      </c>
      <c r="G3924">
        <v>17.628029000000002</v>
      </c>
    </row>
    <row r="3925" spans="1:7" x14ac:dyDescent="0.25">
      <c r="A3925" t="s">
        <v>3930</v>
      </c>
      <c r="B3925">
        <v>278.90501781771434</v>
      </c>
      <c r="C3925">
        <v>39.036681526118485</v>
      </c>
      <c r="D3925">
        <v>2.1357947676334139</v>
      </c>
      <c r="E3925">
        <v>0.41359488454633658</v>
      </c>
      <c r="F3925">
        <v>-3.8952366336347342</v>
      </c>
      <c r="G3925">
        <v>17.628499999999999</v>
      </c>
    </row>
    <row r="3926" spans="1:7" x14ac:dyDescent="0.25">
      <c r="A3926" t="s">
        <v>3931</v>
      </c>
      <c r="B3926">
        <v>279.2938983166668</v>
      </c>
      <c r="C3926">
        <v>38.446184645039992</v>
      </c>
      <c r="D3926">
        <v>4.5026999407590642</v>
      </c>
      <c r="E3926">
        <v>-36.85799069841508</v>
      </c>
      <c r="F3926">
        <v>-31.739390120081715</v>
      </c>
      <c r="G3926">
        <v>17.629822000000001</v>
      </c>
    </row>
    <row r="3927" spans="1:7" x14ac:dyDescent="0.25">
      <c r="A3927" t="s">
        <v>3932</v>
      </c>
      <c r="B3927">
        <v>279.36603156417226</v>
      </c>
      <c r="C3927">
        <v>38.313044101030101</v>
      </c>
      <c r="D3927">
        <v>0.35860757235513452</v>
      </c>
      <c r="E3927">
        <v>-6.5591799449223256</v>
      </c>
      <c r="F3927">
        <v>-3.0210082082567626</v>
      </c>
      <c r="G3927">
        <v>17.630490999999999</v>
      </c>
    </row>
    <row r="3928" spans="1:7" x14ac:dyDescent="0.25">
      <c r="A3928" t="s">
        <v>3933</v>
      </c>
      <c r="B3928">
        <v>279.11864085215694</v>
      </c>
      <c r="C3928">
        <v>38.549245037410429</v>
      </c>
      <c r="D3928">
        <v>0.60325623251292393</v>
      </c>
      <c r="E3928">
        <v>0.62542772209454911</v>
      </c>
      <c r="F3928">
        <v>-7.2736963783218709</v>
      </c>
      <c r="G3928">
        <v>17.630692</v>
      </c>
    </row>
    <row r="3929" spans="1:7" x14ac:dyDescent="0.25">
      <c r="A3929" t="s">
        <v>3934</v>
      </c>
      <c r="B3929">
        <v>279.23457015998895</v>
      </c>
      <c r="C3929">
        <v>38.569646354760657</v>
      </c>
      <c r="D3929">
        <v>0.34706685754261235</v>
      </c>
      <c r="E3929">
        <v>-2.696301914491618</v>
      </c>
      <c r="F3929">
        <v>-3.9202830033234672</v>
      </c>
      <c r="G3929">
        <v>17.631067000000002</v>
      </c>
    </row>
    <row r="3930" spans="1:7" x14ac:dyDescent="0.25">
      <c r="A3930" t="s">
        <v>3935</v>
      </c>
      <c r="B3930">
        <v>279.14376218169878</v>
      </c>
      <c r="C3930">
        <v>39.262623713466816</v>
      </c>
      <c r="D3930">
        <v>3.9907492160614475</v>
      </c>
      <c r="E3930">
        <v>8.4199010820672626</v>
      </c>
      <c r="F3930">
        <v>9.4866175862399498</v>
      </c>
      <c r="G3930">
        <v>17.631086</v>
      </c>
    </row>
    <row r="3931" spans="1:7" x14ac:dyDescent="0.25">
      <c r="A3931" t="s">
        <v>3936</v>
      </c>
      <c r="B3931">
        <v>279.12279629894454</v>
      </c>
      <c r="C3931">
        <v>38.342825441194435</v>
      </c>
      <c r="D3931">
        <v>0.2427930964305722</v>
      </c>
      <c r="E3931">
        <v>-2.1767767258709294</v>
      </c>
      <c r="F3931">
        <v>-7.7293820900721162</v>
      </c>
      <c r="G3931">
        <v>17.631174000000001</v>
      </c>
    </row>
    <row r="3932" spans="1:7" x14ac:dyDescent="0.25">
      <c r="A3932" t="s">
        <v>3937</v>
      </c>
      <c r="B3932">
        <v>279.69279198755981</v>
      </c>
      <c r="C3932">
        <v>38.89044307857732</v>
      </c>
      <c r="D3932">
        <v>0.14729350995216414</v>
      </c>
      <c r="E3932">
        <v>1.1860296552067404</v>
      </c>
      <c r="F3932">
        <v>-2.1147620992272449</v>
      </c>
      <c r="G3932">
        <v>17.632719999999999</v>
      </c>
    </row>
    <row r="3933" spans="1:7" x14ac:dyDescent="0.25">
      <c r="A3933" t="s">
        <v>3938</v>
      </c>
      <c r="B3933">
        <v>279.69647769075618</v>
      </c>
      <c r="C3933">
        <v>38.896912324194282</v>
      </c>
      <c r="D3933">
        <v>0.28131092091289922</v>
      </c>
      <c r="E3933">
        <v>-4.3809667853156924</v>
      </c>
      <c r="F3933">
        <v>-11.445233119396304</v>
      </c>
      <c r="G3933">
        <v>17.632871999999999</v>
      </c>
    </row>
    <row r="3934" spans="1:7" x14ac:dyDescent="0.25">
      <c r="A3934" t="s">
        <v>3939</v>
      </c>
      <c r="B3934">
        <v>278.90752580006392</v>
      </c>
      <c r="C3934">
        <v>39.181999746706545</v>
      </c>
      <c r="D3934">
        <v>0.51479528507579853</v>
      </c>
      <c r="E3934">
        <v>3.3622315424142042</v>
      </c>
      <c r="F3934">
        <v>1.5320428901866747</v>
      </c>
      <c r="G3934">
        <v>17.633147999999998</v>
      </c>
    </row>
    <row r="3935" spans="1:7" x14ac:dyDescent="0.25">
      <c r="A3935" t="s">
        <v>3940</v>
      </c>
      <c r="B3935">
        <v>279.75514710159604</v>
      </c>
      <c r="C3935">
        <v>39.071521112262957</v>
      </c>
      <c r="D3935">
        <v>1.0062154083637127</v>
      </c>
      <c r="E3935">
        <v>-6.4913087003500411</v>
      </c>
      <c r="F3935">
        <v>-6.7953545796506942</v>
      </c>
      <c r="G3935">
        <v>17.633184</v>
      </c>
    </row>
    <row r="3936" spans="1:7" x14ac:dyDescent="0.25">
      <c r="A3936" t="s">
        <v>3941</v>
      </c>
      <c r="B3936">
        <v>278.92884959793383</v>
      </c>
      <c r="C3936">
        <v>38.458335091371445</v>
      </c>
      <c r="D3936">
        <v>0.5884797092119427</v>
      </c>
      <c r="E3936">
        <v>9.9239000594280646E-2</v>
      </c>
      <c r="F3936">
        <v>-4.1825257933554489</v>
      </c>
      <c r="G3936">
        <v>17.633226000000001</v>
      </c>
    </row>
    <row r="3937" spans="1:7" x14ac:dyDescent="0.25">
      <c r="A3937" t="s">
        <v>3942</v>
      </c>
      <c r="B3937">
        <v>279.20633317535027</v>
      </c>
      <c r="C3937">
        <v>38.424018637953353</v>
      </c>
      <c r="D3937">
        <v>0.33048677486301131</v>
      </c>
      <c r="E3937">
        <v>-1.3381167115232611</v>
      </c>
      <c r="F3937">
        <v>3.2901040935919399</v>
      </c>
      <c r="G3937">
        <v>17.633704999999999</v>
      </c>
    </row>
    <row r="3938" spans="1:7" x14ac:dyDescent="0.25">
      <c r="A3938" t="s">
        <v>3943</v>
      </c>
      <c r="B3938">
        <v>279.62006855131199</v>
      </c>
      <c r="C3938">
        <v>39.070717357552574</v>
      </c>
      <c r="D3938">
        <v>0.39773183017208213</v>
      </c>
      <c r="E3938">
        <v>-7.4081415076666595</v>
      </c>
      <c r="F3938">
        <v>-11.091521645354032</v>
      </c>
      <c r="G3938">
        <v>17.633866999999999</v>
      </c>
    </row>
    <row r="3939" spans="1:7" x14ac:dyDescent="0.25">
      <c r="A3939" t="s">
        <v>3944</v>
      </c>
      <c r="B3939">
        <v>279.18575553176356</v>
      </c>
      <c r="C3939">
        <v>38.723450959563884</v>
      </c>
      <c r="D3939">
        <v>0.54614415074805833</v>
      </c>
      <c r="E3939">
        <v>-3.1387422378654568</v>
      </c>
      <c r="F3939">
        <v>2.7803431866566686</v>
      </c>
      <c r="G3939">
        <v>17.633945000000001</v>
      </c>
    </row>
    <row r="3940" spans="1:7" x14ac:dyDescent="0.25">
      <c r="A3940" t="s">
        <v>3945</v>
      </c>
      <c r="B3940">
        <v>279.38654719100612</v>
      </c>
      <c r="C3940">
        <v>38.862797741533925</v>
      </c>
      <c r="D3940">
        <v>0.34537020398192686</v>
      </c>
      <c r="E3940">
        <v>-2.9707622785426135</v>
      </c>
      <c r="F3940">
        <v>-12.770553857886561</v>
      </c>
      <c r="G3940">
        <v>17.634589999999999</v>
      </c>
    </row>
    <row r="3941" spans="1:7" x14ac:dyDescent="0.25">
      <c r="A3941" t="s">
        <v>3946</v>
      </c>
      <c r="B3941">
        <v>279.0676511722387</v>
      </c>
      <c r="C3941">
        <v>38.704289426553842</v>
      </c>
      <c r="D3941">
        <v>0.9803601152582454</v>
      </c>
      <c r="E3941">
        <v>3.3272393994588936</v>
      </c>
      <c r="F3941">
        <v>-12.582822640022302</v>
      </c>
      <c r="G3941">
        <v>17.634920000000001</v>
      </c>
    </row>
    <row r="3942" spans="1:7" x14ac:dyDescent="0.25">
      <c r="A3942" t="s">
        <v>3947</v>
      </c>
      <c r="B3942">
        <v>279.27729518451071</v>
      </c>
      <c r="C3942">
        <v>38.41707055758291</v>
      </c>
      <c r="D3942">
        <v>0.41788414836458465</v>
      </c>
      <c r="E3942">
        <v>-1.4410884988138493</v>
      </c>
      <c r="F3942">
        <v>-1.6309631858761779</v>
      </c>
      <c r="G3942">
        <v>17.635242000000002</v>
      </c>
    </row>
    <row r="3943" spans="1:7" x14ac:dyDescent="0.25">
      <c r="A3943" t="s">
        <v>3948</v>
      </c>
      <c r="B3943">
        <v>278.98889045806169</v>
      </c>
      <c r="C3943">
        <v>39.236666545137723</v>
      </c>
      <c r="D3943">
        <v>0.18173375961682323</v>
      </c>
      <c r="E3943">
        <v>-2.7060203942637817</v>
      </c>
      <c r="F3943">
        <v>-3.8790319379673224</v>
      </c>
      <c r="G3943">
        <v>17.635262999999998</v>
      </c>
    </row>
    <row r="3944" spans="1:7" x14ac:dyDescent="0.25">
      <c r="A3944" t="s">
        <v>3949</v>
      </c>
      <c r="B3944">
        <v>279.43666219279839</v>
      </c>
      <c r="C3944">
        <v>39.066404461231578</v>
      </c>
      <c r="D3944">
        <v>1.1378705832039155</v>
      </c>
      <c r="E3944">
        <v>-8.7551412413545844</v>
      </c>
      <c r="F3944">
        <v>-9.0768709410390933</v>
      </c>
      <c r="G3944">
        <v>17.635275</v>
      </c>
    </row>
    <row r="3945" spans="1:7" x14ac:dyDescent="0.25">
      <c r="A3945" t="s">
        <v>3950</v>
      </c>
      <c r="B3945">
        <v>278.96268858366381</v>
      </c>
      <c r="C3945">
        <v>39.109912693465304</v>
      </c>
      <c r="D3945">
        <v>0.33808732999306912</v>
      </c>
      <c r="E3945">
        <v>-0.31674818681844946</v>
      </c>
      <c r="F3945">
        <v>-2.0195637174955579</v>
      </c>
      <c r="G3945">
        <v>17.635717</v>
      </c>
    </row>
    <row r="3946" spans="1:7" x14ac:dyDescent="0.25">
      <c r="A3946" t="s">
        <v>3951</v>
      </c>
      <c r="B3946">
        <v>278.88075199059136</v>
      </c>
      <c r="C3946">
        <v>38.386846979551386</v>
      </c>
      <c r="D3946">
        <v>0.34747218149537334</v>
      </c>
      <c r="E3946">
        <v>-7.8318304857912935</v>
      </c>
      <c r="F3946">
        <v>-3.164549416417576</v>
      </c>
      <c r="G3946">
        <v>17.636310000000002</v>
      </c>
    </row>
    <row r="3947" spans="1:7" x14ac:dyDescent="0.25">
      <c r="A3947" t="s">
        <v>3952</v>
      </c>
      <c r="B3947">
        <v>279.26702609703017</v>
      </c>
      <c r="C3947">
        <v>38.663099949386591</v>
      </c>
      <c r="D3947">
        <v>0.68286450326040338</v>
      </c>
      <c r="E3947">
        <v>-21.360376745992369</v>
      </c>
      <c r="F3947">
        <v>11.920569170225765</v>
      </c>
      <c r="G3947">
        <v>17.636627000000001</v>
      </c>
    </row>
    <row r="3948" spans="1:7" x14ac:dyDescent="0.25">
      <c r="A3948" t="s">
        <v>3953</v>
      </c>
      <c r="B3948">
        <v>279.48304115106629</v>
      </c>
      <c r="C3948">
        <v>38.919670063902998</v>
      </c>
      <c r="D3948">
        <v>0.45691240325924226</v>
      </c>
      <c r="E3948">
        <v>-4.9551325090649909</v>
      </c>
      <c r="F3948">
        <v>-6.2507261357316324</v>
      </c>
      <c r="G3948">
        <v>17.637276</v>
      </c>
    </row>
    <row r="3949" spans="1:7" x14ac:dyDescent="0.25">
      <c r="A3949" t="s">
        <v>3954</v>
      </c>
      <c r="B3949">
        <v>279.24636020484286</v>
      </c>
      <c r="C3949">
        <v>38.61298581888871</v>
      </c>
      <c r="D3949">
        <v>0.31737965680157809</v>
      </c>
      <c r="E3949">
        <v>-1.3292989309811805</v>
      </c>
      <c r="F3949">
        <v>-2.7360562702444291</v>
      </c>
      <c r="G3949">
        <v>17.637419999999999</v>
      </c>
    </row>
    <row r="3950" spans="1:7" x14ac:dyDescent="0.25">
      <c r="A3950" t="s">
        <v>3955</v>
      </c>
      <c r="B3950">
        <v>279.31505217589506</v>
      </c>
      <c r="C3950">
        <v>38.40927856702568</v>
      </c>
      <c r="D3950">
        <v>0.12985258964935606</v>
      </c>
      <c r="E3950">
        <v>-2.5912057999765175</v>
      </c>
      <c r="F3950">
        <v>-1.2640690138232566</v>
      </c>
      <c r="G3950">
        <v>17.637443999999999</v>
      </c>
    </row>
    <row r="3951" spans="1:7" x14ac:dyDescent="0.25">
      <c r="A3951" t="s">
        <v>3956</v>
      </c>
      <c r="B3951">
        <v>279.16456507811131</v>
      </c>
      <c r="C3951">
        <v>39.028149122913064</v>
      </c>
      <c r="D3951">
        <v>0.25591144491039874</v>
      </c>
      <c r="E3951">
        <v>-3.4786587173957422</v>
      </c>
      <c r="F3951">
        <v>-7.4660744023344812</v>
      </c>
      <c r="G3951">
        <v>17.637585000000001</v>
      </c>
    </row>
    <row r="3952" spans="1:7" x14ac:dyDescent="0.25">
      <c r="A3952" t="s">
        <v>3957</v>
      </c>
      <c r="B3952">
        <v>279.57863640182177</v>
      </c>
      <c r="C3952">
        <v>39.135483010249004</v>
      </c>
      <c r="D3952">
        <v>0.25026842789847431</v>
      </c>
      <c r="E3952">
        <v>-0.9838112533407406</v>
      </c>
      <c r="F3952">
        <v>-1.5105719080266899</v>
      </c>
      <c r="G3952">
        <v>17.637675999999999</v>
      </c>
    </row>
    <row r="3953" spans="1:7" x14ac:dyDescent="0.25">
      <c r="A3953" t="s">
        <v>3958</v>
      </c>
      <c r="B3953">
        <v>279.61964049836894</v>
      </c>
      <c r="C3953">
        <v>38.533437520903711</v>
      </c>
      <c r="D3953">
        <v>0.24787915176126887</v>
      </c>
      <c r="E3953">
        <v>-3.0230494404389936</v>
      </c>
      <c r="F3953">
        <v>-4.5109570443162212</v>
      </c>
      <c r="G3953">
        <v>17.637684</v>
      </c>
    </row>
    <row r="3954" spans="1:7" x14ac:dyDescent="0.25">
      <c r="A3954" t="s">
        <v>3959</v>
      </c>
      <c r="B3954">
        <v>279.05057532013655</v>
      </c>
      <c r="C3954">
        <v>38.843691208596745</v>
      </c>
      <c r="D3954">
        <v>3.5509266415165794</v>
      </c>
      <c r="E3954">
        <v>19.247756446681333</v>
      </c>
      <c r="F3954">
        <v>3.6556195805076048</v>
      </c>
      <c r="G3954">
        <v>17.637789999999999</v>
      </c>
    </row>
    <row r="3955" spans="1:7" x14ac:dyDescent="0.25">
      <c r="A3955" t="s">
        <v>3960</v>
      </c>
      <c r="B3955">
        <v>279.05905554803417</v>
      </c>
      <c r="C3955">
        <v>38.420368733131227</v>
      </c>
      <c r="D3955">
        <v>9.559896693804415E-2</v>
      </c>
      <c r="E3955">
        <v>-5.0116337069843784</v>
      </c>
      <c r="F3955">
        <v>-8.2941602646494523</v>
      </c>
      <c r="G3955">
        <v>17.638425999999999</v>
      </c>
    </row>
    <row r="3956" spans="1:7" x14ac:dyDescent="0.25">
      <c r="A3956" t="s">
        <v>3961</v>
      </c>
      <c r="B3956">
        <v>279.3070919022831</v>
      </c>
      <c r="C3956">
        <v>38.48493403651154</v>
      </c>
      <c r="D3956">
        <v>0.5087820974177284</v>
      </c>
      <c r="E3956">
        <v>-2.6994090371794508</v>
      </c>
      <c r="F3956">
        <v>-9.4258674928756196</v>
      </c>
      <c r="G3956">
        <v>17.639424999999999</v>
      </c>
    </row>
    <row r="3957" spans="1:7" x14ac:dyDescent="0.25">
      <c r="A3957" t="s">
        <v>3962</v>
      </c>
      <c r="B3957">
        <v>279.01916675571624</v>
      </c>
      <c r="C3957">
        <v>38.994285069930214</v>
      </c>
      <c r="D3957">
        <v>0.30889072620731817</v>
      </c>
      <c r="E3957">
        <v>-0.77062197292731771</v>
      </c>
      <c r="F3957">
        <v>-0.13161789041680369</v>
      </c>
      <c r="G3957">
        <v>17.640281999999999</v>
      </c>
    </row>
    <row r="3958" spans="1:7" x14ac:dyDescent="0.25">
      <c r="A3958" t="s">
        <v>3963</v>
      </c>
      <c r="B3958">
        <v>279.29718907576876</v>
      </c>
      <c r="C3958">
        <v>39.218252342436088</v>
      </c>
      <c r="D3958">
        <v>1.4217546994920607</v>
      </c>
      <c r="E3958">
        <v>8.701907462990766</v>
      </c>
      <c r="F3958">
        <v>14.440482593862288</v>
      </c>
      <c r="G3958">
        <v>17.641285</v>
      </c>
    </row>
    <row r="3959" spans="1:7" x14ac:dyDescent="0.25">
      <c r="A3959" t="s">
        <v>3964</v>
      </c>
      <c r="B3959">
        <v>279.83514977598378</v>
      </c>
      <c r="C3959">
        <v>38.910011967666286</v>
      </c>
      <c r="D3959">
        <v>0.25438836517766128</v>
      </c>
      <c r="E3959">
        <v>-3.3089187745116794E-2</v>
      </c>
      <c r="F3959">
        <v>-2.5336049348349681</v>
      </c>
      <c r="G3959">
        <v>17.641480999999999</v>
      </c>
    </row>
    <row r="3960" spans="1:7" x14ac:dyDescent="0.25">
      <c r="A3960" t="s">
        <v>3965</v>
      </c>
      <c r="B3960">
        <v>278.88986892898015</v>
      </c>
      <c r="C3960">
        <v>38.456019799922146</v>
      </c>
      <c r="D3960">
        <v>0.25364462067505406</v>
      </c>
      <c r="E3960">
        <v>-4.4050655165584622</v>
      </c>
      <c r="F3960">
        <v>-2.2266243437405207</v>
      </c>
      <c r="G3960">
        <v>17.641532999999999</v>
      </c>
    </row>
    <row r="3961" spans="1:7" x14ac:dyDescent="0.25">
      <c r="A3961" t="s">
        <v>3966</v>
      </c>
      <c r="B3961">
        <v>279.14356513569913</v>
      </c>
      <c r="C3961">
        <v>38.756034384220349</v>
      </c>
      <c r="D3961">
        <v>0.50746238338295269</v>
      </c>
      <c r="E3961">
        <v>-2.8571748056985982</v>
      </c>
      <c r="F3961">
        <v>-13.369546719872362</v>
      </c>
      <c r="G3961">
        <v>17.642353</v>
      </c>
    </row>
    <row r="3962" spans="1:7" x14ac:dyDescent="0.25">
      <c r="A3962" t="s">
        <v>3967</v>
      </c>
      <c r="B3962">
        <v>279.52909166642002</v>
      </c>
      <c r="C3962">
        <v>38.456661286821031</v>
      </c>
      <c r="D3962">
        <v>0.26580325597132881</v>
      </c>
      <c r="E3962">
        <v>0.43661100813273124</v>
      </c>
      <c r="F3962">
        <v>-10.108200083879165</v>
      </c>
      <c r="G3962">
        <v>17.642378000000001</v>
      </c>
    </row>
    <row r="3963" spans="1:7" x14ac:dyDescent="0.25">
      <c r="A3963" t="s">
        <v>3968</v>
      </c>
      <c r="B3963">
        <v>279.00090993744215</v>
      </c>
      <c r="C3963">
        <v>38.647183444138683</v>
      </c>
      <c r="D3963">
        <v>0.23029485135735803</v>
      </c>
      <c r="E3963">
        <v>-3.7252954151763702</v>
      </c>
      <c r="F3963">
        <v>-0.19359763560966498</v>
      </c>
      <c r="G3963">
        <v>17.642536</v>
      </c>
    </row>
    <row r="3964" spans="1:7" x14ac:dyDescent="0.25">
      <c r="A3964" t="s">
        <v>3969</v>
      </c>
      <c r="B3964">
        <v>279.17550983656668</v>
      </c>
      <c r="C3964">
        <v>38.706982373965417</v>
      </c>
      <c r="D3964">
        <v>0.72810753777082071</v>
      </c>
      <c r="E3964">
        <v>-13.566641634025645</v>
      </c>
      <c r="F3964">
        <v>-1.6656864430671996</v>
      </c>
      <c r="G3964">
        <v>17.642745999999999</v>
      </c>
    </row>
    <row r="3965" spans="1:7" x14ac:dyDescent="0.25">
      <c r="A3965" t="s">
        <v>3970</v>
      </c>
      <c r="B3965">
        <v>279.15563081360096</v>
      </c>
      <c r="C3965">
        <v>38.873132638862273</v>
      </c>
      <c r="D3965">
        <v>0.49900194183619667</v>
      </c>
      <c r="E3965">
        <v>-2.0099038815522672</v>
      </c>
      <c r="F3965">
        <v>-5.7347563706754876</v>
      </c>
      <c r="G3965">
        <v>17.643148</v>
      </c>
    </row>
    <row r="3966" spans="1:7" x14ac:dyDescent="0.25">
      <c r="A3966" t="s">
        <v>3971</v>
      </c>
      <c r="B3966">
        <v>278.85523241256669</v>
      </c>
      <c r="C3966">
        <v>38.492597795285796</v>
      </c>
      <c r="D3966">
        <v>0.13773438833454771</v>
      </c>
      <c r="E3966">
        <v>-0.714410597300284</v>
      </c>
      <c r="F3966">
        <v>0.54412424294787487</v>
      </c>
      <c r="G3966">
        <v>17.64321</v>
      </c>
    </row>
    <row r="3967" spans="1:7" x14ac:dyDescent="0.25">
      <c r="A3967" t="s">
        <v>3972</v>
      </c>
      <c r="B3967">
        <v>279.07302720920268</v>
      </c>
      <c r="C3967">
        <v>38.625424719067411</v>
      </c>
      <c r="D3967">
        <v>0.30328154062640639</v>
      </c>
      <c r="E3967">
        <v>1.2576829313523903</v>
      </c>
      <c r="F3967">
        <v>-7.2821334517155965</v>
      </c>
      <c r="G3967">
        <v>17.643308999999999</v>
      </c>
    </row>
    <row r="3968" spans="1:7" x14ac:dyDescent="0.25">
      <c r="A3968" t="s">
        <v>3973</v>
      </c>
      <c r="B3968">
        <v>279.78381738815466</v>
      </c>
      <c r="C3968">
        <v>38.894416439344546</v>
      </c>
      <c r="D3968">
        <v>0.4522271463403858</v>
      </c>
      <c r="E3968">
        <v>-0.71484790426825828</v>
      </c>
      <c r="F3968">
        <v>-5.8781208297220573</v>
      </c>
      <c r="G3968">
        <v>17.643757000000001</v>
      </c>
    </row>
    <row r="3969" spans="1:7" x14ac:dyDescent="0.25">
      <c r="A3969" t="s">
        <v>3974</v>
      </c>
      <c r="B3969">
        <v>279.06208355184697</v>
      </c>
      <c r="C3969">
        <v>38.970862613119522</v>
      </c>
      <c r="D3969">
        <v>0.64800316392225632</v>
      </c>
      <c r="E3969">
        <v>-1.0733721240936969</v>
      </c>
      <c r="F3969">
        <v>-1.1275281199190068</v>
      </c>
      <c r="G3969">
        <v>17.643782000000002</v>
      </c>
    </row>
    <row r="3970" spans="1:7" x14ac:dyDescent="0.25">
      <c r="A3970" t="s">
        <v>3975</v>
      </c>
      <c r="B3970">
        <v>278.61615437348991</v>
      </c>
      <c r="C3970">
        <v>38.681028358914624</v>
      </c>
      <c r="D3970">
        <v>0.13408871689018964</v>
      </c>
      <c r="E3970">
        <v>-3.4181580132580516</v>
      </c>
      <c r="F3970">
        <v>-5.958896518235302</v>
      </c>
      <c r="G3970">
        <v>17.643934000000002</v>
      </c>
    </row>
    <row r="3971" spans="1:7" x14ac:dyDescent="0.25">
      <c r="A3971" t="s">
        <v>3976</v>
      </c>
      <c r="B3971">
        <v>279.58882842926732</v>
      </c>
      <c r="C3971">
        <v>38.648798606563091</v>
      </c>
      <c r="D3971">
        <v>0.15362870605176621</v>
      </c>
      <c r="E3971">
        <v>-2.0868003035908238</v>
      </c>
      <c r="F3971">
        <v>-9.0179167607151953</v>
      </c>
      <c r="G3971">
        <v>17.644048999999999</v>
      </c>
    </row>
    <row r="3972" spans="1:7" x14ac:dyDescent="0.25">
      <c r="A3972" t="s">
        <v>3977</v>
      </c>
      <c r="B3972">
        <v>279.10641484259276</v>
      </c>
      <c r="C3972">
        <v>39.085862799323607</v>
      </c>
      <c r="D3972">
        <v>0.32178553197675214</v>
      </c>
      <c r="E3972">
        <v>1.3753208565747808</v>
      </c>
      <c r="F3972">
        <v>0.20153893803068704</v>
      </c>
      <c r="G3972">
        <v>17.644345999999999</v>
      </c>
    </row>
    <row r="3973" spans="1:7" x14ac:dyDescent="0.25">
      <c r="A3973" t="s">
        <v>3978</v>
      </c>
      <c r="B3973">
        <v>278.9732338010682</v>
      </c>
      <c r="C3973">
        <v>38.968573562954752</v>
      </c>
      <c r="D3973">
        <v>0.77093385321718788</v>
      </c>
      <c r="E3973">
        <v>-4.2146724882984348</v>
      </c>
      <c r="F3973">
        <v>3.2260657507205064</v>
      </c>
      <c r="G3973">
        <v>17.644753999999999</v>
      </c>
    </row>
    <row r="3974" spans="1:7" x14ac:dyDescent="0.25">
      <c r="A3974" t="s">
        <v>3979</v>
      </c>
      <c r="B3974">
        <v>279.31341259816088</v>
      </c>
      <c r="C3974">
        <v>38.816475826331086</v>
      </c>
      <c r="D3974">
        <v>0.44032356269534018</v>
      </c>
      <c r="E3974">
        <v>-9.1820883117175072</v>
      </c>
      <c r="F3974">
        <v>-9.2587978176040444</v>
      </c>
      <c r="G3974">
        <v>17.644924</v>
      </c>
    </row>
    <row r="3975" spans="1:7" x14ac:dyDescent="0.25">
      <c r="A3975" t="s">
        <v>3980</v>
      </c>
      <c r="B3975">
        <v>279.556998991157</v>
      </c>
      <c r="C3975">
        <v>38.924328307442266</v>
      </c>
      <c r="D3975">
        <v>0.44555428126837143</v>
      </c>
      <c r="E3975">
        <v>2.4646867525650111</v>
      </c>
      <c r="F3975">
        <v>-9.6252274903905093</v>
      </c>
      <c r="G3975">
        <v>17.644987</v>
      </c>
    </row>
    <row r="3976" spans="1:7" x14ac:dyDescent="0.25">
      <c r="A3976" t="s">
        <v>3981</v>
      </c>
      <c r="B3976">
        <v>278.72197441685296</v>
      </c>
      <c r="C3976">
        <v>38.956349914450584</v>
      </c>
      <c r="D3976">
        <v>0.31587745645495718</v>
      </c>
      <c r="E3976">
        <v>-2.0638410501435409</v>
      </c>
      <c r="F3976">
        <v>-4.9289823081315749</v>
      </c>
      <c r="G3976">
        <v>17.645769999999999</v>
      </c>
    </row>
    <row r="3977" spans="1:7" x14ac:dyDescent="0.25">
      <c r="A3977" t="s">
        <v>3982</v>
      </c>
      <c r="B3977">
        <v>279.07966747741449</v>
      </c>
      <c r="C3977">
        <v>38.320560596747704</v>
      </c>
      <c r="D3977">
        <v>0.63497480056797351</v>
      </c>
      <c r="E3977">
        <v>1.2237400190055834</v>
      </c>
      <c r="F3977">
        <v>7.5661917130332572</v>
      </c>
      <c r="G3977">
        <v>17.645841999999998</v>
      </c>
    </row>
    <row r="3978" spans="1:7" x14ac:dyDescent="0.25">
      <c r="A3978" t="s">
        <v>3983</v>
      </c>
      <c r="B3978">
        <v>278.96840145040687</v>
      </c>
      <c r="C3978">
        <v>38.778231947989305</v>
      </c>
      <c r="D3978">
        <v>0.32447391978859674</v>
      </c>
      <c r="E3978">
        <v>-6.196635325538125</v>
      </c>
      <c r="F3978">
        <v>-14.667571184421634</v>
      </c>
      <c r="G3978">
        <v>17.646193</v>
      </c>
    </row>
    <row r="3979" spans="1:7" x14ac:dyDescent="0.25">
      <c r="A3979" t="s">
        <v>3984</v>
      </c>
      <c r="B3979">
        <v>279.35357936912067</v>
      </c>
      <c r="C3979">
        <v>38.916262225610076</v>
      </c>
      <c r="D3979">
        <v>0.91668207254570577</v>
      </c>
      <c r="E3979">
        <v>-0.22512718560175479</v>
      </c>
      <c r="F3979">
        <v>-3.1101261153269473</v>
      </c>
      <c r="G3979">
        <v>17.646635</v>
      </c>
    </row>
    <row r="3980" spans="1:7" x14ac:dyDescent="0.25">
      <c r="A3980" t="s">
        <v>3985</v>
      </c>
      <c r="B3980">
        <v>279.74834975430616</v>
      </c>
      <c r="C3980">
        <v>38.931576203855052</v>
      </c>
      <c r="D3980">
        <v>0.40872328167408473</v>
      </c>
      <c r="E3980">
        <v>-2.1977980389651046</v>
      </c>
      <c r="F3980">
        <v>-9.3143467096078449</v>
      </c>
      <c r="G3980">
        <v>17.648033000000002</v>
      </c>
    </row>
    <row r="3981" spans="1:7" x14ac:dyDescent="0.25">
      <c r="A3981" t="s">
        <v>3986</v>
      </c>
      <c r="B3981">
        <v>279.32832732353171</v>
      </c>
      <c r="C3981">
        <v>38.471362366744515</v>
      </c>
      <c r="D3981">
        <v>0.33694021349786496</v>
      </c>
      <c r="E3981">
        <v>-4.732830929120726</v>
      </c>
      <c r="F3981">
        <v>-7.4784415105350863</v>
      </c>
      <c r="G3981">
        <v>17.648184000000001</v>
      </c>
    </row>
    <row r="3982" spans="1:7" x14ac:dyDescent="0.25">
      <c r="A3982" t="s">
        <v>3987</v>
      </c>
      <c r="B3982">
        <v>279.18992710508917</v>
      </c>
      <c r="C3982">
        <v>38.925840444523665</v>
      </c>
      <c r="D3982">
        <v>0.56516730565318163</v>
      </c>
      <c r="E3982">
        <v>-1.9643806342783288E-2</v>
      </c>
      <c r="F3982">
        <v>-4.9322531467446558</v>
      </c>
      <c r="G3982">
        <v>17.648555999999999</v>
      </c>
    </row>
    <row r="3983" spans="1:7" x14ac:dyDescent="0.25">
      <c r="A3983" t="s">
        <v>3988</v>
      </c>
      <c r="B3983">
        <v>279.39025175155854</v>
      </c>
      <c r="C3983">
        <v>38.656794901319032</v>
      </c>
      <c r="D3983">
        <v>0.58805332659723908</v>
      </c>
      <c r="E3983">
        <v>-6.2562424242152792</v>
      </c>
      <c r="F3983">
        <v>-9.3105372894872573</v>
      </c>
      <c r="G3983">
        <v>17.648655000000002</v>
      </c>
    </row>
    <row r="3984" spans="1:7" x14ac:dyDescent="0.25">
      <c r="A3984" t="s">
        <v>3989</v>
      </c>
      <c r="B3984">
        <v>279.75679816067333</v>
      </c>
      <c r="C3984">
        <v>38.714517580652519</v>
      </c>
      <c r="D3984">
        <v>0.15340037537952581</v>
      </c>
      <c r="E3984">
        <v>-3.045718725356894</v>
      </c>
      <c r="F3984">
        <v>-7.2145821231679452</v>
      </c>
      <c r="G3984">
        <v>17.648712</v>
      </c>
    </row>
    <row r="3985" spans="1:7" x14ac:dyDescent="0.25">
      <c r="A3985" t="s">
        <v>3990</v>
      </c>
      <c r="B3985">
        <v>279.41363776847061</v>
      </c>
      <c r="C3985">
        <v>38.592676499130675</v>
      </c>
      <c r="D3985">
        <v>6.9595394934646435E-2</v>
      </c>
      <c r="E3985">
        <v>-3.0948700674806777</v>
      </c>
      <c r="F3985">
        <v>-6.8773599731749187</v>
      </c>
      <c r="G3985">
        <v>17.648726</v>
      </c>
    </row>
    <row r="3986" spans="1:7" x14ac:dyDescent="0.25">
      <c r="A3986" t="s">
        <v>3991</v>
      </c>
      <c r="B3986">
        <v>279.60293881299577</v>
      </c>
      <c r="C3986">
        <v>38.699738364659339</v>
      </c>
      <c r="D3986">
        <v>5.8734334006362996</v>
      </c>
      <c r="E3986">
        <v>12.332400074862544</v>
      </c>
      <c r="F3986">
        <v>-17.096427169771108</v>
      </c>
      <c r="G3986">
        <v>17.649384000000001</v>
      </c>
    </row>
    <row r="3987" spans="1:7" x14ac:dyDescent="0.25">
      <c r="A3987" t="s">
        <v>3992</v>
      </c>
      <c r="B3987">
        <v>279.05913515749108</v>
      </c>
      <c r="C3987">
        <v>38.920305807070513</v>
      </c>
      <c r="D3987">
        <v>0.22891278722805364</v>
      </c>
      <c r="E3987">
        <v>-3.698857277192622</v>
      </c>
      <c r="F3987">
        <v>-8.1952743722057981</v>
      </c>
      <c r="G3987">
        <v>17.649622000000001</v>
      </c>
    </row>
    <row r="3988" spans="1:7" x14ac:dyDescent="0.25">
      <c r="A3988" t="s">
        <v>3993</v>
      </c>
      <c r="B3988">
        <v>278.77196930666543</v>
      </c>
      <c r="C3988">
        <v>38.996034539855287</v>
      </c>
      <c r="D3988">
        <v>0.72331335233208061</v>
      </c>
      <c r="E3988">
        <v>-3.2667283695321609</v>
      </c>
      <c r="F3988">
        <v>-23.545955908842622</v>
      </c>
      <c r="G3988">
        <v>17.650304999999999</v>
      </c>
    </row>
    <row r="3989" spans="1:7" x14ac:dyDescent="0.25">
      <c r="A3989" t="s">
        <v>3994</v>
      </c>
      <c r="B3989">
        <v>279.62875113308939</v>
      </c>
      <c r="C3989">
        <v>38.837733521249234</v>
      </c>
      <c r="D3989">
        <v>1.1815911979668667</v>
      </c>
      <c r="E3989">
        <v>-7.4131044675546676</v>
      </c>
      <c r="F3989">
        <v>-11.736469192520961</v>
      </c>
      <c r="G3989">
        <v>17.651356</v>
      </c>
    </row>
    <row r="3990" spans="1:7" x14ac:dyDescent="0.25">
      <c r="A3990" t="s">
        <v>3995</v>
      </c>
      <c r="B3990">
        <v>278.84189079705317</v>
      </c>
      <c r="C3990">
        <v>38.914860379325276</v>
      </c>
      <c r="D3990">
        <v>0.26636922364852189</v>
      </c>
      <c r="E3990">
        <v>-2.7809010174050339</v>
      </c>
      <c r="F3990">
        <v>-3.1124721270632341</v>
      </c>
      <c r="G3990">
        <v>17.651523999999998</v>
      </c>
    </row>
    <row r="3991" spans="1:7" x14ac:dyDescent="0.25">
      <c r="A3991" t="s">
        <v>3996</v>
      </c>
      <c r="B3991">
        <v>279.81126384160217</v>
      </c>
      <c r="C3991">
        <v>38.601270953028859</v>
      </c>
      <c r="D3991">
        <v>0.28509188386024914</v>
      </c>
      <c r="E3991">
        <v>-0.80947812033356481</v>
      </c>
      <c r="F3991">
        <v>-11.254620995205238</v>
      </c>
      <c r="G3991">
        <v>17.652419999999999</v>
      </c>
    </row>
    <row r="3992" spans="1:7" x14ac:dyDescent="0.25">
      <c r="A3992" t="s">
        <v>3997</v>
      </c>
      <c r="B3992">
        <v>279.41318195528078</v>
      </c>
      <c r="C3992">
        <v>38.611638666461936</v>
      </c>
      <c r="D3992">
        <v>0.76843348953930135</v>
      </c>
      <c r="E3992">
        <v>3.0086986097952493</v>
      </c>
      <c r="F3992">
        <v>11.929189521234658</v>
      </c>
      <c r="G3992">
        <v>17.652512000000002</v>
      </c>
    </row>
    <row r="3993" spans="1:7" x14ac:dyDescent="0.25">
      <c r="A3993" t="s">
        <v>3998</v>
      </c>
      <c r="B3993">
        <v>278.71530110509724</v>
      </c>
      <c r="C3993">
        <v>38.810069763514576</v>
      </c>
      <c r="D3993">
        <v>0.85721338606239783</v>
      </c>
      <c r="E3993">
        <v>-3.1163536571970982</v>
      </c>
      <c r="F3993">
        <v>-6.1846441439371658</v>
      </c>
      <c r="G3993">
        <v>17.652934999999999</v>
      </c>
    </row>
    <row r="3994" spans="1:7" x14ac:dyDescent="0.25">
      <c r="A3994" t="s">
        <v>3999</v>
      </c>
      <c r="B3994">
        <v>278.83543005721032</v>
      </c>
      <c r="C3994">
        <v>39.055124663494318</v>
      </c>
      <c r="D3994">
        <v>0.81343618171589183</v>
      </c>
      <c r="E3994">
        <v>-3.0818385504611125</v>
      </c>
      <c r="F3994">
        <v>3.7385489479630043</v>
      </c>
      <c r="G3994">
        <v>17.653220999999998</v>
      </c>
    </row>
    <row r="3995" spans="1:7" x14ac:dyDescent="0.25">
      <c r="A3995" t="s">
        <v>4000</v>
      </c>
      <c r="B3995">
        <v>279.63786027850961</v>
      </c>
      <c r="C3995">
        <v>38.624266527244771</v>
      </c>
      <c r="D3995">
        <v>1.112218301535048</v>
      </c>
      <c r="E3995">
        <v>12.784899205689223</v>
      </c>
      <c r="F3995">
        <v>-17.378791371334991</v>
      </c>
      <c r="G3995">
        <v>17.654043000000001</v>
      </c>
    </row>
    <row r="3996" spans="1:7" x14ac:dyDescent="0.25">
      <c r="A3996" t="s">
        <v>4001</v>
      </c>
      <c r="B3996">
        <v>279.09022353931181</v>
      </c>
      <c r="C3996">
        <v>38.39181970640626</v>
      </c>
      <c r="D3996">
        <v>0.44822148469073736</v>
      </c>
      <c r="E3996">
        <v>-5.0490908268070047</v>
      </c>
      <c r="F3996">
        <v>-12.939920515728485</v>
      </c>
      <c r="G3996">
        <v>17.654786999999999</v>
      </c>
    </row>
    <row r="3997" spans="1:7" x14ac:dyDescent="0.25">
      <c r="A3997" t="s">
        <v>4002</v>
      </c>
      <c r="B3997">
        <v>278.71430551442842</v>
      </c>
      <c r="C3997">
        <v>38.937021390557391</v>
      </c>
      <c r="D3997">
        <v>0.93612819616296239</v>
      </c>
      <c r="E3997">
        <v>-3.3885493475104185</v>
      </c>
      <c r="F3997">
        <v>9.9745619682005469</v>
      </c>
      <c r="G3997">
        <v>17.655317</v>
      </c>
    </row>
    <row r="3998" spans="1:7" x14ac:dyDescent="0.25">
      <c r="A3998" t="s">
        <v>4003</v>
      </c>
      <c r="B3998">
        <v>279.43019112178791</v>
      </c>
      <c r="C3998">
        <v>38.62887382563062</v>
      </c>
      <c r="D3998">
        <v>6.4329955328663327E-2</v>
      </c>
      <c r="E3998">
        <v>-4.055680281747164</v>
      </c>
      <c r="F3998">
        <v>-4.0721664980253998</v>
      </c>
      <c r="G3998">
        <v>17.655353999999999</v>
      </c>
    </row>
    <row r="3999" spans="1:7" x14ac:dyDescent="0.25">
      <c r="A3999" t="s">
        <v>4004</v>
      </c>
      <c r="B3999">
        <v>279.25552163020893</v>
      </c>
      <c r="C3999">
        <v>38.870341503035782</v>
      </c>
      <c r="D3999">
        <v>0.10619771870411865</v>
      </c>
      <c r="E3999">
        <v>0.50652861105428149</v>
      </c>
      <c r="F3999">
        <v>-1.3702255873248927</v>
      </c>
      <c r="G3999">
        <v>17.655386</v>
      </c>
    </row>
    <row r="4000" spans="1:7" x14ac:dyDescent="0.25">
      <c r="A4000" t="s">
        <v>4005</v>
      </c>
      <c r="B4000">
        <v>279.31059369947991</v>
      </c>
      <c r="C4000">
        <v>38.943456727686254</v>
      </c>
      <c r="D4000">
        <v>0.54258912686449956</v>
      </c>
      <c r="E4000">
        <v>-1.168957651714251</v>
      </c>
      <c r="F4000">
        <v>-1.9501847480272518</v>
      </c>
      <c r="G4000">
        <v>17.655825</v>
      </c>
    </row>
    <row r="4001" spans="1:7" x14ac:dyDescent="0.25">
      <c r="A4001" t="s">
        <v>4006</v>
      </c>
      <c r="B4001">
        <v>279.41006799340931</v>
      </c>
      <c r="C4001">
        <v>38.401680146629758</v>
      </c>
      <c r="D4001">
        <v>0.12283038915041269</v>
      </c>
      <c r="E4001">
        <v>0.44772430264637186</v>
      </c>
      <c r="F4001">
        <v>-5.7296611725804931</v>
      </c>
      <c r="G4001">
        <v>17.656213999999999</v>
      </c>
    </row>
    <row r="4002" spans="1:7" x14ac:dyDescent="0.25">
      <c r="A4002" t="s">
        <v>4007</v>
      </c>
      <c r="B4002">
        <v>279.38930968863667</v>
      </c>
      <c r="C4002">
        <v>38.325204773685236</v>
      </c>
      <c r="D4002">
        <v>0.16641883257172757</v>
      </c>
      <c r="E4002">
        <v>-3.0419979061533398</v>
      </c>
      <c r="F4002">
        <v>-8.2415674261180829</v>
      </c>
      <c r="G4002">
        <v>17.656445999999999</v>
      </c>
    </row>
    <row r="4003" spans="1:7" x14ac:dyDescent="0.25">
      <c r="A4003" t="s">
        <v>4008</v>
      </c>
      <c r="B4003">
        <v>279.60002478661721</v>
      </c>
      <c r="C4003">
        <v>38.977598716705209</v>
      </c>
      <c r="D4003">
        <v>0.37334832483280578</v>
      </c>
      <c r="E4003">
        <v>-2.7703706334124911</v>
      </c>
      <c r="F4003">
        <v>3.6349230903663328</v>
      </c>
      <c r="G4003">
        <v>17.656807000000001</v>
      </c>
    </row>
    <row r="4004" spans="1:7" x14ac:dyDescent="0.25">
      <c r="A4004" t="s">
        <v>4009</v>
      </c>
      <c r="B4004">
        <v>279.16657464835578</v>
      </c>
      <c r="C4004">
        <v>38.31994174174686</v>
      </c>
      <c r="D4004">
        <v>0.59975989685173459</v>
      </c>
      <c r="E4004">
        <v>-2.3854644550712001</v>
      </c>
      <c r="F4004">
        <v>-4.7812532525114309</v>
      </c>
      <c r="G4004">
        <v>17.656845000000001</v>
      </c>
    </row>
    <row r="4005" spans="1:7" x14ac:dyDescent="0.25">
      <c r="A4005" t="s">
        <v>4010</v>
      </c>
      <c r="B4005">
        <v>279.58123493486573</v>
      </c>
      <c r="C4005">
        <v>38.851989355760402</v>
      </c>
      <c r="D4005">
        <v>0.33632584132909843</v>
      </c>
      <c r="E4005">
        <v>-2.650868341714661</v>
      </c>
      <c r="F4005">
        <v>3.4909607979636514</v>
      </c>
      <c r="G4005">
        <v>17.656872</v>
      </c>
    </row>
    <row r="4006" spans="1:7" x14ac:dyDescent="0.25">
      <c r="A4006" t="s">
        <v>4011</v>
      </c>
      <c r="B4006">
        <v>279.8686864419268</v>
      </c>
      <c r="C4006">
        <v>38.859506802256988</v>
      </c>
      <c r="D4006">
        <v>0.22329115632193949</v>
      </c>
      <c r="E4006">
        <v>-4.0963081824237371</v>
      </c>
      <c r="F4006">
        <v>6.9456971177416778</v>
      </c>
      <c r="G4006">
        <v>17.657537000000001</v>
      </c>
    </row>
    <row r="4007" spans="1:7" x14ac:dyDescent="0.25">
      <c r="A4007" t="s">
        <v>4012</v>
      </c>
      <c r="B4007">
        <v>279.28677927954095</v>
      </c>
      <c r="C4007">
        <v>38.697948583098452</v>
      </c>
      <c r="D4007">
        <v>0.33010175917514767</v>
      </c>
      <c r="E4007">
        <v>-3.9001938502770961</v>
      </c>
      <c r="F4007">
        <v>-6.5992587493259389</v>
      </c>
      <c r="G4007">
        <v>17.658466000000001</v>
      </c>
    </row>
    <row r="4008" spans="1:7" x14ac:dyDescent="0.25">
      <c r="A4008" t="s">
        <v>4013</v>
      </c>
      <c r="B4008">
        <v>279.62394174193076</v>
      </c>
      <c r="C4008">
        <v>38.794780116425798</v>
      </c>
      <c r="D4008">
        <v>0.30047974972975688</v>
      </c>
      <c r="E4008">
        <v>-3.605502160298224</v>
      </c>
      <c r="F4008">
        <v>-1.5034657321240035</v>
      </c>
      <c r="G4008">
        <v>17.658524</v>
      </c>
    </row>
    <row r="4009" spans="1:7" x14ac:dyDescent="0.25">
      <c r="A4009" t="s">
        <v>4014</v>
      </c>
      <c r="B4009">
        <v>278.72112112668606</v>
      </c>
      <c r="C4009">
        <v>39.006336245172037</v>
      </c>
      <c r="D4009">
        <v>0.47118000750054745</v>
      </c>
      <c r="E4009">
        <v>-3.3743717035398864</v>
      </c>
      <c r="F4009">
        <v>-5.2673094725803251</v>
      </c>
      <c r="G4009">
        <v>17.658570999999998</v>
      </c>
    </row>
    <row r="4010" spans="1:7" x14ac:dyDescent="0.25">
      <c r="A4010" t="s">
        <v>4015</v>
      </c>
      <c r="B4010">
        <v>279.00702429924348</v>
      </c>
      <c r="C4010">
        <v>38.55603134625833</v>
      </c>
      <c r="D4010">
        <v>0.26330952537999935</v>
      </c>
      <c r="E4010">
        <v>-1.1331647390625517</v>
      </c>
      <c r="F4010">
        <v>-4.1699731221167875</v>
      </c>
      <c r="G4010">
        <v>17.6587</v>
      </c>
    </row>
    <row r="4011" spans="1:7" x14ac:dyDescent="0.25">
      <c r="A4011" t="s">
        <v>4016</v>
      </c>
      <c r="B4011">
        <v>279.42835696065123</v>
      </c>
      <c r="C4011">
        <v>39.146037394485631</v>
      </c>
      <c r="D4011">
        <v>0.17825599610235579</v>
      </c>
      <c r="E4011">
        <v>-3.8054526426168156</v>
      </c>
      <c r="F4011">
        <v>-7.7565057893204914</v>
      </c>
      <c r="G4011">
        <v>17.658773</v>
      </c>
    </row>
    <row r="4012" spans="1:7" x14ac:dyDescent="0.25">
      <c r="A4012" t="s">
        <v>4017</v>
      </c>
      <c r="B4012">
        <v>279.34613516176995</v>
      </c>
      <c r="C4012">
        <v>39.239150694951938</v>
      </c>
      <c r="D4012">
        <v>0.14263349828142358</v>
      </c>
      <c r="E4012">
        <v>-4.8722659786333509</v>
      </c>
      <c r="F4012">
        <v>-9.2600586362612543</v>
      </c>
      <c r="G4012">
        <v>17.660167999999999</v>
      </c>
    </row>
    <row r="4013" spans="1:7" x14ac:dyDescent="0.25">
      <c r="A4013" t="s">
        <v>4018</v>
      </c>
      <c r="B4013">
        <v>279.56244038573243</v>
      </c>
      <c r="C4013">
        <v>38.826162492223233</v>
      </c>
      <c r="D4013">
        <v>0.55161658764997989</v>
      </c>
      <c r="E4013">
        <v>-3.8019186648936993</v>
      </c>
      <c r="F4013">
        <v>-10.31015205502398</v>
      </c>
      <c r="G4013">
        <v>17.660544999999999</v>
      </c>
    </row>
    <row r="4014" spans="1:7" x14ac:dyDescent="0.25">
      <c r="A4014" t="s">
        <v>4019</v>
      </c>
      <c r="B4014">
        <v>279.03378544352341</v>
      </c>
      <c r="C4014">
        <v>38.507631866238214</v>
      </c>
      <c r="D4014">
        <v>0.26688152717943125</v>
      </c>
      <c r="E4014">
        <v>-1.0185815372182139</v>
      </c>
      <c r="F4014">
        <v>-8.5322650250982477</v>
      </c>
      <c r="G4014">
        <v>17.660720000000001</v>
      </c>
    </row>
    <row r="4015" spans="1:7" x14ac:dyDescent="0.25">
      <c r="A4015" t="s">
        <v>4020</v>
      </c>
      <c r="B4015">
        <v>279.2377354514922</v>
      </c>
      <c r="C4015">
        <v>38.968725237414084</v>
      </c>
      <c r="D4015">
        <v>0.84749568907483919</v>
      </c>
      <c r="E4015">
        <v>2.0350801044892641</v>
      </c>
      <c r="F4015">
        <v>6.3644875468849973</v>
      </c>
      <c r="G4015">
        <v>17.6615</v>
      </c>
    </row>
    <row r="4016" spans="1:7" x14ac:dyDescent="0.25">
      <c r="A4016" t="s">
        <v>4021</v>
      </c>
      <c r="B4016">
        <v>279.35004367223883</v>
      </c>
      <c r="C4016">
        <v>38.325341556860465</v>
      </c>
      <c r="D4016">
        <v>0.19223604029599808</v>
      </c>
      <c r="E4016">
        <v>-0.14306165863852477</v>
      </c>
      <c r="F4016">
        <v>-4.3629243361180468</v>
      </c>
      <c r="G4016">
        <v>17.661757000000001</v>
      </c>
    </row>
    <row r="4017" spans="1:7" x14ac:dyDescent="0.25">
      <c r="A4017" t="s">
        <v>4022</v>
      </c>
      <c r="B4017">
        <v>278.91272883133286</v>
      </c>
      <c r="C4017">
        <v>38.499074474701594</v>
      </c>
      <c r="D4017">
        <v>0.16398820165297709</v>
      </c>
      <c r="E4017">
        <v>-7.6766525933731184</v>
      </c>
      <c r="F4017">
        <v>-10.101895833454936</v>
      </c>
      <c r="G4017">
        <v>17.662468000000001</v>
      </c>
    </row>
    <row r="4018" spans="1:7" x14ac:dyDescent="0.25">
      <c r="A4018" t="s">
        <v>4023</v>
      </c>
      <c r="B4018">
        <v>279.16000638552089</v>
      </c>
      <c r="C4018">
        <v>38.545273289658624</v>
      </c>
      <c r="D4018">
        <v>0.18297372362273995</v>
      </c>
      <c r="E4018">
        <v>-2.7156960527730227</v>
      </c>
      <c r="F4018">
        <v>-3.1543314094797958</v>
      </c>
      <c r="G4018">
        <v>17.663029999999999</v>
      </c>
    </row>
    <row r="4019" spans="1:7" x14ac:dyDescent="0.25">
      <c r="A4019" t="s">
        <v>4024</v>
      </c>
      <c r="B4019">
        <v>279.78730652627513</v>
      </c>
      <c r="C4019">
        <v>38.535069555106546</v>
      </c>
      <c r="D4019">
        <v>0.29940129764023132</v>
      </c>
      <c r="E4019">
        <v>-2.1311143142250417</v>
      </c>
      <c r="F4019">
        <v>-3.5084887838988417</v>
      </c>
      <c r="G4019">
        <v>17.664256999999999</v>
      </c>
    </row>
    <row r="4020" spans="1:7" x14ac:dyDescent="0.25">
      <c r="A4020" t="s">
        <v>4025</v>
      </c>
      <c r="B4020">
        <v>278.98783553996958</v>
      </c>
      <c r="C4020">
        <v>38.852713853452251</v>
      </c>
      <c r="D4020">
        <v>0.94315212202837984</v>
      </c>
      <c r="E4020">
        <v>1.9368556302483535</v>
      </c>
      <c r="F4020">
        <v>-12.054465354255296</v>
      </c>
      <c r="G4020">
        <v>17.664625000000001</v>
      </c>
    </row>
    <row r="4021" spans="1:7" x14ac:dyDescent="0.25">
      <c r="A4021" t="s">
        <v>4026</v>
      </c>
      <c r="B4021">
        <v>278.83339868226807</v>
      </c>
      <c r="C4021">
        <v>38.409171014481387</v>
      </c>
      <c r="D4021">
        <v>0.77209587986236139</v>
      </c>
      <c r="E4021">
        <v>2.5070774749303926</v>
      </c>
      <c r="F4021">
        <v>-16.98166217064454</v>
      </c>
      <c r="G4021">
        <v>17.664905999999998</v>
      </c>
    </row>
    <row r="4022" spans="1:7" x14ac:dyDescent="0.25">
      <c r="A4022" t="s">
        <v>4027</v>
      </c>
      <c r="B4022">
        <v>278.86193375159058</v>
      </c>
      <c r="C4022">
        <v>38.386024250814749</v>
      </c>
      <c r="D4022">
        <v>2.1649502431100283</v>
      </c>
      <c r="E4022">
        <v>6.6534946855861525</v>
      </c>
      <c r="F4022">
        <v>-1.2770331576499534</v>
      </c>
      <c r="G4022">
        <v>17.665258000000001</v>
      </c>
    </row>
    <row r="4023" spans="1:7" x14ac:dyDescent="0.25">
      <c r="A4023" t="s">
        <v>4028</v>
      </c>
      <c r="B4023">
        <v>278.61297294024706</v>
      </c>
      <c r="C4023">
        <v>38.8664219965369</v>
      </c>
      <c r="D4023">
        <v>0.60185538093395086</v>
      </c>
      <c r="E4023">
        <v>-1.2118314191410295</v>
      </c>
      <c r="F4023">
        <v>-6.2735377524526044</v>
      </c>
      <c r="G4023">
        <v>17.665683999999999</v>
      </c>
    </row>
    <row r="4024" spans="1:7" x14ac:dyDescent="0.25">
      <c r="A4024" t="s">
        <v>4029</v>
      </c>
      <c r="B4024">
        <v>279.49700536329891</v>
      </c>
      <c r="C4024">
        <v>39.202466527341173</v>
      </c>
      <c r="D4024">
        <v>0.45340904911800267</v>
      </c>
      <c r="E4024">
        <v>-0.13745565383725403</v>
      </c>
      <c r="F4024">
        <v>-3.2310723041364349</v>
      </c>
      <c r="G4024">
        <v>17.665827</v>
      </c>
    </row>
    <row r="4025" spans="1:7" x14ac:dyDescent="0.25">
      <c r="A4025" t="s">
        <v>4030</v>
      </c>
      <c r="B4025">
        <v>279.18203514342719</v>
      </c>
      <c r="C4025">
        <v>38.35941143201822</v>
      </c>
      <c r="D4025">
        <v>0.21837563083120162</v>
      </c>
      <c r="E4025">
        <v>-0.4100717316437365</v>
      </c>
      <c r="F4025">
        <v>-3.9268888554759149</v>
      </c>
      <c r="G4025">
        <v>17.666589999999999</v>
      </c>
    </row>
    <row r="4026" spans="1:7" x14ac:dyDescent="0.25">
      <c r="A4026" t="s">
        <v>4031</v>
      </c>
      <c r="B4026">
        <v>279.74716253309151</v>
      </c>
      <c r="C4026">
        <v>38.774444154770762</v>
      </c>
      <c r="D4026">
        <v>0.28438625194500855</v>
      </c>
      <c r="E4026">
        <v>0.67372539658843755</v>
      </c>
      <c r="F4026">
        <v>-5.0466906368956552</v>
      </c>
      <c r="G4026">
        <v>17.666689999999999</v>
      </c>
    </row>
    <row r="4027" spans="1:7" x14ac:dyDescent="0.25">
      <c r="A4027" t="s">
        <v>4032</v>
      </c>
      <c r="B4027">
        <v>279.34670137862958</v>
      </c>
      <c r="C4027">
        <v>38.570437524265678</v>
      </c>
      <c r="D4027">
        <v>0.67611252768086993</v>
      </c>
      <c r="E4027">
        <v>-1.7023339023299133</v>
      </c>
      <c r="F4027">
        <v>-10.549777232166937</v>
      </c>
      <c r="G4027">
        <v>17.667341</v>
      </c>
    </row>
    <row r="4028" spans="1:7" x14ac:dyDescent="0.25">
      <c r="A4028" t="s">
        <v>4033</v>
      </c>
      <c r="B4028">
        <v>279.54348651655766</v>
      </c>
      <c r="C4028">
        <v>39.165972827036548</v>
      </c>
      <c r="D4028">
        <v>2.02196102683402</v>
      </c>
      <c r="E4028">
        <v>8.5879698230090344</v>
      </c>
      <c r="F4028">
        <v>-5.4656484720199847</v>
      </c>
      <c r="G4028">
        <v>17.66761</v>
      </c>
    </row>
    <row r="4029" spans="1:7" x14ac:dyDescent="0.25">
      <c r="A4029" t="s">
        <v>4034</v>
      </c>
      <c r="B4029">
        <v>279.09897238164308</v>
      </c>
      <c r="C4029">
        <v>38.461217097453513</v>
      </c>
      <c r="D4029">
        <v>0.15941043305254377</v>
      </c>
      <c r="E4029">
        <v>-2.0056318537094691</v>
      </c>
      <c r="F4029">
        <v>-1.0037928266250611</v>
      </c>
      <c r="G4029">
        <v>17.668956999999999</v>
      </c>
    </row>
    <row r="4030" spans="1:7" x14ac:dyDescent="0.25">
      <c r="A4030" t="s">
        <v>4035</v>
      </c>
      <c r="B4030">
        <v>279.06516761591297</v>
      </c>
      <c r="C4030">
        <v>39.247133175745127</v>
      </c>
      <c r="D4030">
        <v>0.54076205515285081</v>
      </c>
      <c r="E4030">
        <v>0.58449895338169267</v>
      </c>
      <c r="F4030">
        <v>-10.432204551087601</v>
      </c>
      <c r="G4030">
        <v>17.669364999999999</v>
      </c>
    </row>
    <row r="4031" spans="1:7" x14ac:dyDescent="0.25">
      <c r="A4031" t="s">
        <v>4036</v>
      </c>
      <c r="B4031">
        <v>279.17718813781738</v>
      </c>
      <c r="C4031">
        <v>38.355348273013341</v>
      </c>
      <c r="D4031">
        <v>8.0951337339758636E-3</v>
      </c>
      <c r="E4031">
        <v>-2.7219943993826035</v>
      </c>
      <c r="F4031">
        <v>-8.1549089196343729</v>
      </c>
      <c r="G4031">
        <v>17.669504</v>
      </c>
    </row>
    <row r="4032" spans="1:7" x14ac:dyDescent="0.25">
      <c r="A4032" t="s">
        <v>4037</v>
      </c>
      <c r="B4032">
        <v>279.82490447170403</v>
      </c>
      <c r="C4032">
        <v>38.634055823357805</v>
      </c>
      <c r="D4032">
        <v>0.20078457812086598</v>
      </c>
      <c r="E4032">
        <v>-4.0330910632806569</v>
      </c>
      <c r="F4032">
        <v>-7.2294765724079646</v>
      </c>
      <c r="G4032">
        <v>17.670109</v>
      </c>
    </row>
    <row r="4033" spans="1:7" x14ac:dyDescent="0.25">
      <c r="A4033" t="s">
        <v>4038</v>
      </c>
      <c r="B4033">
        <v>279.3055842974245</v>
      </c>
      <c r="C4033">
        <v>38.358969456672561</v>
      </c>
      <c r="D4033">
        <v>4.7620306983615808E-2</v>
      </c>
      <c r="E4033">
        <v>-0.67193388016061328</v>
      </c>
      <c r="F4033">
        <v>-5.9221608452564958</v>
      </c>
      <c r="G4033">
        <v>17.670363999999999</v>
      </c>
    </row>
    <row r="4034" spans="1:7" x14ac:dyDescent="0.25">
      <c r="A4034" t="s">
        <v>4039</v>
      </c>
      <c r="B4034">
        <v>279.4689613267052</v>
      </c>
      <c r="C4034">
        <v>38.470619253846678</v>
      </c>
      <c r="D4034">
        <v>0.27334770580783269</v>
      </c>
      <c r="E4034">
        <v>-2.8891871893988634</v>
      </c>
      <c r="F4034">
        <v>-6.6452491181453972</v>
      </c>
      <c r="G4034">
        <v>17.670663999999999</v>
      </c>
    </row>
    <row r="4035" spans="1:7" x14ac:dyDescent="0.25">
      <c r="A4035" t="s">
        <v>4040</v>
      </c>
      <c r="B4035">
        <v>279.62449382691921</v>
      </c>
      <c r="C4035">
        <v>38.481607329995406</v>
      </c>
      <c r="D4035">
        <v>5.9067016432362673E-2</v>
      </c>
      <c r="E4035">
        <v>-0.70574770378223362</v>
      </c>
      <c r="F4035">
        <v>-1.5923477937135645E-2</v>
      </c>
      <c r="G4035">
        <v>17.670877000000001</v>
      </c>
    </row>
    <row r="4036" spans="1:7" x14ac:dyDescent="0.25">
      <c r="A4036" t="s">
        <v>4041</v>
      </c>
      <c r="B4036">
        <v>279.69743645988638</v>
      </c>
      <c r="C4036">
        <v>38.62914235426453</v>
      </c>
      <c r="D4036">
        <v>5.4629292967961769E-2</v>
      </c>
      <c r="E4036">
        <v>-1.8948904993518842</v>
      </c>
      <c r="F4036">
        <v>-2.4934837296745873</v>
      </c>
      <c r="G4036">
        <v>17.671305</v>
      </c>
    </row>
    <row r="4037" spans="1:7" x14ac:dyDescent="0.25">
      <c r="A4037" t="s">
        <v>4042</v>
      </c>
      <c r="B4037">
        <v>278.67018290462642</v>
      </c>
      <c r="C4037">
        <v>38.96814732847146</v>
      </c>
      <c r="D4037">
        <v>0.56908611367227036</v>
      </c>
      <c r="E4037">
        <v>-7.3718216940553134</v>
      </c>
      <c r="F4037">
        <v>-0.34653890323589776</v>
      </c>
      <c r="G4037">
        <v>17.671327999999999</v>
      </c>
    </row>
    <row r="4038" spans="1:7" x14ac:dyDescent="0.25">
      <c r="A4038" t="s">
        <v>4043</v>
      </c>
      <c r="B4038">
        <v>279.43206656960393</v>
      </c>
      <c r="C4038">
        <v>38.952162126821754</v>
      </c>
      <c r="D4038">
        <v>0.91247191914743186</v>
      </c>
      <c r="E4038">
        <v>-13.427546932149397</v>
      </c>
      <c r="F4038">
        <v>-9.1346410401859846</v>
      </c>
      <c r="G4038">
        <v>17.671513000000001</v>
      </c>
    </row>
    <row r="4039" spans="1:7" x14ac:dyDescent="0.25">
      <c r="A4039" t="s">
        <v>4044</v>
      </c>
      <c r="B4039">
        <v>278.79704408373345</v>
      </c>
      <c r="C4039">
        <v>38.98741827004033</v>
      </c>
      <c r="D4039">
        <v>0.22799680649946119</v>
      </c>
      <c r="E4039">
        <v>-0.96356820905588347</v>
      </c>
      <c r="F4039">
        <v>-1.9248835379473395</v>
      </c>
      <c r="G4039">
        <v>17.67192</v>
      </c>
    </row>
    <row r="4040" spans="1:7" x14ac:dyDescent="0.25">
      <c r="A4040" t="s">
        <v>4045</v>
      </c>
      <c r="B4040">
        <v>279.78899346981495</v>
      </c>
      <c r="C4040">
        <v>38.621714473616258</v>
      </c>
      <c r="D4040">
        <v>0.4428202100978158</v>
      </c>
      <c r="E4040">
        <v>-2.0970071010513385</v>
      </c>
      <c r="F4040">
        <v>-9.3216730926956721</v>
      </c>
      <c r="G4040">
        <v>17.672315999999999</v>
      </c>
    </row>
    <row r="4041" spans="1:7" x14ac:dyDescent="0.25">
      <c r="A4041" t="s">
        <v>4046</v>
      </c>
      <c r="B4041">
        <v>279.23638180094218</v>
      </c>
      <c r="C4041">
        <v>38.480142134757251</v>
      </c>
      <c r="D4041">
        <v>0.4037139925969021</v>
      </c>
      <c r="E4041">
        <v>-2.8710124571418971</v>
      </c>
      <c r="F4041">
        <v>-5.1638405334187958</v>
      </c>
      <c r="G4041">
        <v>17.673525000000001</v>
      </c>
    </row>
    <row r="4042" spans="1:7" x14ac:dyDescent="0.25">
      <c r="A4042" t="s">
        <v>4047</v>
      </c>
      <c r="B4042">
        <v>279.1072206630775</v>
      </c>
      <c r="C4042">
        <v>38.678673155675533</v>
      </c>
      <c r="D4042">
        <v>0.14728371405015717</v>
      </c>
      <c r="E4042">
        <v>-2.1850213321389473</v>
      </c>
      <c r="F4042">
        <v>-1.3745806257046733</v>
      </c>
      <c r="G4042">
        <v>17.673822000000001</v>
      </c>
    </row>
    <row r="4043" spans="1:7" x14ac:dyDescent="0.25">
      <c r="A4043" t="s">
        <v>4048</v>
      </c>
      <c r="B4043">
        <v>279.12654257569147</v>
      </c>
      <c r="C4043">
        <v>39.234678325924939</v>
      </c>
      <c r="D4043">
        <v>0.76428459630125178</v>
      </c>
      <c r="E4043">
        <v>-2.1654236825501401</v>
      </c>
      <c r="F4043">
        <v>-19.011780470755674</v>
      </c>
      <c r="G4043">
        <v>17.673915999999998</v>
      </c>
    </row>
    <row r="4044" spans="1:7" x14ac:dyDescent="0.25">
      <c r="A4044" t="s">
        <v>4049</v>
      </c>
      <c r="B4044">
        <v>279.51857770437448</v>
      </c>
      <c r="C4044">
        <v>39.050737570427799</v>
      </c>
      <c r="D4044">
        <v>0.41327396970177538</v>
      </c>
      <c r="E4044">
        <v>0.50072512738087838</v>
      </c>
      <c r="F4044">
        <v>-1.242222549989918</v>
      </c>
      <c r="G4044">
        <v>17.674299999999999</v>
      </c>
    </row>
    <row r="4045" spans="1:7" x14ac:dyDescent="0.25">
      <c r="A4045" t="s">
        <v>4050</v>
      </c>
      <c r="B4045">
        <v>278.65364238289459</v>
      </c>
      <c r="C4045">
        <v>38.804454628204873</v>
      </c>
      <c r="D4045">
        <v>1.2360512895780804</v>
      </c>
      <c r="E4045">
        <v>6.7047137740895923</v>
      </c>
      <c r="F4045">
        <v>1.4352589672330511</v>
      </c>
      <c r="G4045">
        <v>17.675218999999998</v>
      </c>
    </row>
    <row r="4046" spans="1:7" x14ac:dyDescent="0.25">
      <c r="A4046" t="s">
        <v>4051</v>
      </c>
      <c r="B4046">
        <v>279.08123621180277</v>
      </c>
      <c r="C4046">
        <v>38.412165493609329</v>
      </c>
      <c r="D4046">
        <v>1.9913965886508616</v>
      </c>
      <c r="E4046">
        <v>-101.75146547301247</v>
      </c>
      <c r="F4046">
        <v>-97.640187722451117</v>
      </c>
      <c r="G4046">
        <v>17.675267999999999</v>
      </c>
    </row>
    <row r="4047" spans="1:7" x14ac:dyDescent="0.25">
      <c r="A4047" t="s">
        <v>4052</v>
      </c>
      <c r="B4047">
        <v>279.77648349809402</v>
      </c>
      <c r="C4047">
        <v>38.699745735123166</v>
      </c>
      <c r="D4047">
        <v>0.69930557662556736</v>
      </c>
      <c r="E4047">
        <v>2.5110609573120097</v>
      </c>
      <c r="F4047">
        <v>0.46219198657095378</v>
      </c>
      <c r="G4047">
        <v>17.675412999999999</v>
      </c>
    </row>
    <row r="4048" spans="1:7" x14ac:dyDescent="0.25">
      <c r="A4048" t="s">
        <v>4053</v>
      </c>
      <c r="B4048">
        <v>278.73770917240472</v>
      </c>
      <c r="C4048">
        <v>38.838963929575804</v>
      </c>
      <c r="D4048">
        <v>0.61078198723480248</v>
      </c>
      <c r="E4048">
        <v>0.21183071769431505</v>
      </c>
      <c r="F4048">
        <v>-1.3678327174626525E-3</v>
      </c>
      <c r="G4048">
        <v>17.675664999999999</v>
      </c>
    </row>
    <row r="4049" spans="1:7" x14ac:dyDescent="0.25">
      <c r="A4049" t="s">
        <v>4054</v>
      </c>
      <c r="B4049">
        <v>279.7046359533515</v>
      </c>
      <c r="C4049">
        <v>39.123483978574967</v>
      </c>
      <c r="D4049">
        <v>0.30984794511030928</v>
      </c>
      <c r="E4049">
        <v>-5.946157105470002</v>
      </c>
      <c r="F4049">
        <v>-6.6469154054898629</v>
      </c>
      <c r="G4049">
        <v>17.675957</v>
      </c>
    </row>
    <row r="4050" spans="1:7" x14ac:dyDescent="0.25">
      <c r="A4050" t="s">
        <v>4055</v>
      </c>
      <c r="B4050">
        <v>278.86814735149699</v>
      </c>
      <c r="C4050">
        <v>38.588658617200814</v>
      </c>
      <c r="D4050">
        <v>0.14493750801693606</v>
      </c>
      <c r="E4050">
        <v>-1.783698997524668</v>
      </c>
      <c r="F4050">
        <v>-9.2623981769099029</v>
      </c>
      <c r="G4050">
        <v>17.676234999999998</v>
      </c>
    </row>
    <row r="4051" spans="1:7" x14ac:dyDescent="0.25">
      <c r="A4051" t="s">
        <v>4056</v>
      </c>
      <c r="B4051">
        <v>279.33740370126253</v>
      </c>
      <c r="C4051">
        <v>38.66544034476027</v>
      </c>
      <c r="D4051">
        <v>0.13908551345797621</v>
      </c>
      <c r="E4051">
        <v>-3.4559260971934345</v>
      </c>
      <c r="F4051">
        <v>-5.6282963378233291</v>
      </c>
      <c r="G4051">
        <v>17.676476999999998</v>
      </c>
    </row>
    <row r="4052" spans="1:7" x14ac:dyDescent="0.25">
      <c r="A4052" t="s">
        <v>4057</v>
      </c>
      <c r="B4052">
        <v>279.44674192097347</v>
      </c>
      <c r="C4052">
        <v>38.569412673400848</v>
      </c>
      <c r="D4052">
        <v>0.36346466041174519</v>
      </c>
      <c r="E4052">
        <v>-5.5850139321079801</v>
      </c>
      <c r="F4052">
        <v>-6.5176167962363172</v>
      </c>
      <c r="G4052">
        <v>17.676838</v>
      </c>
    </row>
    <row r="4053" spans="1:7" x14ac:dyDescent="0.25">
      <c r="A4053" t="s">
        <v>4058</v>
      </c>
      <c r="B4053">
        <v>278.95311122876331</v>
      </c>
      <c r="C4053">
        <v>39.040217289217367</v>
      </c>
      <c r="D4053">
        <v>0.37266985888867882</v>
      </c>
      <c r="E4053">
        <v>-4.0392162927573008</v>
      </c>
      <c r="F4053">
        <v>-5.9366537538939257</v>
      </c>
      <c r="G4053">
        <v>17.677011</v>
      </c>
    </row>
    <row r="4054" spans="1:7" x14ac:dyDescent="0.25">
      <c r="A4054" t="s">
        <v>4059</v>
      </c>
      <c r="B4054">
        <v>279.56737219024046</v>
      </c>
      <c r="C4054">
        <v>38.420089260431595</v>
      </c>
      <c r="D4054">
        <v>0.24902947164558059</v>
      </c>
      <c r="E4054">
        <v>-4.6078251138525381</v>
      </c>
      <c r="F4054">
        <v>-5.1130400240561862</v>
      </c>
      <c r="G4054">
        <v>17.677046000000001</v>
      </c>
    </row>
    <row r="4055" spans="1:7" x14ac:dyDescent="0.25">
      <c r="A4055" t="s">
        <v>4060</v>
      </c>
      <c r="B4055">
        <v>279.43953258555376</v>
      </c>
      <c r="C4055">
        <v>39.11429805193351</v>
      </c>
      <c r="D4055">
        <v>0.18781708638914979</v>
      </c>
      <c r="E4055">
        <v>-2.734609274041385</v>
      </c>
      <c r="F4055">
        <v>0.45020982650901292</v>
      </c>
      <c r="G4055">
        <v>17.677264999999998</v>
      </c>
    </row>
    <row r="4056" spans="1:7" x14ac:dyDescent="0.25">
      <c r="A4056" t="s">
        <v>4061</v>
      </c>
      <c r="B4056">
        <v>279.31054897865812</v>
      </c>
      <c r="C4056">
        <v>38.861262920127572</v>
      </c>
      <c r="D4056">
        <v>0.20767796759120224</v>
      </c>
      <c r="E4056">
        <v>-0.94558419179722675</v>
      </c>
      <c r="F4056">
        <v>-2.0837436176174524</v>
      </c>
      <c r="G4056">
        <v>17.677395000000001</v>
      </c>
    </row>
    <row r="4057" spans="1:7" x14ac:dyDescent="0.25">
      <c r="A4057" t="s">
        <v>4062</v>
      </c>
      <c r="B4057">
        <v>279.45266684766978</v>
      </c>
      <c r="C4057">
        <v>38.573408911120794</v>
      </c>
      <c r="D4057">
        <v>0.41888683764640294</v>
      </c>
      <c r="E4057">
        <v>1.6926084094669493</v>
      </c>
      <c r="F4057">
        <v>-11.013045855776619</v>
      </c>
      <c r="G4057">
        <v>17.678108000000002</v>
      </c>
    </row>
    <row r="4058" spans="1:7" x14ac:dyDescent="0.25">
      <c r="A4058" t="s">
        <v>4063</v>
      </c>
      <c r="B4058">
        <v>279.59504481608366</v>
      </c>
      <c r="C4058">
        <v>38.634798312962296</v>
      </c>
      <c r="D4058">
        <v>0.30543483436986429</v>
      </c>
      <c r="E4058">
        <v>-4.0593559835455366</v>
      </c>
      <c r="F4058">
        <v>-2.9842620478582353</v>
      </c>
      <c r="G4058">
        <v>17.678170000000001</v>
      </c>
    </row>
    <row r="4059" spans="1:7" x14ac:dyDescent="0.25">
      <c r="A4059" t="s">
        <v>4064</v>
      </c>
      <c r="B4059">
        <v>279.66090376506719</v>
      </c>
      <c r="C4059">
        <v>38.663457668948794</v>
      </c>
      <c r="D4059">
        <v>0.30353335591417485</v>
      </c>
      <c r="E4059">
        <v>-3.4666667348821956</v>
      </c>
      <c r="F4059">
        <v>-7.7068577985566344</v>
      </c>
      <c r="G4059">
        <v>17.678303</v>
      </c>
    </row>
    <row r="4060" spans="1:7" x14ac:dyDescent="0.25">
      <c r="A4060" t="s">
        <v>4065</v>
      </c>
      <c r="B4060">
        <v>279.84493287156454</v>
      </c>
      <c r="C4060">
        <v>38.664218302950538</v>
      </c>
      <c r="D4060">
        <v>1.0623803053910297</v>
      </c>
      <c r="E4060">
        <v>2.8277023543310413</v>
      </c>
      <c r="F4060">
        <v>1.5827379832955151</v>
      </c>
      <c r="G4060">
        <v>17.680845000000001</v>
      </c>
    </row>
    <row r="4061" spans="1:7" x14ac:dyDescent="0.25">
      <c r="A4061" t="s">
        <v>4066</v>
      </c>
      <c r="B4061">
        <v>278.85099522636506</v>
      </c>
      <c r="C4061">
        <v>38.431230408183723</v>
      </c>
      <c r="D4061">
        <v>0.5429119655104524</v>
      </c>
      <c r="E4061">
        <v>-2.0784194866294872</v>
      </c>
      <c r="F4061">
        <v>-3.2537104049088441</v>
      </c>
      <c r="G4061">
        <v>17.680882</v>
      </c>
    </row>
    <row r="4062" spans="1:7" x14ac:dyDescent="0.25">
      <c r="A4062" t="s">
        <v>4067</v>
      </c>
      <c r="B4062">
        <v>278.89683995370501</v>
      </c>
      <c r="C4062">
        <v>38.822301149131135</v>
      </c>
      <c r="D4062">
        <v>1.3262446984531784</v>
      </c>
      <c r="E4062">
        <v>-8.3938327379602544</v>
      </c>
      <c r="F4062">
        <v>3.4747764410787365</v>
      </c>
      <c r="G4062">
        <v>17.681044</v>
      </c>
    </row>
    <row r="4063" spans="1:7" x14ac:dyDescent="0.25">
      <c r="A4063" t="s">
        <v>4068</v>
      </c>
      <c r="B4063">
        <v>279.28943572835408</v>
      </c>
      <c r="C4063">
        <v>38.666782737612536</v>
      </c>
      <c r="D4063">
        <v>4.5307468509456258E-2</v>
      </c>
      <c r="E4063">
        <v>-3.3364014380128824</v>
      </c>
      <c r="F4063">
        <v>-6.3888216845462322</v>
      </c>
      <c r="G4063">
        <v>17.681546999999998</v>
      </c>
    </row>
    <row r="4064" spans="1:7" x14ac:dyDescent="0.25">
      <c r="A4064" t="s">
        <v>4069</v>
      </c>
      <c r="B4064">
        <v>278.94301237625314</v>
      </c>
      <c r="C4064">
        <v>38.477854387968392</v>
      </c>
      <c r="D4064">
        <v>0.28860735252574493</v>
      </c>
      <c r="E4064">
        <v>-5.0902277351716796</v>
      </c>
      <c r="F4064">
        <v>-0.95195153563106771</v>
      </c>
      <c r="G4064">
        <v>17.682344000000001</v>
      </c>
    </row>
    <row r="4065" spans="1:7" x14ac:dyDescent="0.25">
      <c r="A4065" t="s">
        <v>4070</v>
      </c>
      <c r="B4065">
        <v>279.6777450729308</v>
      </c>
      <c r="C4065">
        <v>38.810399389238647</v>
      </c>
      <c r="D4065">
        <v>0.29963236979356067</v>
      </c>
      <c r="E4065">
        <v>-5.2994672537410619</v>
      </c>
      <c r="F4065">
        <v>-1.2115989128393667</v>
      </c>
      <c r="G4065">
        <v>17.684687</v>
      </c>
    </row>
    <row r="4066" spans="1:7" x14ac:dyDescent="0.25">
      <c r="A4066" t="s">
        <v>4071</v>
      </c>
      <c r="B4066">
        <v>279.23888350273063</v>
      </c>
      <c r="C4066">
        <v>38.515310940534803</v>
      </c>
      <c r="D4066">
        <v>4.8461497676593241</v>
      </c>
      <c r="E4066">
        <v>-25.966550476503741</v>
      </c>
      <c r="F4066">
        <v>5.0083850085324499</v>
      </c>
      <c r="G4066">
        <v>17.684712999999999</v>
      </c>
    </row>
    <row r="4067" spans="1:7" x14ac:dyDescent="0.25">
      <c r="A4067" t="s">
        <v>4072</v>
      </c>
      <c r="B4067">
        <v>279.6594615483246</v>
      </c>
      <c r="C4067">
        <v>38.908168212127755</v>
      </c>
      <c r="D4067">
        <v>0.43591852215660193</v>
      </c>
      <c r="E4067">
        <v>-1.8566705771512433</v>
      </c>
      <c r="F4067">
        <v>0.60290395359940652</v>
      </c>
      <c r="G4067">
        <v>17.685032</v>
      </c>
    </row>
    <row r="4068" spans="1:7" x14ac:dyDescent="0.25">
      <c r="A4068" t="s">
        <v>4073</v>
      </c>
      <c r="B4068">
        <v>279.29884235109233</v>
      </c>
      <c r="C4068">
        <v>38.592642118670049</v>
      </c>
      <c r="D4068">
        <v>0.10407967311695238</v>
      </c>
      <c r="E4068">
        <v>-0.79432525769836593</v>
      </c>
      <c r="F4068">
        <v>-4.3292482947326807</v>
      </c>
      <c r="G4068">
        <v>17.685692</v>
      </c>
    </row>
    <row r="4069" spans="1:7" x14ac:dyDescent="0.25">
      <c r="A4069" t="s">
        <v>4074</v>
      </c>
      <c r="B4069">
        <v>279.45735421036841</v>
      </c>
      <c r="C4069">
        <v>39.114393419828879</v>
      </c>
      <c r="D4069">
        <v>0.17980543844452737</v>
      </c>
      <c r="E4069">
        <v>-0.73566554018589503</v>
      </c>
      <c r="F4069">
        <v>-5.5663656267387616</v>
      </c>
      <c r="G4069">
        <v>17.685942000000001</v>
      </c>
    </row>
    <row r="4070" spans="1:7" x14ac:dyDescent="0.25">
      <c r="A4070" t="s">
        <v>4075</v>
      </c>
      <c r="B4070">
        <v>278.951454559144</v>
      </c>
      <c r="C4070">
        <v>39.00877690752435</v>
      </c>
      <c r="D4070">
        <v>0.2894154401417251</v>
      </c>
      <c r="E4070">
        <v>-0.73558160204009582</v>
      </c>
      <c r="F4070">
        <v>-5.4633407093988113</v>
      </c>
      <c r="G4070">
        <v>17.686046999999999</v>
      </c>
    </row>
    <row r="4071" spans="1:7" x14ac:dyDescent="0.25">
      <c r="A4071" t="s">
        <v>4076</v>
      </c>
      <c r="B4071">
        <v>279.02114124955682</v>
      </c>
      <c r="C4071">
        <v>38.57227669735434</v>
      </c>
      <c r="D4071">
        <v>0.34719010582987697</v>
      </c>
      <c r="E4071">
        <v>-3.3415233486739759</v>
      </c>
      <c r="F4071">
        <v>-0.9493436375752462</v>
      </c>
      <c r="G4071">
        <v>17.686295999999999</v>
      </c>
    </row>
    <row r="4072" spans="1:7" x14ac:dyDescent="0.25">
      <c r="A4072" t="s">
        <v>4077</v>
      </c>
      <c r="B4072">
        <v>279.50583651514461</v>
      </c>
      <c r="C4072">
        <v>38.873099881279636</v>
      </c>
      <c r="D4072">
        <v>0.46350049813741423</v>
      </c>
      <c r="E4072">
        <v>-4.0080208879954897</v>
      </c>
      <c r="F4072">
        <v>-5.0298933227023461</v>
      </c>
      <c r="G4072">
        <v>17.686640000000001</v>
      </c>
    </row>
    <row r="4073" spans="1:7" x14ac:dyDescent="0.25">
      <c r="A4073" t="s">
        <v>4078</v>
      </c>
      <c r="B4073">
        <v>279.44988058191296</v>
      </c>
      <c r="C4073">
        <v>38.486639655386107</v>
      </c>
      <c r="D4073">
        <v>0.39131773897250782</v>
      </c>
      <c r="E4073">
        <v>-6.9070752524874051</v>
      </c>
      <c r="F4073">
        <v>-6.1799372380181623</v>
      </c>
      <c r="G4073">
        <v>17.687017000000001</v>
      </c>
    </row>
    <row r="4074" spans="1:7" x14ac:dyDescent="0.25">
      <c r="A4074" t="s">
        <v>4079</v>
      </c>
      <c r="B4074">
        <v>279.18284189494534</v>
      </c>
      <c r="C4074">
        <v>39.044610865799939</v>
      </c>
      <c r="D4074">
        <v>0.19749485478478407</v>
      </c>
      <c r="E4074">
        <v>0.29933640147903734</v>
      </c>
      <c r="F4074">
        <v>-4.3750989066918571</v>
      </c>
      <c r="G4074">
        <v>17.687097999999999</v>
      </c>
    </row>
    <row r="4075" spans="1:7" x14ac:dyDescent="0.25">
      <c r="A4075" t="s">
        <v>4080</v>
      </c>
      <c r="B4075">
        <v>278.95268080738617</v>
      </c>
      <c r="C4075">
        <v>38.777059242619565</v>
      </c>
      <c r="D4075">
        <v>0.21546638569786478</v>
      </c>
      <c r="E4075">
        <v>-1.2602930609385792</v>
      </c>
      <c r="F4075">
        <v>-6.1681313517091931</v>
      </c>
      <c r="G4075">
        <v>17.687823999999999</v>
      </c>
    </row>
    <row r="4076" spans="1:7" x14ac:dyDescent="0.25">
      <c r="A4076" t="s">
        <v>4081</v>
      </c>
      <c r="B4076">
        <v>279.05228073811963</v>
      </c>
      <c r="C4076">
        <v>38.369782081579743</v>
      </c>
      <c r="D4076">
        <v>0.9956687640178139</v>
      </c>
      <c r="E4076">
        <v>-5.8325686049788628</v>
      </c>
      <c r="F4076">
        <v>-2.4587053895188973</v>
      </c>
      <c r="G4076">
        <v>17.688953000000001</v>
      </c>
    </row>
    <row r="4077" spans="1:7" x14ac:dyDescent="0.25">
      <c r="A4077" t="s">
        <v>4082</v>
      </c>
      <c r="B4077">
        <v>279.4996774178079</v>
      </c>
      <c r="C4077">
        <v>39.07206433542985</v>
      </c>
      <c r="D4077">
        <v>1.5556758614847521</v>
      </c>
      <c r="E4077">
        <v>-15.421000772403609</v>
      </c>
      <c r="F4077">
        <v>-8.8039157128575543</v>
      </c>
      <c r="G4077">
        <v>17.689287</v>
      </c>
    </row>
    <row r="4078" spans="1:7" x14ac:dyDescent="0.25">
      <c r="A4078" t="s">
        <v>4083</v>
      </c>
      <c r="B4078">
        <v>279.31090348312779</v>
      </c>
      <c r="C4078">
        <v>38.756961427100208</v>
      </c>
      <c r="D4078">
        <v>0.4715497044796943</v>
      </c>
      <c r="E4078">
        <v>-2.9923627527685044</v>
      </c>
      <c r="F4078">
        <v>-5.3507064745599324</v>
      </c>
      <c r="G4078">
        <v>17.68929</v>
      </c>
    </row>
    <row r="4079" spans="1:7" x14ac:dyDescent="0.25">
      <c r="A4079" t="s">
        <v>4084</v>
      </c>
      <c r="B4079">
        <v>279.53904294558083</v>
      </c>
      <c r="C4079">
        <v>39.176102290158767</v>
      </c>
      <c r="D4079">
        <v>0.40380265894440343</v>
      </c>
      <c r="E4079">
        <v>-0.34924092123523576</v>
      </c>
      <c r="F4079">
        <v>-4.4002636857300494</v>
      </c>
      <c r="G4079">
        <v>17.689323000000002</v>
      </c>
    </row>
    <row r="4080" spans="1:7" x14ac:dyDescent="0.25">
      <c r="A4080" t="s">
        <v>4085</v>
      </c>
      <c r="B4080">
        <v>279.17686762654478</v>
      </c>
      <c r="C4080">
        <v>39.007918276887708</v>
      </c>
      <c r="D4080">
        <v>0.36868427614192251</v>
      </c>
      <c r="E4080">
        <v>-3.4117882060313036</v>
      </c>
      <c r="F4080">
        <v>-9.8953146791587709</v>
      </c>
      <c r="G4080">
        <v>17.689415</v>
      </c>
    </row>
    <row r="4081" spans="1:7" x14ac:dyDescent="0.25">
      <c r="A4081" t="s">
        <v>4086</v>
      </c>
      <c r="B4081">
        <v>279.18054959069059</v>
      </c>
      <c r="C4081">
        <v>38.888916870443552</v>
      </c>
      <c r="D4081">
        <v>0.67509121212790191</v>
      </c>
      <c r="E4081">
        <v>-0.69706306752391844</v>
      </c>
      <c r="F4081">
        <v>-5.1313479092627201</v>
      </c>
      <c r="G4081">
        <v>17.689779999999999</v>
      </c>
    </row>
    <row r="4082" spans="1:7" x14ac:dyDescent="0.25">
      <c r="A4082" t="s">
        <v>4087</v>
      </c>
      <c r="B4082">
        <v>279.26144640568481</v>
      </c>
      <c r="C4082">
        <v>39.196525363097123</v>
      </c>
      <c r="D4082">
        <v>0.54084612136764643</v>
      </c>
      <c r="E4082">
        <v>1.9218438565150155</v>
      </c>
      <c r="F4082">
        <v>-5.7744358370946447</v>
      </c>
      <c r="G4082">
        <v>17.690404999999998</v>
      </c>
    </row>
    <row r="4083" spans="1:7" x14ac:dyDescent="0.25">
      <c r="A4083" t="s">
        <v>4088</v>
      </c>
      <c r="B4083">
        <v>279.29468935971613</v>
      </c>
      <c r="C4083">
        <v>38.428837705890722</v>
      </c>
      <c r="D4083">
        <v>1.4940782403728083</v>
      </c>
      <c r="E4083">
        <v>13.906583114024105</v>
      </c>
      <c r="F4083">
        <v>-3.5636299252760706</v>
      </c>
      <c r="G4083">
        <v>17.691155999999999</v>
      </c>
    </row>
    <row r="4084" spans="1:7" x14ac:dyDescent="0.25">
      <c r="A4084" t="s">
        <v>4089</v>
      </c>
      <c r="B4084">
        <v>279.56899560132138</v>
      </c>
      <c r="C4084">
        <v>38.999784440922333</v>
      </c>
      <c r="D4084">
        <v>2.4339164654879504</v>
      </c>
      <c r="E4084">
        <v>0.2664108406268707</v>
      </c>
      <c r="F4084">
        <v>12.00390797697883</v>
      </c>
      <c r="G4084">
        <v>17.691322</v>
      </c>
    </row>
    <row r="4085" spans="1:7" x14ac:dyDescent="0.25">
      <c r="A4085" t="s">
        <v>4090</v>
      </c>
      <c r="B4085">
        <v>278.97815811888591</v>
      </c>
      <c r="C4085">
        <v>38.84080409984881</v>
      </c>
      <c r="D4085">
        <v>1.1809673378745815</v>
      </c>
      <c r="E4085">
        <v>-11.94863037699962</v>
      </c>
      <c r="F4085">
        <v>-4.8950330827268518</v>
      </c>
      <c r="G4085">
        <v>17.691960000000002</v>
      </c>
    </row>
    <row r="4086" spans="1:7" x14ac:dyDescent="0.25">
      <c r="A4086" t="s">
        <v>4091</v>
      </c>
      <c r="B4086">
        <v>279.4099700537339</v>
      </c>
      <c r="C4086">
        <v>38.911970856195822</v>
      </c>
      <c r="D4086">
        <v>0.45713522080372482</v>
      </c>
      <c r="E4086">
        <v>0.22878429198975703</v>
      </c>
      <c r="F4086">
        <v>-5.1991182651538406</v>
      </c>
      <c r="G4086">
        <v>17.691969</v>
      </c>
    </row>
    <row r="4087" spans="1:7" x14ac:dyDescent="0.25">
      <c r="A4087" t="s">
        <v>4092</v>
      </c>
      <c r="B4087">
        <v>278.94765125786887</v>
      </c>
      <c r="C4087">
        <v>39.071214822644521</v>
      </c>
      <c r="D4087">
        <v>0.40082180266538386</v>
      </c>
      <c r="E4087">
        <v>1.2629306845852497</v>
      </c>
      <c r="F4087">
        <v>-3.208108908345999</v>
      </c>
      <c r="G4087">
        <v>17.692066000000001</v>
      </c>
    </row>
    <row r="4088" spans="1:7" x14ac:dyDescent="0.25">
      <c r="A4088" t="s">
        <v>4093</v>
      </c>
      <c r="B4088">
        <v>279.51115029695944</v>
      </c>
      <c r="C4088">
        <v>39.001401154254957</v>
      </c>
      <c r="D4088">
        <v>0.61472200194901505</v>
      </c>
      <c r="E4088">
        <v>-6.2708733028004175</v>
      </c>
      <c r="F4088">
        <v>-12.110688270624864</v>
      </c>
      <c r="G4088">
        <v>17.693729999999999</v>
      </c>
    </row>
    <row r="4089" spans="1:7" x14ac:dyDescent="0.25">
      <c r="A4089" t="s">
        <v>4094</v>
      </c>
      <c r="B4089">
        <v>279.15647475773596</v>
      </c>
      <c r="C4089">
        <v>38.389823463872865</v>
      </c>
      <c r="D4089">
        <v>1.7896599866752203</v>
      </c>
      <c r="E4089">
        <v>-2.7188952225860037</v>
      </c>
      <c r="F4089">
        <v>10.876575514930511</v>
      </c>
      <c r="G4089">
        <v>17.694862000000001</v>
      </c>
    </row>
    <row r="4090" spans="1:7" x14ac:dyDescent="0.25">
      <c r="A4090" t="s">
        <v>4095</v>
      </c>
      <c r="B4090">
        <v>279.50304060467226</v>
      </c>
      <c r="C4090">
        <v>38.480854354194058</v>
      </c>
      <c r="D4090">
        <v>0.25116692965656834</v>
      </c>
      <c r="E4090">
        <v>-0.75857832267585845</v>
      </c>
      <c r="F4090">
        <v>-2.9637635528521979</v>
      </c>
      <c r="G4090">
        <v>17.695212999999999</v>
      </c>
    </row>
    <row r="4091" spans="1:7" x14ac:dyDescent="0.25">
      <c r="A4091" t="s">
        <v>4096</v>
      </c>
      <c r="B4091">
        <v>279.20177578217664</v>
      </c>
      <c r="C4091">
        <v>38.966283081271257</v>
      </c>
      <c r="D4091">
        <v>1.0462331009168142</v>
      </c>
      <c r="E4091">
        <v>-1.2588756326697483</v>
      </c>
      <c r="F4091">
        <v>-6.0875032265226778</v>
      </c>
      <c r="G4091">
        <v>17.695229999999999</v>
      </c>
    </row>
    <row r="4092" spans="1:7" x14ac:dyDescent="0.25">
      <c r="A4092" t="s">
        <v>4097</v>
      </c>
      <c r="B4092">
        <v>279.29714659848264</v>
      </c>
      <c r="C4092">
        <v>38.41018270105171</v>
      </c>
      <c r="D4092">
        <v>2.1674211933601004</v>
      </c>
      <c r="E4092">
        <v>6.7662440825817356</v>
      </c>
      <c r="F4092">
        <v>-7.7793059651002157</v>
      </c>
      <c r="G4092">
        <v>17.696166999999999</v>
      </c>
    </row>
    <row r="4093" spans="1:7" x14ac:dyDescent="0.25">
      <c r="A4093" t="s">
        <v>4098</v>
      </c>
      <c r="B4093">
        <v>279.08688264370488</v>
      </c>
      <c r="C4093">
        <v>38.312433332836655</v>
      </c>
      <c r="D4093">
        <v>0.62608760540859243</v>
      </c>
      <c r="E4093">
        <v>0.52394229597712672</v>
      </c>
      <c r="F4093">
        <v>-3.7529499867829861</v>
      </c>
      <c r="G4093">
        <v>17.696847999999999</v>
      </c>
    </row>
    <row r="4094" spans="1:7" x14ac:dyDescent="0.25">
      <c r="A4094" t="s">
        <v>4099</v>
      </c>
      <c r="B4094">
        <v>279.26149603317708</v>
      </c>
      <c r="C4094">
        <v>38.464580883946148</v>
      </c>
      <c r="D4094">
        <v>0.5321659255853719</v>
      </c>
      <c r="E4094">
        <v>-3.8543818718337102</v>
      </c>
      <c r="F4094">
        <v>1.207536351505361</v>
      </c>
      <c r="G4094">
        <v>17.697600000000001</v>
      </c>
    </row>
    <row r="4095" spans="1:7" x14ac:dyDescent="0.25">
      <c r="A4095" t="s">
        <v>4100</v>
      </c>
      <c r="B4095">
        <v>278.73179081295945</v>
      </c>
      <c r="C4095">
        <v>38.79411694037227</v>
      </c>
      <c r="D4095">
        <v>0.19934257330181468</v>
      </c>
      <c r="E4095">
        <v>-0.40813171074364119</v>
      </c>
      <c r="F4095">
        <v>-5.958949008486039</v>
      </c>
      <c r="G4095">
        <v>17.697642999999999</v>
      </c>
    </row>
    <row r="4096" spans="1:7" x14ac:dyDescent="0.25">
      <c r="A4096" t="s">
        <v>4101</v>
      </c>
      <c r="B4096">
        <v>278.92945689916536</v>
      </c>
      <c r="C4096">
        <v>38.762610517747305</v>
      </c>
      <c r="D4096">
        <v>0.33494389930863849</v>
      </c>
      <c r="E4096">
        <v>-1.5488297134858875</v>
      </c>
      <c r="F4096">
        <v>-10.510632931019616</v>
      </c>
      <c r="G4096">
        <v>17.697662000000001</v>
      </c>
    </row>
    <row r="4097" spans="1:7" x14ac:dyDescent="0.25">
      <c r="A4097" t="s">
        <v>4102</v>
      </c>
      <c r="B4097">
        <v>279.08754084965415</v>
      </c>
      <c r="C4097">
        <v>39.233353479094227</v>
      </c>
      <c r="D4097">
        <v>0.41147225188517339</v>
      </c>
      <c r="E4097">
        <v>-2.4739065690424455</v>
      </c>
      <c r="F4097">
        <v>-7.7615390712789658</v>
      </c>
      <c r="G4097">
        <v>17.697770999999999</v>
      </c>
    </row>
    <row r="4098" spans="1:7" x14ac:dyDescent="0.25">
      <c r="A4098" t="s">
        <v>4103</v>
      </c>
      <c r="B4098">
        <v>278.83287357280489</v>
      </c>
      <c r="C4098">
        <v>38.724394240475512</v>
      </c>
      <c r="D4098">
        <v>0.33296020449004854</v>
      </c>
      <c r="E4098">
        <v>1.20406993691544</v>
      </c>
      <c r="F4098">
        <v>-3.131246510981585</v>
      </c>
      <c r="G4098">
        <v>17.697842000000001</v>
      </c>
    </row>
    <row r="4099" spans="1:7" x14ac:dyDescent="0.25">
      <c r="A4099" t="s">
        <v>4104</v>
      </c>
      <c r="B4099">
        <v>279.20069640941983</v>
      </c>
      <c r="C4099">
        <v>38.380104350628081</v>
      </c>
      <c r="D4099">
        <v>0.5384474640100797</v>
      </c>
      <c r="E4099">
        <v>-6.406613180528109</v>
      </c>
      <c r="F4099">
        <v>3.0042269143939109</v>
      </c>
      <c r="G4099">
        <v>17.698478999999999</v>
      </c>
    </row>
    <row r="4100" spans="1:7" x14ac:dyDescent="0.25">
      <c r="A4100" t="s">
        <v>4105</v>
      </c>
      <c r="B4100">
        <v>279.07143668565828</v>
      </c>
      <c r="C4100">
        <v>39.150564227486527</v>
      </c>
      <c r="D4100">
        <v>5.3796849682771188E-2</v>
      </c>
      <c r="E4100">
        <v>-1.9853219653413414</v>
      </c>
      <c r="F4100">
        <v>-6.6510242535932571</v>
      </c>
      <c r="G4100">
        <v>17.698558999999999</v>
      </c>
    </row>
    <row r="4101" spans="1:7" x14ac:dyDescent="0.25">
      <c r="A4101" t="s">
        <v>4106</v>
      </c>
      <c r="B4101">
        <v>279.62341541566769</v>
      </c>
      <c r="C4101">
        <v>38.801132861923961</v>
      </c>
      <c r="D4101">
        <v>0.90967717280156069</v>
      </c>
      <c r="E4101">
        <v>4.3173617131278812</v>
      </c>
      <c r="F4101">
        <v>-7.2077205895361853</v>
      </c>
      <c r="G4101">
        <v>17.698630000000001</v>
      </c>
    </row>
    <row r="4102" spans="1:7" x14ac:dyDescent="0.25">
      <c r="A4102" t="s">
        <v>4107</v>
      </c>
      <c r="B4102">
        <v>278.68174373160531</v>
      </c>
      <c r="C4102">
        <v>38.65420899791085</v>
      </c>
      <c r="D4102">
        <v>0.28398372560346691</v>
      </c>
      <c r="E4102">
        <v>-2.9285074667403403</v>
      </c>
      <c r="F4102">
        <v>-6.0381145065199489</v>
      </c>
      <c r="G4102">
        <v>17.698796999999999</v>
      </c>
    </row>
    <row r="4103" spans="1:7" x14ac:dyDescent="0.25">
      <c r="A4103" t="s">
        <v>4108</v>
      </c>
      <c r="B4103">
        <v>278.66984061871437</v>
      </c>
      <c r="C4103">
        <v>38.745075506500136</v>
      </c>
      <c r="D4103">
        <v>0.16686447466217066</v>
      </c>
      <c r="E4103">
        <v>-2.7322619780942197</v>
      </c>
      <c r="F4103">
        <v>-5.5198842273526996</v>
      </c>
      <c r="G4103">
        <v>17.700382000000001</v>
      </c>
    </row>
    <row r="4104" spans="1:7" x14ac:dyDescent="0.25">
      <c r="A4104" t="s">
        <v>4109</v>
      </c>
      <c r="B4104">
        <v>279.22091216719122</v>
      </c>
      <c r="C4104">
        <v>38.613579029415469</v>
      </c>
      <c r="D4104">
        <v>2.3551570991827986</v>
      </c>
      <c r="E4104">
        <v>-6.3644306923206582</v>
      </c>
      <c r="F4104">
        <v>0.66593004613643869</v>
      </c>
      <c r="G4104">
        <v>17.70119</v>
      </c>
    </row>
    <row r="4105" spans="1:7" x14ac:dyDescent="0.25">
      <c r="A4105" t="s">
        <v>4110</v>
      </c>
      <c r="B4105">
        <v>279.23836515230073</v>
      </c>
      <c r="C4105">
        <v>38.746474763283871</v>
      </c>
      <c r="D4105">
        <v>3.1989008367481215</v>
      </c>
      <c r="E4105">
        <v>-11.309983607663442</v>
      </c>
      <c r="F4105">
        <v>-2.8563787849368132</v>
      </c>
      <c r="G4105">
        <v>17.701668000000002</v>
      </c>
    </row>
    <row r="4106" spans="1:7" x14ac:dyDescent="0.25">
      <c r="A4106" t="s">
        <v>4111</v>
      </c>
      <c r="B4106">
        <v>279.49800676972654</v>
      </c>
      <c r="C4106">
        <v>38.970095793137958</v>
      </c>
      <c r="D4106">
        <v>7.6753049663089837E-2</v>
      </c>
      <c r="E4106">
        <v>-2.2336500142388429</v>
      </c>
      <c r="F4106">
        <v>-5.3182435148735498</v>
      </c>
      <c r="G4106">
        <v>17.70307</v>
      </c>
    </row>
    <row r="4107" spans="1:7" x14ac:dyDescent="0.25">
      <c r="A4107" t="s">
        <v>4112</v>
      </c>
      <c r="B4107">
        <v>279.6911592031841</v>
      </c>
      <c r="C4107">
        <v>38.900646791666723</v>
      </c>
      <c r="D4107">
        <v>0.33814282401138951</v>
      </c>
      <c r="E4107">
        <v>-2.6429645234846495</v>
      </c>
      <c r="F4107">
        <v>-9.2630527791894011</v>
      </c>
      <c r="G4107">
        <v>17.703074000000001</v>
      </c>
    </row>
    <row r="4108" spans="1:7" x14ac:dyDescent="0.25">
      <c r="A4108" t="s">
        <v>4113</v>
      </c>
      <c r="B4108">
        <v>278.94853367746077</v>
      </c>
      <c r="C4108">
        <v>38.96501123325379</v>
      </c>
      <c r="D4108">
        <v>0.46485372793614488</v>
      </c>
      <c r="E4108">
        <v>-6.9148268298179412</v>
      </c>
      <c r="F4108">
        <v>-5.5263637229913716</v>
      </c>
      <c r="G4108">
        <v>17.703384</v>
      </c>
    </row>
    <row r="4109" spans="1:7" x14ac:dyDescent="0.25">
      <c r="A4109" t="s">
        <v>4114</v>
      </c>
      <c r="B4109">
        <v>279.59720704652648</v>
      </c>
      <c r="C4109">
        <v>38.906779627468097</v>
      </c>
      <c r="D4109">
        <v>0.97462339325161851</v>
      </c>
      <c r="E4109">
        <v>-6.3307428272406803</v>
      </c>
      <c r="F4109">
        <v>-13.361765757452385</v>
      </c>
      <c r="G4109">
        <v>17.70384</v>
      </c>
    </row>
    <row r="4110" spans="1:7" x14ac:dyDescent="0.25">
      <c r="A4110" t="s">
        <v>4115</v>
      </c>
      <c r="B4110">
        <v>279.15759494270986</v>
      </c>
      <c r="C4110">
        <v>38.363739068124119</v>
      </c>
      <c r="D4110">
        <v>0.11331385992416595</v>
      </c>
      <c r="E4110">
        <v>-2.1615267307297241</v>
      </c>
      <c r="F4110">
        <v>-5.9650726109665229</v>
      </c>
      <c r="G4110">
        <v>17.704947000000001</v>
      </c>
    </row>
    <row r="4111" spans="1:7" x14ac:dyDescent="0.25">
      <c r="A4111" t="s">
        <v>4116</v>
      </c>
      <c r="B4111">
        <v>279.5552191176285</v>
      </c>
      <c r="C4111">
        <v>38.944843414278104</v>
      </c>
      <c r="D4111">
        <v>0.41727230303936391</v>
      </c>
      <c r="E4111">
        <v>-5.3661643973514224</v>
      </c>
      <c r="F4111">
        <v>-3.0317534125830203</v>
      </c>
      <c r="G4111">
        <v>17.705057</v>
      </c>
    </row>
    <row r="4112" spans="1:7" x14ac:dyDescent="0.25">
      <c r="A4112" t="s">
        <v>4117</v>
      </c>
      <c r="B4112">
        <v>279.45114630100818</v>
      </c>
      <c r="C4112">
        <v>39.027854396091811</v>
      </c>
      <c r="D4112">
        <v>0.22909456342622625</v>
      </c>
      <c r="E4112">
        <v>-3.2923727820404736</v>
      </c>
      <c r="F4112">
        <v>-6.5499160314112652</v>
      </c>
      <c r="G4112">
        <v>17.705212</v>
      </c>
    </row>
    <row r="4113" spans="1:7" x14ac:dyDescent="0.25">
      <c r="A4113" t="s">
        <v>4118</v>
      </c>
      <c r="B4113">
        <v>279.244724519795</v>
      </c>
      <c r="C4113">
        <v>38.932603704067851</v>
      </c>
      <c r="D4113">
        <v>1.1503516987189051</v>
      </c>
      <c r="E4113">
        <v>-0.9334497166448591</v>
      </c>
      <c r="F4113">
        <v>-7.1569868589533741</v>
      </c>
      <c r="G4113">
        <v>17.705317000000001</v>
      </c>
    </row>
    <row r="4114" spans="1:7" x14ac:dyDescent="0.25">
      <c r="A4114" t="s">
        <v>4119</v>
      </c>
      <c r="B4114">
        <v>279.23717203842432</v>
      </c>
      <c r="C4114">
        <v>38.93818632031843</v>
      </c>
      <c r="D4114">
        <v>0.33417888968032167</v>
      </c>
      <c r="E4114">
        <v>-1.5927636377775105</v>
      </c>
      <c r="F4114">
        <v>-4.8913630861004274</v>
      </c>
      <c r="G4114">
        <v>17.705539999999999</v>
      </c>
    </row>
    <row r="4115" spans="1:7" x14ac:dyDescent="0.25">
      <c r="A4115" t="s">
        <v>4120</v>
      </c>
      <c r="B4115">
        <v>279.5288680870861</v>
      </c>
      <c r="C4115">
        <v>38.809347839903332</v>
      </c>
      <c r="D4115">
        <v>0.28487265162742781</v>
      </c>
      <c r="E4115">
        <v>1.4465043130171016</v>
      </c>
      <c r="F4115">
        <v>-1.4440135416979214</v>
      </c>
      <c r="G4115">
        <v>17.705632999999999</v>
      </c>
    </row>
    <row r="4116" spans="1:7" x14ac:dyDescent="0.25">
      <c r="A4116" t="s">
        <v>4121</v>
      </c>
      <c r="B4116">
        <v>279.61313259973008</v>
      </c>
      <c r="C4116">
        <v>38.655302563826872</v>
      </c>
      <c r="D4116">
        <v>0.26326500283877818</v>
      </c>
      <c r="E4116">
        <v>-0.33471474614349733</v>
      </c>
      <c r="F4116">
        <v>-0.57937420357973579</v>
      </c>
      <c r="G4116">
        <v>17.706232</v>
      </c>
    </row>
    <row r="4117" spans="1:7" x14ac:dyDescent="0.25">
      <c r="A4117" t="s">
        <v>4122</v>
      </c>
      <c r="B4117">
        <v>279.43705528465216</v>
      </c>
      <c r="C4117">
        <v>38.901947869300621</v>
      </c>
      <c r="D4117">
        <v>0.25859020725739651</v>
      </c>
      <c r="E4117">
        <v>1.1058088793146736E-2</v>
      </c>
      <c r="F4117">
        <v>-9.1277291113914281</v>
      </c>
      <c r="G4117">
        <v>17.706430000000001</v>
      </c>
    </row>
    <row r="4118" spans="1:7" x14ac:dyDescent="0.25">
      <c r="A4118" t="s">
        <v>4123</v>
      </c>
      <c r="B4118">
        <v>279.07266115973141</v>
      </c>
      <c r="C4118">
        <v>38.933671024700139</v>
      </c>
      <c r="D4118">
        <v>0.31530944969210656</v>
      </c>
      <c r="E4118">
        <v>1.066280989274548</v>
      </c>
      <c r="F4118">
        <v>-5.7656116513312057</v>
      </c>
      <c r="G4118">
        <v>17.706866999999999</v>
      </c>
    </row>
    <row r="4119" spans="1:7" x14ac:dyDescent="0.25">
      <c r="A4119" t="s">
        <v>4124</v>
      </c>
      <c r="B4119">
        <v>279.2118217591858</v>
      </c>
      <c r="C4119">
        <v>39.106175758556923</v>
      </c>
      <c r="D4119">
        <v>9.1151005981482944E-2</v>
      </c>
      <c r="E4119">
        <v>3.1549578146999759</v>
      </c>
      <c r="F4119">
        <v>1.4427804147761436</v>
      </c>
      <c r="G4119">
        <v>17.708155000000001</v>
      </c>
    </row>
    <row r="4120" spans="1:7" x14ac:dyDescent="0.25">
      <c r="A4120" t="s">
        <v>4125</v>
      </c>
      <c r="B4120">
        <v>278.69170120996699</v>
      </c>
      <c r="C4120">
        <v>38.653564238650219</v>
      </c>
      <c r="D4120">
        <v>0.26065553684999904</v>
      </c>
      <c r="E4120">
        <v>-3.5324966893484286</v>
      </c>
      <c r="F4120">
        <v>-0.16030924898757809</v>
      </c>
      <c r="G4120">
        <v>17.708206000000001</v>
      </c>
    </row>
    <row r="4121" spans="1:7" x14ac:dyDescent="0.25">
      <c r="A4121" t="s">
        <v>4126</v>
      </c>
      <c r="B4121">
        <v>279.63091040766943</v>
      </c>
      <c r="C4121">
        <v>39.117840318795928</v>
      </c>
      <c r="D4121">
        <v>1.2150132014888186</v>
      </c>
      <c r="E4121">
        <v>-19.598960306800635</v>
      </c>
      <c r="F4121">
        <v>-28.466779392627689</v>
      </c>
      <c r="G4121">
        <v>17.708776</v>
      </c>
    </row>
    <row r="4122" spans="1:7" x14ac:dyDescent="0.25">
      <c r="A4122" t="s">
        <v>4127</v>
      </c>
      <c r="B4122">
        <v>279.51994608688995</v>
      </c>
      <c r="C4122">
        <v>39.078757756668757</v>
      </c>
      <c r="D4122">
        <v>0.3090515609651609</v>
      </c>
      <c r="E4122">
        <v>-2.0808449059588203</v>
      </c>
      <c r="F4122">
        <v>-9.0629458819269715</v>
      </c>
      <c r="G4122">
        <v>17.708812999999999</v>
      </c>
    </row>
    <row r="4123" spans="1:7" x14ac:dyDescent="0.25">
      <c r="A4123" t="s">
        <v>4128</v>
      </c>
      <c r="B4123">
        <v>278.86120434379899</v>
      </c>
      <c r="C4123">
        <v>38.598062579645564</v>
      </c>
      <c r="D4123">
        <v>0.26787073062459738</v>
      </c>
      <c r="E4123">
        <v>-3.992420856378013</v>
      </c>
      <c r="F4123">
        <v>-3.819573163141551</v>
      </c>
      <c r="G4123">
        <v>17.709334999999999</v>
      </c>
    </row>
    <row r="4124" spans="1:7" x14ac:dyDescent="0.25">
      <c r="A4124" t="s">
        <v>4129</v>
      </c>
      <c r="B4124">
        <v>279.52975468125635</v>
      </c>
      <c r="C4124">
        <v>38.864995339382318</v>
      </c>
      <c r="D4124">
        <v>0.11480729034800198</v>
      </c>
      <c r="E4124">
        <v>-0.54851355558899573</v>
      </c>
      <c r="F4124">
        <v>-8.8720832425469869</v>
      </c>
      <c r="G4124">
        <v>17.709620000000001</v>
      </c>
    </row>
    <row r="4125" spans="1:7" x14ac:dyDescent="0.25">
      <c r="A4125" t="s">
        <v>4130</v>
      </c>
      <c r="B4125">
        <v>279.40167150568317</v>
      </c>
      <c r="C4125">
        <v>39.011162527729397</v>
      </c>
      <c r="D4125">
        <v>1.1402375489288568</v>
      </c>
      <c r="E4125">
        <v>-1.2812298107056039</v>
      </c>
      <c r="F4125">
        <v>5.4123247836585247</v>
      </c>
      <c r="G4125">
        <v>17.710287000000001</v>
      </c>
    </row>
    <row r="4126" spans="1:7" x14ac:dyDescent="0.25">
      <c r="A4126" t="s">
        <v>4131</v>
      </c>
      <c r="B4126">
        <v>278.99096951193224</v>
      </c>
      <c r="C4126">
        <v>38.67554119699966</v>
      </c>
      <c r="D4126">
        <v>0.64317164848807373</v>
      </c>
      <c r="E4126">
        <v>-13.716713374962206</v>
      </c>
      <c r="F4126">
        <v>-13.546720283722655</v>
      </c>
      <c r="G4126">
        <v>17.710878000000001</v>
      </c>
    </row>
    <row r="4127" spans="1:7" x14ac:dyDescent="0.25">
      <c r="A4127" t="s">
        <v>4132</v>
      </c>
      <c r="B4127">
        <v>279.03424903225942</v>
      </c>
      <c r="C4127">
        <v>39.119077430452286</v>
      </c>
      <c r="D4127">
        <v>2.5981621103884339E-2</v>
      </c>
      <c r="E4127">
        <v>-2.6248466649498576</v>
      </c>
      <c r="F4127">
        <v>-5.1931858760421763</v>
      </c>
      <c r="G4127">
        <v>17.711096000000001</v>
      </c>
    </row>
    <row r="4128" spans="1:7" x14ac:dyDescent="0.25">
      <c r="A4128" t="s">
        <v>4133</v>
      </c>
      <c r="B4128">
        <v>279.6480427098486</v>
      </c>
      <c r="C4128">
        <v>38.495763825542078</v>
      </c>
      <c r="D4128">
        <v>0.47500821773327195</v>
      </c>
      <c r="E4128">
        <v>-2.8812565529507292</v>
      </c>
      <c r="F4128">
        <v>-7.7618503889317321</v>
      </c>
      <c r="G4128">
        <v>17.711124000000002</v>
      </c>
    </row>
    <row r="4129" spans="1:7" x14ac:dyDescent="0.25">
      <c r="A4129" t="s">
        <v>4134</v>
      </c>
      <c r="B4129">
        <v>279.14471422073609</v>
      </c>
      <c r="C4129">
        <v>38.665359264382232</v>
      </c>
      <c r="D4129">
        <v>0.34681900857976555</v>
      </c>
      <c r="E4129">
        <v>-5.1696381419242163</v>
      </c>
      <c r="F4129">
        <v>-5.2616987534343043</v>
      </c>
      <c r="G4129">
        <v>17.711338000000001</v>
      </c>
    </row>
    <row r="4130" spans="1:7" x14ac:dyDescent="0.25">
      <c r="A4130" t="s">
        <v>4135</v>
      </c>
      <c r="B4130">
        <v>278.9701077866078</v>
      </c>
      <c r="C4130">
        <v>38.814952356575112</v>
      </c>
      <c r="D4130">
        <v>0.36316060171549591</v>
      </c>
      <c r="E4130">
        <v>-3.789319367358396</v>
      </c>
      <c r="F4130">
        <v>-5.4662394035008326</v>
      </c>
      <c r="G4130">
        <v>17.711569999999998</v>
      </c>
    </row>
    <row r="4131" spans="1:7" x14ac:dyDescent="0.25">
      <c r="A4131" t="s">
        <v>4136</v>
      </c>
      <c r="B4131">
        <v>279.07165551963362</v>
      </c>
      <c r="C4131">
        <v>39.163520821756364</v>
      </c>
      <c r="D4131">
        <v>1.2050497486854121</v>
      </c>
      <c r="E4131">
        <v>-5.1218973795924665</v>
      </c>
      <c r="F4131">
        <v>-9.9233670053894567</v>
      </c>
      <c r="G4131">
        <v>17.711845</v>
      </c>
    </row>
    <row r="4132" spans="1:7" x14ac:dyDescent="0.25">
      <c r="A4132" t="s">
        <v>4137</v>
      </c>
      <c r="B4132">
        <v>279.31804157178192</v>
      </c>
      <c r="C4132">
        <v>39.129665262844746</v>
      </c>
      <c r="D4132">
        <v>0.27362423394024149</v>
      </c>
      <c r="E4132">
        <v>-1.2785900831595196</v>
      </c>
      <c r="F4132">
        <v>-6.4118329753305989</v>
      </c>
      <c r="G4132">
        <v>17.711931</v>
      </c>
    </row>
    <row r="4133" spans="1:7" x14ac:dyDescent="0.25">
      <c r="A4133" t="s">
        <v>4138</v>
      </c>
      <c r="B4133">
        <v>279.01157126025134</v>
      </c>
      <c r="C4133">
        <v>39.116020352268009</v>
      </c>
      <c r="D4133">
        <v>0.46011727997173346</v>
      </c>
      <c r="E4133">
        <v>-4.2924924765378663</v>
      </c>
      <c r="F4133">
        <v>-10.560645156958635</v>
      </c>
      <c r="G4133">
        <v>17.712029999999999</v>
      </c>
    </row>
    <row r="4134" spans="1:7" x14ac:dyDescent="0.25">
      <c r="A4134" t="s">
        <v>4139</v>
      </c>
      <c r="B4134">
        <v>278.93627241170816</v>
      </c>
      <c r="C4134">
        <v>38.800528973313313</v>
      </c>
      <c r="D4134">
        <v>1.6831600481235096</v>
      </c>
      <c r="E4134">
        <v>-1.1864778378820571</v>
      </c>
      <c r="F4134">
        <v>-2.3300478688248925</v>
      </c>
      <c r="G4134">
        <v>17.712446</v>
      </c>
    </row>
    <row r="4135" spans="1:7" x14ac:dyDescent="0.25">
      <c r="A4135" t="s">
        <v>4140</v>
      </c>
      <c r="B4135">
        <v>279.03281462510017</v>
      </c>
      <c r="C4135">
        <v>38.429978385422032</v>
      </c>
      <c r="D4135">
        <v>5.3241865839081706E-2</v>
      </c>
      <c r="E4135">
        <v>-1.1228971448087635</v>
      </c>
      <c r="F4135">
        <v>-3.0543963899644165E-2</v>
      </c>
      <c r="G4135">
        <v>17.712817999999999</v>
      </c>
    </row>
    <row r="4136" spans="1:7" x14ac:dyDescent="0.25">
      <c r="A4136" t="s">
        <v>4141</v>
      </c>
      <c r="B4136">
        <v>279.58941222032428</v>
      </c>
      <c r="C4136">
        <v>38.82680668614374</v>
      </c>
      <c r="D4136">
        <v>0.51310517926698285</v>
      </c>
      <c r="E4136">
        <v>-1.6148534800141081</v>
      </c>
      <c r="F4136">
        <v>-2.754947743128922</v>
      </c>
      <c r="G4136">
        <v>17.714289000000001</v>
      </c>
    </row>
    <row r="4137" spans="1:7" x14ac:dyDescent="0.25">
      <c r="A4137" t="s">
        <v>4142</v>
      </c>
      <c r="B4137">
        <v>279.16694846985968</v>
      </c>
      <c r="C4137">
        <v>39.104370021745083</v>
      </c>
      <c r="D4137">
        <v>5.9814995448743524E-2</v>
      </c>
      <c r="E4137">
        <v>-3.3260200321837172</v>
      </c>
      <c r="F4137">
        <v>-1.4635115403757568</v>
      </c>
      <c r="G4137">
        <v>17.715525</v>
      </c>
    </row>
    <row r="4138" spans="1:7" x14ac:dyDescent="0.25">
      <c r="A4138" t="s">
        <v>4143</v>
      </c>
      <c r="B4138">
        <v>279.36187903211896</v>
      </c>
      <c r="C4138">
        <v>39.082497715295318</v>
      </c>
      <c r="D4138">
        <v>0.24037226026113676</v>
      </c>
      <c r="E4138">
        <v>-8.6206142326671973</v>
      </c>
      <c r="F4138">
        <v>-2.4629913690258407</v>
      </c>
      <c r="G4138">
        <v>17.715786000000001</v>
      </c>
    </row>
    <row r="4139" spans="1:7" x14ac:dyDescent="0.25">
      <c r="A4139" t="s">
        <v>4144</v>
      </c>
      <c r="B4139">
        <v>279.70688253112314</v>
      </c>
      <c r="C4139">
        <v>38.806827945052689</v>
      </c>
      <c r="D4139">
        <v>0.23209178172869926</v>
      </c>
      <c r="E4139">
        <v>-4.5994175545620584</v>
      </c>
      <c r="F4139">
        <v>-2.6312711881585651</v>
      </c>
      <c r="G4139">
        <v>17.718146999999998</v>
      </c>
    </row>
    <row r="4140" spans="1:7" x14ac:dyDescent="0.25">
      <c r="A4140" t="s">
        <v>4145</v>
      </c>
      <c r="B4140">
        <v>278.90108948108303</v>
      </c>
      <c r="C4140">
        <v>38.920403623750182</v>
      </c>
      <c r="D4140">
        <v>1.9128506546728368</v>
      </c>
      <c r="E4140">
        <v>-5.4728207732673591</v>
      </c>
      <c r="F4140">
        <v>1.8001181103411859</v>
      </c>
      <c r="G4140">
        <v>17.719501000000001</v>
      </c>
    </row>
    <row r="4141" spans="1:7" x14ac:dyDescent="0.25">
      <c r="A4141" t="s">
        <v>4146</v>
      </c>
      <c r="B4141">
        <v>279.57554875900951</v>
      </c>
      <c r="C4141">
        <v>38.856513941999417</v>
      </c>
      <c r="D4141">
        <v>0.28323244669366626</v>
      </c>
      <c r="E4141">
        <v>-3.8956940219738385</v>
      </c>
      <c r="F4141">
        <v>-2.8109971327272145</v>
      </c>
      <c r="G4141">
        <v>17.719936000000001</v>
      </c>
    </row>
    <row r="4142" spans="1:7" x14ac:dyDescent="0.25">
      <c r="A4142" t="s">
        <v>4147</v>
      </c>
      <c r="B4142">
        <v>279.33913525850448</v>
      </c>
      <c r="C4142">
        <v>39.059806468064906</v>
      </c>
      <c r="D4142">
        <v>0.27909960230255221</v>
      </c>
      <c r="E4142">
        <v>-0.37442783503441179</v>
      </c>
      <c r="F4142">
        <v>-5.4868301207109136</v>
      </c>
      <c r="G4142">
        <v>17.720413000000001</v>
      </c>
    </row>
    <row r="4143" spans="1:7" x14ac:dyDescent="0.25">
      <c r="A4143" t="s">
        <v>4148</v>
      </c>
      <c r="B4143">
        <v>279.5650893702616</v>
      </c>
      <c r="C4143">
        <v>38.362776636775273</v>
      </c>
      <c r="D4143">
        <v>0.3095020777596964</v>
      </c>
      <c r="E4143">
        <v>-1.254104497442968</v>
      </c>
      <c r="F4143">
        <v>-2.6205306313319729</v>
      </c>
      <c r="G4143">
        <v>17.721333000000001</v>
      </c>
    </row>
    <row r="4144" spans="1:7" x14ac:dyDescent="0.25">
      <c r="A4144" t="s">
        <v>4149</v>
      </c>
      <c r="B4144">
        <v>279.28032043606828</v>
      </c>
      <c r="C4144">
        <v>38.347689921118189</v>
      </c>
      <c r="D4144">
        <v>1.3658543433364829</v>
      </c>
      <c r="E4144">
        <v>6.4473416443895655</v>
      </c>
      <c r="F4144">
        <v>5.6669083692154789</v>
      </c>
      <c r="G4144">
        <v>17.721643</v>
      </c>
    </row>
    <row r="4145" spans="1:7" x14ac:dyDescent="0.25">
      <c r="A4145" t="s">
        <v>4150</v>
      </c>
      <c r="B4145">
        <v>279.7594166354603</v>
      </c>
      <c r="C4145">
        <v>38.604398243293694</v>
      </c>
      <c r="D4145">
        <v>0.3579914054115631</v>
      </c>
      <c r="E4145">
        <v>-1.7933068124191167</v>
      </c>
      <c r="F4145">
        <v>-0.87228087409927402</v>
      </c>
      <c r="G4145">
        <v>17.721943</v>
      </c>
    </row>
    <row r="4146" spans="1:7" x14ac:dyDescent="0.25">
      <c r="A4146" t="s">
        <v>4151</v>
      </c>
      <c r="B4146">
        <v>278.74372310245695</v>
      </c>
      <c r="C4146">
        <v>38.862053843185564</v>
      </c>
      <c r="D4146">
        <v>0.45513256999705259</v>
      </c>
      <c r="E4146">
        <v>-4.7079851873800695</v>
      </c>
      <c r="F4146">
        <v>-9.7380975275619832</v>
      </c>
      <c r="G4146">
        <v>17.722372</v>
      </c>
    </row>
    <row r="4147" spans="1:7" x14ac:dyDescent="0.25">
      <c r="A4147" t="s">
        <v>4152</v>
      </c>
      <c r="B4147">
        <v>279.11876111913966</v>
      </c>
      <c r="C4147">
        <v>38.480609857274416</v>
      </c>
      <c r="D4147">
        <v>0.61119706510479066</v>
      </c>
      <c r="E4147">
        <v>-4.1921761666471005</v>
      </c>
      <c r="F4147">
        <v>-10.40029569774385</v>
      </c>
      <c r="G4147">
        <v>17.722574000000002</v>
      </c>
    </row>
    <row r="4148" spans="1:7" x14ac:dyDescent="0.25">
      <c r="A4148" t="s">
        <v>4153</v>
      </c>
      <c r="B4148">
        <v>278.71918861108128</v>
      </c>
      <c r="C4148">
        <v>38.623572513677573</v>
      </c>
      <c r="D4148">
        <v>1.3242065839577395</v>
      </c>
      <c r="E4148">
        <v>2.0926803651336421</v>
      </c>
      <c r="F4148">
        <v>-11.392208932427462</v>
      </c>
      <c r="G4148">
        <v>17.722867999999998</v>
      </c>
    </row>
    <row r="4149" spans="1:7" x14ac:dyDescent="0.25">
      <c r="A4149" t="s">
        <v>4154</v>
      </c>
      <c r="B4149">
        <v>279.32069453510695</v>
      </c>
      <c r="C4149">
        <v>39.051426797431361</v>
      </c>
      <c r="D4149">
        <v>0.59508631924865796</v>
      </c>
      <c r="E4149">
        <v>0.76181706592230336</v>
      </c>
      <c r="F4149">
        <v>2.5562528749611624</v>
      </c>
      <c r="G4149">
        <v>17.723299999999998</v>
      </c>
    </row>
    <row r="4150" spans="1:7" x14ac:dyDescent="0.25">
      <c r="A4150" t="s">
        <v>4155</v>
      </c>
      <c r="B4150">
        <v>278.9220784850018</v>
      </c>
      <c r="C4150">
        <v>38.671526812827594</v>
      </c>
      <c r="D4150">
        <v>1.5376313472656902</v>
      </c>
      <c r="E4150">
        <v>11.101017878669992</v>
      </c>
      <c r="F4150">
        <v>5.0829434601774555</v>
      </c>
      <c r="G4150">
        <v>17.723347</v>
      </c>
    </row>
    <row r="4151" spans="1:7" x14ac:dyDescent="0.25">
      <c r="A4151" t="s">
        <v>4156</v>
      </c>
      <c r="B4151">
        <v>279.12589796061388</v>
      </c>
      <c r="C4151">
        <v>38.851191635233839</v>
      </c>
      <c r="D4151">
        <v>0.19684673104582115</v>
      </c>
      <c r="E4151">
        <v>-3.4975567562163175</v>
      </c>
      <c r="F4151">
        <v>-10.265592801901168</v>
      </c>
      <c r="G4151">
        <v>17.723690000000001</v>
      </c>
    </row>
    <row r="4152" spans="1:7" x14ac:dyDescent="0.25">
      <c r="A4152" t="s">
        <v>4157</v>
      </c>
      <c r="B4152">
        <v>279.02279609263985</v>
      </c>
      <c r="C4152">
        <v>38.324806727481146</v>
      </c>
      <c r="D4152">
        <v>0.40251396218963015</v>
      </c>
      <c r="E4152">
        <v>-4.7084192489022287</v>
      </c>
      <c r="F4152">
        <v>-1.8647449667893234</v>
      </c>
      <c r="G4152">
        <v>17.723986</v>
      </c>
    </row>
    <row r="4153" spans="1:7" x14ac:dyDescent="0.25">
      <c r="A4153" t="s">
        <v>4158</v>
      </c>
      <c r="B4153">
        <v>278.72847135048329</v>
      </c>
      <c r="C4153">
        <v>38.531604213182213</v>
      </c>
      <c r="D4153">
        <v>0.56614396049022031</v>
      </c>
      <c r="E4153">
        <v>-5.9692492830866035</v>
      </c>
      <c r="F4153">
        <v>-4.3590523522997042</v>
      </c>
      <c r="G4153">
        <v>17.724432</v>
      </c>
    </row>
    <row r="4154" spans="1:7" x14ac:dyDescent="0.25">
      <c r="A4154" t="s">
        <v>4159</v>
      </c>
      <c r="B4154">
        <v>278.99411128487645</v>
      </c>
      <c r="C4154">
        <v>39.120647818415691</v>
      </c>
      <c r="D4154">
        <v>0.16456731136034874</v>
      </c>
      <c r="E4154">
        <v>-2.7722097134794819</v>
      </c>
      <c r="F4154">
        <v>-0.60167631445324821</v>
      </c>
      <c r="G4154">
        <v>17.725490000000001</v>
      </c>
    </row>
    <row r="4155" spans="1:7" x14ac:dyDescent="0.25">
      <c r="A4155" t="s">
        <v>4160</v>
      </c>
      <c r="B4155">
        <v>278.78926857454053</v>
      </c>
      <c r="C4155">
        <v>38.68891643147218</v>
      </c>
      <c r="D4155">
        <v>0.38270517397397574</v>
      </c>
      <c r="E4155">
        <v>3.4705775249967958</v>
      </c>
      <c r="F4155">
        <v>-3.3248592710822429</v>
      </c>
      <c r="G4155">
        <v>17.726147000000001</v>
      </c>
    </row>
    <row r="4156" spans="1:7" x14ac:dyDescent="0.25">
      <c r="A4156" t="s">
        <v>4161</v>
      </c>
      <c r="B4156">
        <v>278.95898752292624</v>
      </c>
      <c r="C4156">
        <v>38.824819626305342</v>
      </c>
      <c r="D4156">
        <v>0.30024505098087806</v>
      </c>
      <c r="E4156">
        <v>-2.0199596786223433</v>
      </c>
      <c r="F4156">
        <v>0.57466941532315796</v>
      </c>
      <c r="G4156">
        <v>17.726300999999999</v>
      </c>
    </row>
    <row r="4157" spans="1:7" x14ac:dyDescent="0.25">
      <c r="A4157" t="s">
        <v>4162</v>
      </c>
      <c r="B4157">
        <v>278.99947794955017</v>
      </c>
      <c r="C4157">
        <v>38.503346079770537</v>
      </c>
      <c r="D4157">
        <v>0.10283707392314083</v>
      </c>
      <c r="E4157">
        <v>-2.0769307691000121</v>
      </c>
      <c r="F4157">
        <v>-0.46431807570637496</v>
      </c>
      <c r="G4157">
        <v>17.726375999999998</v>
      </c>
    </row>
    <row r="4158" spans="1:7" x14ac:dyDescent="0.25">
      <c r="A4158" t="s">
        <v>4163</v>
      </c>
      <c r="B4158">
        <v>278.98907833976142</v>
      </c>
      <c r="C4158">
        <v>38.618720576108302</v>
      </c>
      <c r="D4158">
        <v>0.2512708197621234</v>
      </c>
      <c r="E4158">
        <v>-2.1328613471341109</v>
      </c>
      <c r="F4158">
        <v>-4.6666176125621837</v>
      </c>
      <c r="G4158">
        <v>17.727920000000001</v>
      </c>
    </row>
    <row r="4159" spans="1:7" x14ac:dyDescent="0.25">
      <c r="A4159" t="s">
        <v>4164</v>
      </c>
      <c r="B4159">
        <v>279.14307436016918</v>
      </c>
      <c r="C4159">
        <v>39.057684808856663</v>
      </c>
      <c r="D4159">
        <v>0.49757856146104584</v>
      </c>
      <c r="E4159">
        <v>2.9946338250432434</v>
      </c>
      <c r="F4159">
        <v>-4.2469396369192998</v>
      </c>
      <c r="G4159">
        <v>17.728031000000001</v>
      </c>
    </row>
    <row r="4160" spans="1:7" x14ac:dyDescent="0.25">
      <c r="A4160" t="s">
        <v>4165</v>
      </c>
      <c r="B4160">
        <v>278.61285949073874</v>
      </c>
      <c r="C4160">
        <v>38.768887623759262</v>
      </c>
      <c r="D4160">
        <v>0.62475440298472773</v>
      </c>
      <c r="E4160">
        <v>1.0374610347593176</v>
      </c>
      <c r="F4160">
        <v>-6.9443047791474477</v>
      </c>
      <c r="G4160">
        <v>17.728349999999999</v>
      </c>
    </row>
    <row r="4161" spans="1:7" x14ac:dyDescent="0.25">
      <c r="A4161" t="s">
        <v>4166</v>
      </c>
      <c r="B4161">
        <v>278.83589595948166</v>
      </c>
      <c r="C4161">
        <v>39.126967988575494</v>
      </c>
      <c r="D4161">
        <v>0.41130882633521587</v>
      </c>
      <c r="E4161">
        <v>-2.5960865157348425</v>
      </c>
      <c r="F4161">
        <v>-9.5297738560616203</v>
      </c>
      <c r="G4161">
        <v>17.728794000000001</v>
      </c>
    </row>
    <row r="4162" spans="1:7" x14ac:dyDescent="0.25">
      <c r="A4162" t="s">
        <v>4167</v>
      </c>
      <c r="B4162">
        <v>279.21935025133416</v>
      </c>
      <c r="C4162">
        <v>38.446087294286265</v>
      </c>
      <c r="D4162">
        <v>3.9374609349245929E-2</v>
      </c>
      <c r="E4162">
        <v>-2.3756810901963985</v>
      </c>
      <c r="F4162">
        <v>-0.65508901516487139</v>
      </c>
      <c r="G4162">
        <v>17.729050000000001</v>
      </c>
    </row>
    <row r="4163" spans="1:7" x14ac:dyDescent="0.25">
      <c r="A4163" t="s">
        <v>4168</v>
      </c>
      <c r="B4163">
        <v>279.3016747379977</v>
      </c>
      <c r="C4163">
        <v>39.069363082624832</v>
      </c>
      <c r="D4163">
        <v>0.41950497484526367</v>
      </c>
      <c r="E4163">
        <v>-6.7170199886305912</v>
      </c>
      <c r="F4163">
        <v>-1.7832759649753722</v>
      </c>
      <c r="G4163">
        <v>17.729132</v>
      </c>
    </row>
    <row r="4164" spans="1:7" x14ac:dyDescent="0.25">
      <c r="A4164" t="s">
        <v>4169</v>
      </c>
      <c r="B4164">
        <v>279.07416785111917</v>
      </c>
      <c r="C4164">
        <v>38.628954763837918</v>
      </c>
      <c r="D4164">
        <v>0.44259933767605214</v>
      </c>
      <c r="E4164">
        <v>0.68941845319835404</v>
      </c>
      <c r="F4164">
        <v>-1.3863492398015707</v>
      </c>
      <c r="G4164">
        <v>17.730067999999999</v>
      </c>
    </row>
    <row r="4165" spans="1:7" x14ac:dyDescent="0.25">
      <c r="A4165" t="s">
        <v>4170</v>
      </c>
      <c r="B4165">
        <v>279.64210297396585</v>
      </c>
      <c r="C4165">
        <v>38.618290520155341</v>
      </c>
      <c r="D4165">
        <v>0.73897843112231798</v>
      </c>
      <c r="E4165">
        <v>-5.1635616679936325</v>
      </c>
      <c r="F4165">
        <v>1.3023728913365149</v>
      </c>
      <c r="G4165">
        <v>17.731245000000001</v>
      </c>
    </row>
    <row r="4166" spans="1:7" x14ac:dyDescent="0.25">
      <c r="A4166" t="s">
        <v>4171</v>
      </c>
      <c r="B4166">
        <v>279.13560312081688</v>
      </c>
      <c r="C4166">
        <v>39.040013661743195</v>
      </c>
      <c r="D4166">
        <v>0.32917588969766054</v>
      </c>
      <c r="E4166">
        <v>-1.9845747192483647</v>
      </c>
      <c r="F4166">
        <v>-0.16202279546708626</v>
      </c>
      <c r="G4166">
        <v>17.731324999999998</v>
      </c>
    </row>
    <row r="4167" spans="1:7" x14ac:dyDescent="0.25">
      <c r="A4167" t="s">
        <v>4172</v>
      </c>
      <c r="B4167">
        <v>279.64656546101168</v>
      </c>
      <c r="C4167">
        <v>39.166993328120853</v>
      </c>
      <c r="D4167">
        <v>0.19408489477606866</v>
      </c>
      <c r="E4167">
        <v>-0.39438838517034014</v>
      </c>
      <c r="F4167">
        <v>-5.0658013723329365</v>
      </c>
      <c r="G4167">
        <v>17.732529</v>
      </c>
    </row>
    <row r="4168" spans="1:7" x14ac:dyDescent="0.25">
      <c r="A4168" t="s">
        <v>4173</v>
      </c>
      <c r="B4168">
        <v>278.87670709658715</v>
      </c>
      <c r="C4168">
        <v>38.925567481603188</v>
      </c>
      <c r="D4168">
        <v>0.16981995370632225</v>
      </c>
      <c r="E4168">
        <v>-5.9297725576176035</v>
      </c>
      <c r="F4168">
        <v>-0.8208479150040352</v>
      </c>
      <c r="G4168">
        <v>17.733694</v>
      </c>
    </row>
    <row r="4169" spans="1:7" x14ac:dyDescent="0.25">
      <c r="A4169" t="s">
        <v>4174</v>
      </c>
      <c r="B4169">
        <v>279.05052854174903</v>
      </c>
      <c r="C4169">
        <v>38.635206175142017</v>
      </c>
      <c r="D4169">
        <v>0.33758789843918519</v>
      </c>
      <c r="E4169">
        <v>-3.2132999223049095</v>
      </c>
      <c r="F4169">
        <v>-1.8291266221325801</v>
      </c>
      <c r="G4169">
        <v>17.734306</v>
      </c>
    </row>
    <row r="4170" spans="1:7" x14ac:dyDescent="0.25">
      <c r="A4170" t="s">
        <v>4175</v>
      </c>
      <c r="B4170">
        <v>279.5860564399253</v>
      </c>
      <c r="C4170">
        <v>39.074489605180702</v>
      </c>
      <c r="D4170">
        <v>0.64075568147933148</v>
      </c>
      <c r="E4170">
        <v>-3.9178062274618091</v>
      </c>
      <c r="F4170">
        <v>-8.7480768890501324</v>
      </c>
      <c r="G4170">
        <v>17.734652000000001</v>
      </c>
    </row>
    <row r="4171" spans="1:7" x14ac:dyDescent="0.25">
      <c r="A4171" t="s">
        <v>4176</v>
      </c>
      <c r="B4171">
        <v>279.60283337896738</v>
      </c>
      <c r="C4171">
        <v>38.757802723910018</v>
      </c>
      <c r="D4171">
        <v>1.1447565767557681</v>
      </c>
      <c r="E4171">
        <v>3.9936321407254538</v>
      </c>
      <c r="F4171">
        <v>5.1587824208206552</v>
      </c>
      <c r="G4171">
        <v>17.735851</v>
      </c>
    </row>
    <row r="4172" spans="1:7" x14ac:dyDescent="0.25">
      <c r="A4172" t="s">
        <v>4177</v>
      </c>
      <c r="B4172">
        <v>279.44212367080445</v>
      </c>
      <c r="C4172">
        <v>39.11246988215931</v>
      </c>
      <c r="D4172">
        <v>3.4702226230444007E-2</v>
      </c>
      <c r="E4172">
        <v>-0.61123297264001364</v>
      </c>
      <c r="F4172">
        <v>-1.1136099440569138</v>
      </c>
      <c r="G4172">
        <v>17.735859999999999</v>
      </c>
    </row>
    <row r="4173" spans="1:7" x14ac:dyDescent="0.25">
      <c r="A4173" t="s">
        <v>4178</v>
      </c>
      <c r="B4173">
        <v>279.19914684735267</v>
      </c>
      <c r="C4173">
        <v>38.301348135625226</v>
      </c>
      <c r="D4173">
        <v>0.20479165161248425</v>
      </c>
      <c r="E4173">
        <v>-1.8736994684839934</v>
      </c>
      <c r="F4173">
        <v>-1.55011831465325</v>
      </c>
      <c r="G4173">
        <v>17.736277000000001</v>
      </c>
    </row>
    <row r="4174" spans="1:7" x14ac:dyDescent="0.25">
      <c r="A4174" t="s">
        <v>4179</v>
      </c>
      <c r="B4174">
        <v>279.69131982204738</v>
      </c>
      <c r="C4174">
        <v>38.560437792078105</v>
      </c>
      <c r="D4174">
        <v>0.58998546033380306</v>
      </c>
      <c r="E4174">
        <v>1.2561022270035278</v>
      </c>
      <c r="F4174">
        <v>-17.71104186349142</v>
      </c>
      <c r="G4174">
        <v>17.736847000000001</v>
      </c>
    </row>
    <row r="4175" spans="1:7" x14ac:dyDescent="0.25">
      <c r="A4175" t="s">
        <v>4180</v>
      </c>
      <c r="B4175">
        <v>278.69975654722316</v>
      </c>
      <c r="C4175">
        <v>38.536413117707035</v>
      </c>
      <c r="D4175">
        <v>0.36627888776107376</v>
      </c>
      <c r="E4175">
        <v>-3.6638888218253718</v>
      </c>
      <c r="F4175">
        <v>-7.0165812180313125</v>
      </c>
      <c r="G4175">
        <v>17.736979000000002</v>
      </c>
    </row>
    <row r="4176" spans="1:7" x14ac:dyDescent="0.25">
      <c r="A4176" t="s">
        <v>4181</v>
      </c>
      <c r="B4176">
        <v>279.46298071771906</v>
      </c>
      <c r="C4176">
        <v>38.979787826001719</v>
      </c>
      <c r="D4176">
        <v>0.5802433457246744</v>
      </c>
      <c r="E4176">
        <v>-3.6120146695059034</v>
      </c>
      <c r="F4176">
        <v>7.4702532041627983</v>
      </c>
      <c r="G4176">
        <v>17.737355999999998</v>
      </c>
    </row>
    <row r="4177" spans="1:7" x14ac:dyDescent="0.25">
      <c r="A4177" t="s">
        <v>4182</v>
      </c>
      <c r="B4177">
        <v>279.32601875138192</v>
      </c>
      <c r="C4177">
        <v>38.558184608934837</v>
      </c>
      <c r="D4177">
        <v>0.53093792799666983</v>
      </c>
      <c r="E4177">
        <v>-2.9864578336457672</v>
      </c>
      <c r="F4177">
        <v>-8.4626591234897024</v>
      </c>
      <c r="G4177">
        <v>17.737465</v>
      </c>
    </row>
    <row r="4178" spans="1:7" x14ac:dyDescent="0.25">
      <c r="A4178" t="s">
        <v>4183</v>
      </c>
      <c r="B4178">
        <v>279.37664135651761</v>
      </c>
      <c r="C4178">
        <v>38.840874943030634</v>
      </c>
      <c r="D4178">
        <v>0.27514064341693273</v>
      </c>
      <c r="E4178">
        <v>0.31870341747104691</v>
      </c>
      <c r="F4178">
        <v>-2.8403029180494261</v>
      </c>
      <c r="G4178">
        <v>17.738329</v>
      </c>
    </row>
    <row r="4179" spans="1:7" x14ac:dyDescent="0.25">
      <c r="A4179" t="s">
        <v>4184</v>
      </c>
      <c r="B4179">
        <v>279.61379842846179</v>
      </c>
      <c r="C4179">
        <v>38.444857862050959</v>
      </c>
      <c r="D4179">
        <v>0.74923779362531362</v>
      </c>
      <c r="E4179">
        <v>-6.3948238924949585</v>
      </c>
      <c r="F4179">
        <v>-12.554346161016166</v>
      </c>
      <c r="G4179">
        <v>17.738710000000001</v>
      </c>
    </row>
    <row r="4180" spans="1:7" x14ac:dyDescent="0.25">
      <c r="A4180" t="s">
        <v>4185</v>
      </c>
      <c r="B4180">
        <v>279.22924906796845</v>
      </c>
      <c r="C4180">
        <v>38.404073115311327</v>
      </c>
      <c r="D4180">
        <v>6.5616908356950748E-2</v>
      </c>
      <c r="E4180">
        <v>0.59143190268763313</v>
      </c>
      <c r="F4180">
        <v>-5.348862378727719</v>
      </c>
      <c r="G4180">
        <v>17.739083999999998</v>
      </c>
    </row>
    <row r="4181" spans="1:7" x14ac:dyDescent="0.25">
      <c r="A4181" t="s">
        <v>4186</v>
      </c>
      <c r="B4181">
        <v>279.67632785577314</v>
      </c>
      <c r="C4181">
        <v>38.434238065990556</v>
      </c>
      <c r="D4181">
        <v>1.8830879230972597</v>
      </c>
      <c r="E4181">
        <v>-0.51654823476732459</v>
      </c>
      <c r="F4181">
        <v>-3.925584839678999</v>
      </c>
      <c r="G4181">
        <v>17.739467999999999</v>
      </c>
    </row>
    <row r="4182" spans="1:7" x14ac:dyDescent="0.25">
      <c r="A4182" t="s">
        <v>4187</v>
      </c>
      <c r="B4182">
        <v>278.72221522813226</v>
      </c>
      <c r="C4182">
        <v>38.793385087275468</v>
      </c>
      <c r="D4182">
        <v>1.4083279965788902</v>
      </c>
      <c r="E4182">
        <v>-0.45958134293086594</v>
      </c>
      <c r="F4182">
        <v>21.015498393626899</v>
      </c>
      <c r="G4182">
        <v>17.740257</v>
      </c>
    </row>
    <row r="4183" spans="1:7" x14ac:dyDescent="0.25">
      <c r="A4183" t="s">
        <v>4188</v>
      </c>
      <c r="B4183">
        <v>279.32813811833182</v>
      </c>
      <c r="C4183">
        <v>38.951979197424357</v>
      </c>
      <c r="D4183">
        <v>0.28450604984570799</v>
      </c>
      <c r="E4183">
        <v>-2.7968238990328702</v>
      </c>
      <c r="F4183">
        <v>-5.2250137344274643</v>
      </c>
      <c r="G4183">
        <v>17.740659999999998</v>
      </c>
    </row>
    <row r="4184" spans="1:7" x14ac:dyDescent="0.25">
      <c r="A4184" t="s">
        <v>4189</v>
      </c>
      <c r="B4184">
        <v>279.17861632413667</v>
      </c>
      <c r="C4184">
        <v>38.594960959695108</v>
      </c>
      <c r="D4184">
        <v>0.82593876404929223</v>
      </c>
      <c r="E4184">
        <v>-5.2380257986479064</v>
      </c>
      <c r="F4184">
        <v>-15.482703027962021</v>
      </c>
      <c r="G4184">
        <v>17.741067999999999</v>
      </c>
    </row>
    <row r="4185" spans="1:7" x14ac:dyDescent="0.25">
      <c r="A4185" t="s">
        <v>4190</v>
      </c>
      <c r="B4185">
        <v>278.9368980762664</v>
      </c>
      <c r="C4185">
        <v>38.484420441518644</v>
      </c>
      <c r="D4185">
        <v>0.2759352580415686</v>
      </c>
      <c r="E4185">
        <v>-0.58713567246477116</v>
      </c>
      <c r="F4185">
        <v>-5.0794603621069694</v>
      </c>
      <c r="G4185">
        <v>17.741070000000001</v>
      </c>
    </row>
    <row r="4186" spans="1:7" x14ac:dyDescent="0.25">
      <c r="A4186" t="s">
        <v>4191</v>
      </c>
      <c r="B4186">
        <v>279.53187115475578</v>
      </c>
      <c r="C4186">
        <v>38.939619217816976</v>
      </c>
      <c r="D4186">
        <v>0.13341689338897975</v>
      </c>
      <c r="E4186">
        <v>0.81881965127560286</v>
      </c>
      <c r="F4186">
        <v>-5.3686956038622755</v>
      </c>
      <c r="G4186">
        <v>17.741077000000001</v>
      </c>
    </row>
    <row r="4187" spans="1:7" x14ac:dyDescent="0.25">
      <c r="A4187" t="s">
        <v>4192</v>
      </c>
      <c r="B4187">
        <v>279.60847332042175</v>
      </c>
      <c r="C4187">
        <v>38.586513393717603</v>
      </c>
      <c r="D4187">
        <v>9.1017189486917921E-2</v>
      </c>
      <c r="E4187">
        <v>3.8820391961816969E-2</v>
      </c>
      <c r="F4187">
        <v>-3.5642916392737312</v>
      </c>
      <c r="G4187">
        <v>17.741347999999999</v>
      </c>
    </row>
    <row r="4188" spans="1:7" x14ac:dyDescent="0.25">
      <c r="A4188" t="s">
        <v>4193</v>
      </c>
      <c r="B4188">
        <v>279.3993545380024</v>
      </c>
      <c r="C4188">
        <v>38.527469246397992</v>
      </c>
      <c r="D4188">
        <v>0.15682477252669766</v>
      </c>
      <c r="E4188">
        <v>-3.305528652836037</v>
      </c>
      <c r="F4188">
        <v>10.511255635937951</v>
      </c>
      <c r="G4188">
        <v>17.741790000000002</v>
      </c>
    </row>
    <row r="4189" spans="1:7" x14ac:dyDescent="0.25">
      <c r="A4189" t="s">
        <v>4194</v>
      </c>
      <c r="B4189">
        <v>279.74125680935424</v>
      </c>
      <c r="C4189">
        <v>38.616354568060089</v>
      </c>
      <c r="D4189">
        <v>0.22917838359144871</v>
      </c>
      <c r="E4189">
        <v>-3.1012130127537616</v>
      </c>
      <c r="F4189">
        <v>-2.4128830134713901</v>
      </c>
      <c r="G4189">
        <v>17.741817000000001</v>
      </c>
    </row>
    <row r="4190" spans="1:7" x14ac:dyDescent="0.25">
      <c r="A4190" t="s">
        <v>4195</v>
      </c>
      <c r="B4190">
        <v>279.17508638757636</v>
      </c>
      <c r="C4190">
        <v>38.724219205725646</v>
      </c>
      <c r="D4190">
        <v>0.88052374786784615</v>
      </c>
      <c r="E4190">
        <v>-10.734491288783429</v>
      </c>
      <c r="F4190">
        <v>-0.48946235676390004</v>
      </c>
      <c r="G4190">
        <v>17.742000000000001</v>
      </c>
    </row>
    <row r="4191" spans="1:7" x14ac:dyDescent="0.25">
      <c r="A4191" t="s">
        <v>4196</v>
      </c>
      <c r="B4191">
        <v>279.17623804304981</v>
      </c>
      <c r="C4191">
        <v>38.823404712603541</v>
      </c>
      <c r="D4191">
        <v>1.2399087916135809</v>
      </c>
      <c r="E4191">
        <v>-0.88024329445623339</v>
      </c>
      <c r="F4191">
        <v>6.0341680434793767</v>
      </c>
      <c r="G4191">
        <v>17.742405000000002</v>
      </c>
    </row>
    <row r="4192" spans="1:7" x14ac:dyDescent="0.25">
      <c r="A4192" t="s">
        <v>4197</v>
      </c>
      <c r="B4192">
        <v>279.1298919283737</v>
      </c>
      <c r="C4192">
        <v>38.981342551930418</v>
      </c>
      <c r="D4192">
        <v>4.1034596551605587</v>
      </c>
      <c r="E4192">
        <v>-68.687520623534013</v>
      </c>
      <c r="F4192">
        <v>138.10555574728821</v>
      </c>
      <c r="G4192">
        <v>17.743100999999999</v>
      </c>
    </row>
    <row r="4193" spans="1:7" x14ac:dyDescent="0.25">
      <c r="A4193" t="s">
        <v>4198</v>
      </c>
      <c r="B4193">
        <v>279.32739009018781</v>
      </c>
      <c r="C4193">
        <v>38.805643088464798</v>
      </c>
      <c r="D4193">
        <v>0.15435171655453264</v>
      </c>
      <c r="E4193">
        <v>-1.0537457369026324</v>
      </c>
      <c r="F4193">
        <v>-10.156269646216483</v>
      </c>
      <c r="G4193">
        <v>17.743130000000001</v>
      </c>
    </row>
    <row r="4194" spans="1:7" x14ac:dyDescent="0.25">
      <c r="A4194" t="s">
        <v>4199</v>
      </c>
      <c r="B4194">
        <v>279.37106053625666</v>
      </c>
      <c r="C4194">
        <v>39.200974871893393</v>
      </c>
      <c r="D4194">
        <v>0.43241415206095829</v>
      </c>
      <c r="E4194">
        <v>0.16825286841865317</v>
      </c>
      <c r="F4194">
        <v>-7.9221602362877226</v>
      </c>
      <c r="G4194">
        <v>17.743819999999999</v>
      </c>
    </row>
    <row r="4195" spans="1:7" x14ac:dyDescent="0.25">
      <c r="A4195" t="s">
        <v>4200</v>
      </c>
      <c r="B4195">
        <v>278.72123272535447</v>
      </c>
      <c r="C4195">
        <v>38.98094018561288</v>
      </c>
      <c r="D4195">
        <v>0.10838695537878422</v>
      </c>
      <c r="E4195">
        <v>-0.62681770229079414</v>
      </c>
      <c r="F4195">
        <v>-4.6487769772352188</v>
      </c>
      <c r="G4195">
        <v>17.743819999999999</v>
      </c>
    </row>
    <row r="4196" spans="1:7" x14ac:dyDescent="0.25">
      <c r="A4196" t="s">
        <v>4201</v>
      </c>
      <c r="B4196">
        <v>279.53518505576346</v>
      </c>
      <c r="C4196">
        <v>38.491341470114413</v>
      </c>
      <c r="D4196">
        <v>0.19773900423005483</v>
      </c>
      <c r="E4196">
        <v>-0.99508092278166804</v>
      </c>
      <c r="F4196">
        <v>-8.1892484516165638</v>
      </c>
      <c r="G4196">
        <v>17.743880000000001</v>
      </c>
    </row>
    <row r="4197" spans="1:7" x14ac:dyDescent="0.25">
      <c r="A4197" t="s">
        <v>4202</v>
      </c>
      <c r="B4197">
        <v>279.05957368429688</v>
      </c>
      <c r="C4197">
        <v>39.090642235915233</v>
      </c>
      <c r="D4197">
        <v>0.2786779038968672</v>
      </c>
      <c r="E4197">
        <v>-2.5180928700383092</v>
      </c>
      <c r="F4197">
        <v>-5.2532306293718865</v>
      </c>
      <c r="G4197">
        <v>17.745028000000001</v>
      </c>
    </row>
    <row r="4198" spans="1:7" x14ac:dyDescent="0.25">
      <c r="A4198" t="s">
        <v>4203</v>
      </c>
      <c r="B4198">
        <v>279.08731526752325</v>
      </c>
      <c r="C4198">
        <v>38.880603558383328</v>
      </c>
      <c r="D4198">
        <v>3.1159202699325303E-2</v>
      </c>
      <c r="E4198">
        <v>-3.7223653335527596</v>
      </c>
      <c r="F4198">
        <v>-6.2380391421535295</v>
      </c>
      <c r="G4198">
        <v>17.745083000000001</v>
      </c>
    </row>
    <row r="4199" spans="1:7" x14ac:dyDescent="0.25">
      <c r="A4199" t="s">
        <v>4204</v>
      </c>
      <c r="B4199">
        <v>278.90783583285736</v>
      </c>
      <c r="C4199">
        <v>38.47804342450668</v>
      </c>
      <c r="D4199">
        <v>0.16389409390076015</v>
      </c>
      <c r="E4199">
        <v>-1.4357599875853069</v>
      </c>
      <c r="F4199">
        <v>-4.1274069313713291</v>
      </c>
      <c r="G4199">
        <v>17.745182</v>
      </c>
    </row>
    <row r="4200" spans="1:7" x14ac:dyDescent="0.25">
      <c r="A4200" t="s">
        <v>4205</v>
      </c>
      <c r="B4200">
        <v>279.38211527747802</v>
      </c>
      <c r="C4200">
        <v>39.052707254053423</v>
      </c>
      <c r="D4200">
        <v>0.11578087873338955</v>
      </c>
      <c r="E4200">
        <v>-2.9253535560968289</v>
      </c>
      <c r="F4200">
        <v>-5.0715031082730508</v>
      </c>
      <c r="G4200">
        <v>17.745284999999999</v>
      </c>
    </row>
    <row r="4201" spans="1:7" x14ac:dyDescent="0.25">
      <c r="A4201" t="s">
        <v>4206</v>
      </c>
      <c r="B4201">
        <v>278.86533950413906</v>
      </c>
      <c r="C4201">
        <v>38.932617903333757</v>
      </c>
      <c r="D4201">
        <v>0.69310102902908222</v>
      </c>
      <c r="E4201">
        <v>2.6901001062170473</v>
      </c>
      <c r="F4201">
        <v>-5.983339245552826</v>
      </c>
      <c r="G4201">
        <v>17.745505999999999</v>
      </c>
    </row>
    <row r="4202" spans="1:7" x14ac:dyDescent="0.25">
      <c r="A4202" t="s">
        <v>4207</v>
      </c>
      <c r="B4202">
        <v>278.80671109887766</v>
      </c>
      <c r="C4202">
        <v>38.854154500618137</v>
      </c>
      <c r="D4202">
        <v>0.76148876346858407</v>
      </c>
      <c r="E4202">
        <v>-4.8895491475933941</v>
      </c>
      <c r="F4202">
        <v>-12.624882870856267</v>
      </c>
      <c r="G4202">
        <v>17.745867000000001</v>
      </c>
    </row>
    <row r="4203" spans="1:7" x14ac:dyDescent="0.25">
      <c r="A4203" t="s">
        <v>4208</v>
      </c>
      <c r="B4203">
        <v>279.71491010353384</v>
      </c>
      <c r="C4203">
        <v>38.503697994939401</v>
      </c>
      <c r="D4203">
        <v>0.28899259733092347</v>
      </c>
      <c r="E4203">
        <v>-1.6107994614319798</v>
      </c>
      <c r="F4203">
        <v>2.941010564620421</v>
      </c>
      <c r="G4203">
        <v>17.745916000000001</v>
      </c>
    </row>
    <row r="4204" spans="1:7" x14ac:dyDescent="0.25">
      <c r="A4204" t="s">
        <v>4209</v>
      </c>
      <c r="B4204">
        <v>279.00443551796735</v>
      </c>
      <c r="C4204">
        <v>38.733233032722481</v>
      </c>
      <c r="D4204">
        <v>0.58141034383321633</v>
      </c>
      <c r="E4204">
        <v>3.5846562767654042</v>
      </c>
      <c r="F4204">
        <v>-4.2273786637355117</v>
      </c>
      <c r="G4204">
        <v>17.746115</v>
      </c>
    </row>
    <row r="4205" spans="1:7" x14ac:dyDescent="0.25">
      <c r="A4205" t="s">
        <v>4210</v>
      </c>
      <c r="B4205">
        <v>278.81081357027779</v>
      </c>
      <c r="C4205">
        <v>38.503246149524891</v>
      </c>
      <c r="D4205">
        <v>0.1065763620670291</v>
      </c>
      <c r="E4205">
        <v>0.2492181007816347</v>
      </c>
      <c r="F4205">
        <v>-5.0417542506551474</v>
      </c>
      <c r="G4205">
        <v>17.746203999999999</v>
      </c>
    </row>
    <row r="4206" spans="1:7" x14ac:dyDescent="0.25">
      <c r="A4206" t="s">
        <v>4211</v>
      </c>
      <c r="B4206">
        <v>278.87394431173499</v>
      </c>
      <c r="C4206">
        <v>38.377660476075803</v>
      </c>
      <c r="D4206">
        <v>2.7472761477187371</v>
      </c>
      <c r="E4206">
        <v>-0.89390902369306668</v>
      </c>
      <c r="F4206">
        <v>18.447059076259642</v>
      </c>
      <c r="G4206">
        <v>17.746935000000001</v>
      </c>
    </row>
    <row r="4207" spans="1:7" x14ac:dyDescent="0.25">
      <c r="A4207" t="s">
        <v>4212</v>
      </c>
      <c r="B4207">
        <v>278.91112838480393</v>
      </c>
      <c r="C4207">
        <v>38.729840352663203</v>
      </c>
      <c r="D4207">
        <v>4.4752712921262816</v>
      </c>
      <c r="E4207">
        <v>5.926948170401884</v>
      </c>
      <c r="F4207">
        <v>-34.933666535764857</v>
      </c>
      <c r="G4207">
        <v>17.747581</v>
      </c>
    </row>
    <row r="4208" spans="1:7" x14ac:dyDescent="0.25">
      <c r="A4208" t="s">
        <v>4213</v>
      </c>
      <c r="B4208">
        <v>279.71936753262321</v>
      </c>
      <c r="C4208">
        <v>38.983086919019044</v>
      </c>
      <c r="D4208">
        <v>0.3409625611295517</v>
      </c>
      <c r="E4208">
        <v>0.26685143085415863</v>
      </c>
      <c r="F4208">
        <v>-5.6448174969507434</v>
      </c>
      <c r="G4208">
        <v>17.747731999999999</v>
      </c>
    </row>
    <row r="4209" spans="1:7" x14ac:dyDescent="0.25">
      <c r="A4209" t="s">
        <v>4214</v>
      </c>
      <c r="B4209">
        <v>279.36301287408241</v>
      </c>
      <c r="C4209">
        <v>38.917487092403256</v>
      </c>
      <c r="D4209">
        <v>0.4145919536683535</v>
      </c>
      <c r="E4209">
        <v>-4.2346072351829998</v>
      </c>
      <c r="F4209">
        <v>-12.815796529300712</v>
      </c>
      <c r="G4209">
        <v>17.748487000000001</v>
      </c>
    </row>
    <row r="4210" spans="1:7" x14ac:dyDescent="0.25">
      <c r="A4210" t="s">
        <v>4215</v>
      </c>
      <c r="B4210">
        <v>279.00863156280849</v>
      </c>
      <c r="C4210">
        <v>38.980356386697309</v>
      </c>
      <c r="D4210">
        <v>0.57349364278702264</v>
      </c>
      <c r="E4210">
        <v>-1.5124749251093514</v>
      </c>
      <c r="F4210">
        <v>-7.1081873363401815</v>
      </c>
      <c r="G4210">
        <v>17.748785000000002</v>
      </c>
    </row>
    <row r="4211" spans="1:7" x14ac:dyDescent="0.25">
      <c r="A4211" t="s">
        <v>4216</v>
      </c>
      <c r="B4211">
        <v>279.11116867802895</v>
      </c>
      <c r="C4211">
        <v>38.529017494750903</v>
      </c>
      <c r="D4211">
        <v>0.19427217043497536</v>
      </c>
      <c r="E4211">
        <v>-5.8443818865079269</v>
      </c>
      <c r="F4211">
        <v>-3.3962759445942399</v>
      </c>
      <c r="G4211">
        <v>17.749213999999998</v>
      </c>
    </row>
    <row r="4212" spans="1:7" x14ac:dyDescent="0.25">
      <c r="A4212" t="s">
        <v>4217</v>
      </c>
      <c r="B4212">
        <v>279.28759226302623</v>
      </c>
      <c r="C4212">
        <v>38.622306280043183</v>
      </c>
      <c r="D4212">
        <v>7.6930436351071538E-2</v>
      </c>
      <c r="E4212">
        <v>-1.8226200968622794</v>
      </c>
      <c r="F4212">
        <v>-2.699605681144666</v>
      </c>
      <c r="G4212">
        <v>17.749369999999999</v>
      </c>
    </row>
    <row r="4213" spans="1:7" x14ac:dyDescent="0.25">
      <c r="A4213" t="s">
        <v>4218</v>
      </c>
      <c r="B4213">
        <v>279.24947850292284</v>
      </c>
      <c r="C4213">
        <v>38.544112201817015</v>
      </c>
      <c r="D4213">
        <v>0.34453288353746941</v>
      </c>
      <c r="E4213">
        <v>2.0361461796998412</v>
      </c>
      <c r="F4213">
        <v>3.2644488325522101</v>
      </c>
      <c r="G4213">
        <v>17.750233000000001</v>
      </c>
    </row>
    <row r="4214" spans="1:7" x14ac:dyDescent="0.25">
      <c r="A4214" t="s">
        <v>4219</v>
      </c>
      <c r="B4214">
        <v>279.10113829049186</v>
      </c>
      <c r="C4214">
        <v>38.331734359648848</v>
      </c>
      <c r="D4214">
        <v>0.19951212545687627</v>
      </c>
      <c r="E4214">
        <v>-2.4422223841447463</v>
      </c>
      <c r="F4214">
        <v>-6.3342682972543933</v>
      </c>
      <c r="G4214">
        <v>17.751629999999999</v>
      </c>
    </row>
    <row r="4215" spans="1:7" x14ac:dyDescent="0.25">
      <c r="A4215" t="s">
        <v>4220</v>
      </c>
      <c r="B4215">
        <v>279.05334642595318</v>
      </c>
      <c r="C4215">
        <v>38.665613794919352</v>
      </c>
      <c r="D4215">
        <v>1.133008303941113</v>
      </c>
      <c r="E4215">
        <v>16.867473137789396</v>
      </c>
      <c r="F4215">
        <v>13.065679836012027</v>
      </c>
      <c r="G4215">
        <v>17.752077</v>
      </c>
    </row>
    <row r="4216" spans="1:7" x14ac:dyDescent="0.25">
      <c r="A4216" t="s">
        <v>4221</v>
      </c>
      <c r="B4216">
        <v>279.02199378717842</v>
      </c>
      <c r="C4216">
        <v>38.374521412466571</v>
      </c>
      <c r="D4216">
        <v>0.1308214202521269</v>
      </c>
      <c r="E4216">
        <v>1.5379057844567128</v>
      </c>
      <c r="F4216">
        <v>-8.1629465428085641</v>
      </c>
      <c r="G4216">
        <v>17.752120000000001</v>
      </c>
    </row>
    <row r="4217" spans="1:7" x14ac:dyDescent="0.25">
      <c r="A4217" t="s">
        <v>4222</v>
      </c>
      <c r="B4217">
        <v>279.75112614477899</v>
      </c>
      <c r="C4217">
        <v>38.710297148742548</v>
      </c>
      <c r="D4217">
        <v>9.1192424289805701E-2</v>
      </c>
      <c r="E4217">
        <v>-1.1433381464426706</v>
      </c>
      <c r="F4217">
        <v>-2.337765827436916</v>
      </c>
      <c r="G4217">
        <v>17.75226</v>
      </c>
    </row>
    <row r="4218" spans="1:7" x14ac:dyDescent="0.25">
      <c r="A4218" t="s">
        <v>4223</v>
      </c>
      <c r="B4218">
        <v>279.33291529683066</v>
      </c>
      <c r="C4218">
        <v>38.614572705051145</v>
      </c>
      <c r="D4218">
        <v>1.411092568227498</v>
      </c>
      <c r="E4218">
        <v>0.1484413129005514</v>
      </c>
      <c r="F4218">
        <v>-7.5422250788826819</v>
      </c>
      <c r="G4218">
        <v>17.752649999999999</v>
      </c>
    </row>
    <row r="4219" spans="1:7" x14ac:dyDescent="0.25">
      <c r="A4219" t="s">
        <v>4224</v>
      </c>
      <c r="B4219">
        <v>279.65644200464982</v>
      </c>
      <c r="C4219">
        <v>38.765516376056858</v>
      </c>
      <c r="D4219">
        <v>0.20185772006291131</v>
      </c>
      <c r="E4219">
        <v>1.80089743940291</v>
      </c>
      <c r="F4219">
        <v>-3.6831036414227518</v>
      </c>
      <c r="G4219">
        <v>17.752789</v>
      </c>
    </row>
    <row r="4220" spans="1:7" x14ac:dyDescent="0.25">
      <c r="A4220" t="s">
        <v>4225</v>
      </c>
      <c r="B4220">
        <v>279.64071600982277</v>
      </c>
      <c r="C4220">
        <v>39.131973510941776</v>
      </c>
      <c r="D4220">
        <v>0.31288308047930458</v>
      </c>
      <c r="E4220">
        <v>-2.205983107093521</v>
      </c>
      <c r="F4220">
        <v>-6.4658309978189781</v>
      </c>
      <c r="G4220">
        <v>17.753119000000002</v>
      </c>
    </row>
    <row r="4221" spans="1:7" x14ac:dyDescent="0.25">
      <c r="A4221" t="s">
        <v>4226</v>
      </c>
      <c r="B4221">
        <v>279.21471084849298</v>
      </c>
      <c r="C4221">
        <v>38.982235353420307</v>
      </c>
      <c r="D4221">
        <v>0.86098882842505664</v>
      </c>
      <c r="E4221">
        <v>0.18524551894652741</v>
      </c>
      <c r="F4221">
        <v>0.25464456439726435</v>
      </c>
      <c r="G4221">
        <v>17.753557000000001</v>
      </c>
    </row>
    <row r="4222" spans="1:7" x14ac:dyDescent="0.25">
      <c r="A4222" t="s">
        <v>4227</v>
      </c>
      <c r="B4222">
        <v>279.15325790183914</v>
      </c>
      <c r="C4222">
        <v>38.995770166232141</v>
      </c>
      <c r="D4222">
        <v>0.5654179560137419</v>
      </c>
      <c r="E4222">
        <v>-4.2723677585307094</v>
      </c>
      <c r="F4222">
        <v>-11.714806872539024</v>
      </c>
      <c r="G4222">
        <v>17.753720000000001</v>
      </c>
    </row>
    <row r="4223" spans="1:7" x14ac:dyDescent="0.25">
      <c r="A4223" t="s">
        <v>4228</v>
      </c>
      <c r="B4223">
        <v>279.44706121659243</v>
      </c>
      <c r="C4223">
        <v>39.176644603180819</v>
      </c>
      <c r="D4223">
        <v>0.33212483051263275</v>
      </c>
      <c r="E4223">
        <v>-0.57127878697090018</v>
      </c>
      <c r="F4223">
        <v>-11.400399260809575</v>
      </c>
      <c r="G4223">
        <v>17.753931000000001</v>
      </c>
    </row>
    <row r="4224" spans="1:7" x14ac:dyDescent="0.25">
      <c r="A4224" t="s">
        <v>4229</v>
      </c>
      <c r="B4224">
        <v>279.51705879073</v>
      </c>
      <c r="C4224">
        <v>39.229357668152673</v>
      </c>
      <c r="D4224">
        <v>0.48924363389372894</v>
      </c>
      <c r="E4224">
        <v>0.88997981239052892</v>
      </c>
      <c r="F4224">
        <v>-6.2522043654759383</v>
      </c>
      <c r="G4224">
        <v>17.754000000000001</v>
      </c>
    </row>
    <row r="4225" spans="1:7" x14ac:dyDescent="0.25">
      <c r="A4225" t="s">
        <v>4230</v>
      </c>
      <c r="B4225">
        <v>279.5575364452103</v>
      </c>
      <c r="C4225">
        <v>38.981928989022869</v>
      </c>
      <c r="D4225">
        <v>8.9402765819372024E-2</v>
      </c>
      <c r="E4225">
        <v>-1.6988789870735646</v>
      </c>
      <c r="F4225">
        <v>-2.3939759042509596</v>
      </c>
      <c r="G4225">
        <v>17.755134999999999</v>
      </c>
    </row>
    <row r="4226" spans="1:7" x14ac:dyDescent="0.25">
      <c r="A4226" t="s">
        <v>4231</v>
      </c>
      <c r="B4226">
        <v>279.45052161626364</v>
      </c>
      <c r="C4226">
        <v>38.3169123239661</v>
      </c>
      <c r="D4226">
        <v>0.27821401280411601</v>
      </c>
      <c r="E4226">
        <v>-0.37555569331981087</v>
      </c>
      <c r="F4226">
        <v>-1.8473355503890709</v>
      </c>
      <c r="G4226">
        <v>17.755265999999999</v>
      </c>
    </row>
    <row r="4227" spans="1:7" x14ac:dyDescent="0.25">
      <c r="A4227" t="s">
        <v>4232</v>
      </c>
      <c r="B4227">
        <v>279.76899237729663</v>
      </c>
      <c r="C4227">
        <v>38.650391805967651</v>
      </c>
      <c r="D4227">
        <v>3.8553277129519472</v>
      </c>
      <c r="E4227">
        <v>12.787652545577226</v>
      </c>
      <c r="F4227">
        <v>7.8108764981517851</v>
      </c>
      <c r="G4227">
        <v>17.755759999999999</v>
      </c>
    </row>
    <row r="4228" spans="1:7" x14ac:dyDescent="0.25">
      <c r="A4228" t="s">
        <v>4233</v>
      </c>
      <c r="B4228">
        <v>278.88684817396205</v>
      </c>
      <c r="C4228">
        <v>38.462441736493979</v>
      </c>
      <c r="D4228">
        <v>0.18821148420825831</v>
      </c>
      <c r="E4228">
        <v>-2.5855215448647479</v>
      </c>
      <c r="F4228">
        <v>-7.3109336704211714</v>
      </c>
      <c r="G4228">
        <v>17.757448</v>
      </c>
    </row>
    <row r="4229" spans="1:7" x14ac:dyDescent="0.25">
      <c r="A4229" t="s">
        <v>4234</v>
      </c>
      <c r="B4229">
        <v>279.33077313754342</v>
      </c>
      <c r="C4229">
        <v>38.861010957589095</v>
      </c>
      <c r="D4229">
        <v>0.35883713275350271</v>
      </c>
      <c r="E4229">
        <v>-0.91118325573214032</v>
      </c>
      <c r="F4229">
        <v>-7.2301220996368185</v>
      </c>
      <c r="G4229">
        <v>17.757909999999999</v>
      </c>
    </row>
    <row r="4230" spans="1:7" x14ac:dyDescent="0.25">
      <c r="A4230" t="s">
        <v>4235</v>
      </c>
      <c r="B4230">
        <v>279.28439978288367</v>
      </c>
      <c r="C4230">
        <v>38.694883671476042</v>
      </c>
      <c r="D4230">
        <v>0.65723747353649753</v>
      </c>
      <c r="E4230">
        <v>3.1833794833170774</v>
      </c>
      <c r="F4230">
        <v>5.2243176218070921</v>
      </c>
      <c r="G4230">
        <v>17.757935</v>
      </c>
    </row>
    <row r="4231" spans="1:7" x14ac:dyDescent="0.25">
      <c r="A4231" t="s">
        <v>4236</v>
      </c>
      <c r="B4231">
        <v>279.26489691651892</v>
      </c>
      <c r="C4231">
        <v>39.207858721486708</v>
      </c>
      <c r="D4231">
        <v>0.22547011129083488</v>
      </c>
      <c r="E4231">
        <v>-2.5112048987911848</v>
      </c>
      <c r="F4231">
        <v>-5.6954536412889993</v>
      </c>
      <c r="G4231">
        <v>17.758769999999998</v>
      </c>
    </row>
    <row r="4232" spans="1:7" x14ac:dyDescent="0.25">
      <c r="A4232" t="s">
        <v>4237</v>
      </c>
      <c r="B4232">
        <v>279.10440449631261</v>
      </c>
      <c r="C4232">
        <v>38.473922990185905</v>
      </c>
      <c r="D4232">
        <v>0.14457652570587243</v>
      </c>
      <c r="E4232">
        <v>-2.6102850594988922</v>
      </c>
      <c r="F4232">
        <v>-12.266519786994666</v>
      </c>
      <c r="G4232">
        <v>17.758814000000001</v>
      </c>
    </row>
    <row r="4233" spans="1:7" x14ac:dyDescent="0.25">
      <c r="A4233" t="s">
        <v>4238</v>
      </c>
      <c r="B4233">
        <v>278.68372576213994</v>
      </c>
      <c r="C4233">
        <v>38.940120554996824</v>
      </c>
      <c r="D4233">
        <v>0.12875661837428704</v>
      </c>
      <c r="E4233">
        <v>0.33553453198739985</v>
      </c>
      <c r="F4233">
        <v>-1.4339407612886816</v>
      </c>
      <c r="G4233">
        <v>17.759117</v>
      </c>
    </row>
    <row r="4234" spans="1:7" x14ac:dyDescent="0.25">
      <c r="A4234" t="s">
        <v>4239</v>
      </c>
      <c r="B4234">
        <v>279.45573956740355</v>
      </c>
      <c r="C4234">
        <v>39.168736166999643</v>
      </c>
      <c r="D4234">
        <v>0.59525635318662762</v>
      </c>
      <c r="E4234">
        <v>-3.3952010440374343</v>
      </c>
      <c r="F4234">
        <v>-12.82138191946056</v>
      </c>
      <c r="G4234">
        <v>17.759516000000001</v>
      </c>
    </row>
    <row r="4235" spans="1:7" x14ac:dyDescent="0.25">
      <c r="A4235" t="s">
        <v>4240</v>
      </c>
      <c r="B4235">
        <v>278.67452112699897</v>
      </c>
      <c r="C4235">
        <v>39.003754287061312</v>
      </c>
      <c r="D4235">
        <v>0.16499537599047459</v>
      </c>
      <c r="E4235">
        <v>-1.4691659360544522</v>
      </c>
      <c r="F4235">
        <v>-2.1184507401425781</v>
      </c>
      <c r="G4235">
        <v>17.759796000000001</v>
      </c>
    </row>
    <row r="4236" spans="1:7" x14ac:dyDescent="0.25">
      <c r="A4236" t="s">
        <v>4241</v>
      </c>
      <c r="B4236">
        <v>278.64280407935945</v>
      </c>
      <c r="C4236">
        <v>38.664977486451427</v>
      </c>
      <c r="D4236">
        <v>0.7010862426248301</v>
      </c>
      <c r="E4236">
        <v>-8.5333690852739252</v>
      </c>
      <c r="F4236">
        <v>-6.1017755560429929</v>
      </c>
      <c r="G4236">
        <v>17.76004</v>
      </c>
    </row>
    <row r="4237" spans="1:7" x14ac:dyDescent="0.25">
      <c r="A4237" t="s">
        <v>4242</v>
      </c>
      <c r="B4237">
        <v>279.36685674724322</v>
      </c>
      <c r="C4237">
        <v>38.396298430916666</v>
      </c>
      <c r="D4237">
        <v>0.17595609993569725</v>
      </c>
      <c r="E4237">
        <v>1.3611324664490607</v>
      </c>
      <c r="F4237">
        <v>-6.7079950034130782</v>
      </c>
      <c r="G4237">
        <v>17.760092</v>
      </c>
    </row>
    <row r="4238" spans="1:7" x14ac:dyDescent="0.25">
      <c r="A4238" t="s">
        <v>4243</v>
      </c>
      <c r="B4238">
        <v>279.08303188918586</v>
      </c>
      <c r="C4238">
        <v>38.325052545446255</v>
      </c>
      <c r="D4238">
        <v>0.39745511967765079</v>
      </c>
      <c r="E4238">
        <v>-0.60597120408075189</v>
      </c>
      <c r="F4238">
        <v>-3.5596353290064031</v>
      </c>
      <c r="G4238">
        <v>17.760283999999999</v>
      </c>
    </row>
    <row r="4239" spans="1:7" x14ac:dyDescent="0.25">
      <c r="A4239" t="s">
        <v>4244</v>
      </c>
      <c r="B4239">
        <v>279.2400586820911</v>
      </c>
      <c r="C4239">
        <v>38.862681441949952</v>
      </c>
      <c r="D4239">
        <v>0.36055037651397559</v>
      </c>
      <c r="E4239">
        <v>8.5589872193099232</v>
      </c>
      <c r="F4239">
        <v>8.7533206930255218</v>
      </c>
      <c r="G4239">
        <v>17.760546000000001</v>
      </c>
    </row>
    <row r="4240" spans="1:7" x14ac:dyDescent="0.25">
      <c r="A4240" t="s">
        <v>4245</v>
      </c>
      <c r="B4240">
        <v>279.55144926573121</v>
      </c>
      <c r="C4240">
        <v>38.475914765199875</v>
      </c>
      <c r="D4240">
        <v>0.33002173467222268</v>
      </c>
      <c r="E4240">
        <v>-3.9525666047182044</v>
      </c>
      <c r="F4240">
        <v>-5.6297947250553761</v>
      </c>
      <c r="G4240">
        <v>17.760763000000001</v>
      </c>
    </row>
    <row r="4241" spans="1:7" x14ac:dyDescent="0.25">
      <c r="A4241" t="s">
        <v>4246</v>
      </c>
      <c r="B4241">
        <v>279.71318930702733</v>
      </c>
      <c r="C4241">
        <v>38.696049973991208</v>
      </c>
      <c r="D4241">
        <v>0.71862732389963346</v>
      </c>
      <c r="E4241">
        <v>2.734455925285781</v>
      </c>
      <c r="F4241">
        <v>1.8529948929726692</v>
      </c>
      <c r="G4241">
        <v>17.760908000000001</v>
      </c>
    </row>
    <row r="4242" spans="1:7" x14ac:dyDescent="0.25">
      <c r="A4242" t="s">
        <v>4247</v>
      </c>
      <c r="B4242">
        <v>279.01343621226408</v>
      </c>
      <c r="C4242">
        <v>39.046210854477565</v>
      </c>
      <c r="D4242">
        <v>0.70722032922459632</v>
      </c>
      <c r="E4242">
        <v>0.12483340959637079</v>
      </c>
      <c r="F4242">
        <v>-22.67107775957593</v>
      </c>
      <c r="G4242">
        <v>17.760960000000001</v>
      </c>
    </row>
    <row r="4243" spans="1:7" x14ac:dyDescent="0.25">
      <c r="A4243" t="s">
        <v>4248</v>
      </c>
      <c r="B4243">
        <v>279.58864155697688</v>
      </c>
      <c r="C4243">
        <v>38.381367336641816</v>
      </c>
      <c r="D4243">
        <v>0.14552933409436547</v>
      </c>
      <c r="E4243">
        <v>-1.6501804825217394</v>
      </c>
      <c r="F4243">
        <v>-4.9212944303892492</v>
      </c>
      <c r="G4243">
        <v>17.761177</v>
      </c>
    </row>
    <row r="4244" spans="1:7" x14ac:dyDescent="0.25">
      <c r="A4244" t="s">
        <v>4249</v>
      </c>
      <c r="B4244">
        <v>279.22350760941538</v>
      </c>
      <c r="C4244">
        <v>38.4751264532891</v>
      </c>
      <c r="D4244">
        <v>1.0903260810945949</v>
      </c>
      <c r="E4244">
        <v>5.570015827436583</v>
      </c>
      <c r="F4244">
        <v>2.0684981876775934</v>
      </c>
      <c r="G4244">
        <v>17.761178999999998</v>
      </c>
    </row>
    <row r="4245" spans="1:7" x14ac:dyDescent="0.25">
      <c r="A4245" t="s">
        <v>4250</v>
      </c>
      <c r="B4245">
        <v>279.20134878542962</v>
      </c>
      <c r="C4245">
        <v>38.381524768717235</v>
      </c>
      <c r="D4245">
        <v>0.20579603717061554</v>
      </c>
      <c r="E4245">
        <v>-0.52571379803525298</v>
      </c>
      <c r="F4245">
        <v>-9.7960950298190959</v>
      </c>
      <c r="G4245">
        <v>17.761199999999999</v>
      </c>
    </row>
    <row r="4246" spans="1:7" x14ac:dyDescent="0.25">
      <c r="A4246" t="s">
        <v>4251</v>
      </c>
      <c r="B4246">
        <v>278.97350035479133</v>
      </c>
      <c r="C4246">
        <v>38.350783663777413</v>
      </c>
      <c r="D4246">
        <v>0.30319887477095142</v>
      </c>
      <c r="E4246">
        <v>-0.49944279524373897</v>
      </c>
      <c r="F4246">
        <v>3.7564393729794698</v>
      </c>
      <c r="G4246">
        <v>17.761365999999999</v>
      </c>
    </row>
    <row r="4247" spans="1:7" x14ac:dyDescent="0.25">
      <c r="A4247" t="s">
        <v>4252</v>
      </c>
      <c r="B4247">
        <v>279.47599239725128</v>
      </c>
      <c r="C4247">
        <v>39.022607217158651</v>
      </c>
      <c r="D4247">
        <v>1.1139170687665989</v>
      </c>
      <c r="E4247">
        <v>-0.94849234904411117</v>
      </c>
      <c r="F4247">
        <v>6.2434609637509659</v>
      </c>
      <c r="G4247">
        <v>17.761679999999998</v>
      </c>
    </row>
    <row r="4248" spans="1:7" x14ac:dyDescent="0.25">
      <c r="A4248" t="s">
        <v>4253</v>
      </c>
      <c r="B4248">
        <v>279.83207454915055</v>
      </c>
      <c r="C4248">
        <v>38.681953273748888</v>
      </c>
      <c r="D4248">
        <v>0.29576035131248624</v>
      </c>
      <c r="E4248">
        <v>-2.5858601246422293</v>
      </c>
      <c r="F4248">
        <v>-11.848740163386946</v>
      </c>
      <c r="G4248">
        <v>17.761928999999999</v>
      </c>
    </row>
    <row r="4249" spans="1:7" x14ac:dyDescent="0.25">
      <c r="A4249" t="s">
        <v>4254</v>
      </c>
      <c r="B4249">
        <v>279.0672777343587</v>
      </c>
      <c r="C4249">
        <v>38.313440366623816</v>
      </c>
      <c r="D4249">
        <v>0.26070696155018952</v>
      </c>
      <c r="E4249">
        <v>-8.0898702458105145</v>
      </c>
      <c r="F4249">
        <v>-4.339300687356042</v>
      </c>
      <c r="G4249">
        <v>17.762025999999999</v>
      </c>
    </row>
    <row r="4250" spans="1:7" x14ac:dyDescent="0.25">
      <c r="A4250" t="s">
        <v>4255</v>
      </c>
      <c r="B4250">
        <v>279.02070834794841</v>
      </c>
      <c r="C4250">
        <v>39.245360437439281</v>
      </c>
      <c r="D4250">
        <v>0.26311752786021664</v>
      </c>
      <c r="E4250">
        <v>-2.8357241740010326</v>
      </c>
      <c r="F4250">
        <v>5.3740043352492624</v>
      </c>
      <c r="G4250">
        <v>17.762060000000002</v>
      </c>
    </row>
    <row r="4251" spans="1:7" x14ac:dyDescent="0.25">
      <c r="A4251" t="s">
        <v>4256</v>
      </c>
      <c r="B4251">
        <v>279.41656936813052</v>
      </c>
      <c r="C4251">
        <v>39.221034225869616</v>
      </c>
      <c r="D4251">
        <v>0.27272994365654679</v>
      </c>
      <c r="E4251">
        <v>-3.896286367443452</v>
      </c>
      <c r="F4251">
        <v>-4.9864409315430276</v>
      </c>
      <c r="G4251">
        <v>17.762454999999999</v>
      </c>
    </row>
    <row r="4252" spans="1:7" x14ac:dyDescent="0.25">
      <c r="A4252" t="s">
        <v>4257</v>
      </c>
      <c r="B4252">
        <v>279.3316515971083</v>
      </c>
      <c r="C4252">
        <v>39.234382060784206</v>
      </c>
      <c r="D4252">
        <v>0.50764689019973674</v>
      </c>
      <c r="E4252">
        <v>-4.5579735566106478</v>
      </c>
      <c r="F4252">
        <v>7.4025489787627158E-2</v>
      </c>
      <c r="G4252">
        <v>17.762495000000001</v>
      </c>
    </row>
    <row r="4253" spans="1:7" x14ac:dyDescent="0.25">
      <c r="A4253" t="s">
        <v>4258</v>
      </c>
      <c r="B4253">
        <v>279.40384827981075</v>
      </c>
      <c r="C4253">
        <v>39.003842145166246</v>
      </c>
      <c r="D4253">
        <v>2.9637362949455794</v>
      </c>
      <c r="E4253">
        <v>-13.690401550262536</v>
      </c>
      <c r="F4253">
        <v>38.854508592432239</v>
      </c>
      <c r="G4253">
        <v>17.764317999999999</v>
      </c>
    </row>
    <row r="4254" spans="1:7" x14ac:dyDescent="0.25">
      <c r="A4254" t="s">
        <v>4259</v>
      </c>
      <c r="B4254">
        <v>279.06617372593621</v>
      </c>
      <c r="C4254">
        <v>39.07372182864632</v>
      </c>
      <c r="D4254">
        <v>0.1680570684483855</v>
      </c>
      <c r="E4254">
        <v>-10.594953133919983</v>
      </c>
      <c r="F4254">
        <v>-11.486263737718922</v>
      </c>
      <c r="G4254">
        <v>17.76482</v>
      </c>
    </row>
    <row r="4255" spans="1:7" x14ac:dyDescent="0.25">
      <c r="A4255" t="s">
        <v>4260</v>
      </c>
      <c r="B4255">
        <v>279.20265990621277</v>
      </c>
      <c r="C4255">
        <v>38.549983457606686</v>
      </c>
      <c r="D4255">
        <v>0.20219858999789389</v>
      </c>
      <c r="E4255">
        <v>-5.1183888716947941</v>
      </c>
      <c r="F4255">
        <v>-7.8046187414626891</v>
      </c>
      <c r="G4255">
        <v>17.764849999999999</v>
      </c>
    </row>
    <row r="4256" spans="1:7" x14ac:dyDescent="0.25">
      <c r="A4256" t="s">
        <v>4261</v>
      </c>
      <c r="B4256">
        <v>278.65053482623426</v>
      </c>
      <c r="C4256">
        <v>38.79606340534751</v>
      </c>
      <c r="D4256">
        <v>0.57368366150215555</v>
      </c>
      <c r="E4256">
        <v>-1.1100477870495045</v>
      </c>
      <c r="F4256">
        <v>-16.386737761715487</v>
      </c>
      <c r="G4256">
        <v>17.765115999999999</v>
      </c>
    </row>
    <row r="4257" spans="1:7" x14ac:dyDescent="0.25">
      <c r="A4257" t="s">
        <v>4262</v>
      </c>
      <c r="B4257">
        <v>279.62975597509353</v>
      </c>
      <c r="C4257">
        <v>38.752540541471681</v>
      </c>
      <c r="D4257">
        <v>0.54683583352429288</v>
      </c>
      <c r="E4257">
        <v>-2.231700815250294</v>
      </c>
      <c r="F4257">
        <v>-3.4876803359998223</v>
      </c>
      <c r="G4257">
        <v>17.765955000000002</v>
      </c>
    </row>
    <row r="4258" spans="1:7" x14ac:dyDescent="0.25">
      <c r="A4258" t="s">
        <v>4263</v>
      </c>
      <c r="B4258">
        <v>279.82455565885607</v>
      </c>
      <c r="C4258">
        <v>38.955978868786524</v>
      </c>
      <c r="D4258">
        <v>0.17455989971292812</v>
      </c>
      <c r="E4258">
        <v>-2.5192119775391455</v>
      </c>
      <c r="F4258">
        <v>-1.6457114812350118</v>
      </c>
      <c r="G4258">
        <v>17.766321000000001</v>
      </c>
    </row>
    <row r="4259" spans="1:7" x14ac:dyDescent="0.25">
      <c r="A4259" t="s">
        <v>4264</v>
      </c>
      <c r="B4259">
        <v>279.16842016984674</v>
      </c>
      <c r="C4259">
        <v>38.641861824203907</v>
      </c>
      <c r="D4259">
        <v>0.14387052336757286</v>
      </c>
      <c r="E4259">
        <v>-0.98122985989310341</v>
      </c>
      <c r="F4259">
        <v>-2.0467160455090494</v>
      </c>
      <c r="G4259">
        <v>17.766635999999998</v>
      </c>
    </row>
    <row r="4260" spans="1:7" x14ac:dyDescent="0.25">
      <c r="A4260" t="s">
        <v>4265</v>
      </c>
      <c r="B4260">
        <v>278.91448961847357</v>
      </c>
      <c r="C4260">
        <v>39.172100350417502</v>
      </c>
      <c r="D4260">
        <v>0.24746284655494216</v>
      </c>
      <c r="E4260">
        <v>-4.6517631630394174</v>
      </c>
      <c r="F4260">
        <v>-3.7001987291201157</v>
      </c>
      <c r="G4260">
        <v>17.766829999999999</v>
      </c>
    </row>
    <row r="4261" spans="1:7" x14ac:dyDescent="0.25">
      <c r="A4261" t="s">
        <v>4266</v>
      </c>
      <c r="B4261">
        <v>278.75636970049931</v>
      </c>
      <c r="C4261">
        <v>38.532620729421893</v>
      </c>
      <c r="D4261">
        <v>0.16992388716474141</v>
      </c>
      <c r="E4261">
        <v>-2.8612137862499551</v>
      </c>
      <c r="F4261">
        <v>-7.1429146311517515</v>
      </c>
      <c r="G4261">
        <v>17.766923999999999</v>
      </c>
    </row>
    <row r="4262" spans="1:7" x14ac:dyDescent="0.25">
      <c r="A4262" t="s">
        <v>4267</v>
      </c>
      <c r="B4262">
        <v>278.90364279383169</v>
      </c>
      <c r="C4262">
        <v>39.119197554108887</v>
      </c>
      <c r="D4262">
        <v>0.65896019003074058</v>
      </c>
      <c r="E4262">
        <v>-3.4390376644064231</v>
      </c>
      <c r="F4262">
        <v>-10.015982453599765</v>
      </c>
      <c r="G4262">
        <v>17.767696000000001</v>
      </c>
    </row>
    <row r="4263" spans="1:7" x14ac:dyDescent="0.25">
      <c r="A4263" t="s">
        <v>4268</v>
      </c>
      <c r="B4263">
        <v>279.34262137587064</v>
      </c>
      <c r="C4263">
        <v>39.10091948184396</v>
      </c>
      <c r="D4263">
        <v>0.64885703137375017</v>
      </c>
      <c r="E4263">
        <v>-9.4660807729005771</v>
      </c>
      <c r="F4263">
        <v>-3.3596714641162042</v>
      </c>
      <c r="G4263">
        <v>17.769100000000002</v>
      </c>
    </row>
    <row r="4264" spans="1:7" x14ac:dyDescent="0.25">
      <c r="A4264" t="s">
        <v>4269</v>
      </c>
      <c r="B4264">
        <v>279.66756949606048</v>
      </c>
      <c r="C4264">
        <v>38.772553337977136</v>
      </c>
      <c r="D4264">
        <v>0.23667337451352458</v>
      </c>
      <c r="E4264">
        <v>-5.4194742129545581</v>
      </c>
      <c r="F4264">
        <v>-5.1718743776977574</v>
      </c>
      <c r="G4264">
        <v>17.77084</v>
      </c>
    </row>
    <row r="4265" spans="1:7" x14ac:dyDescent="0.25">
      <c r="A4265" t="s">
        <v>4270</v>
      </c>
      <c r="B4265">
        <v>279.36028353645503</v>
      </c>
      <c r="C4265">
        <v>38.522987132899672</v>
      </c>
      <c r="D4265">
        <v>1.078481951258758</v>
      </c>
      <c r="E4265">
        <v>-2.0210176562914994</v>
      </c>
      <c r="F4265">
        <v>-18.816067975001083</v>
      </c>
      <c r="G4265">
        <v>17.770855000000001</v>
      </c>
    </row>
    <row r="4266" spans="1:7" x14ac:dyDescent="0.25">
      <c r="A4266" t="s">
        <v>4271</v>
      </c>
      <c r="B4266">
        <v>279.43852276240466</v>
      </c>
      <c r="C4266">
        <v>38.893050686973211</v>
      </c>
      <c r="D4266">
        <v>0.50655406381237666</v>
      </c>
      <c r="E4266">
        <v>2.3544195954732783</v>
      </c>
      <c r="F4266">
        <v>-2.5526705996993657</v>
      </c>
      <c r="G4266">
        <v>17.771239999999999</v>
      </c>
    </row>
    <row r="4267" spans="1:7" x14ac:dyDescent="0.25">
      <c r="A4267" t="s">
        <v>4272</v>
      </c>
      <c r="B4267">
        <v>278.72799291275174</v>
      </c>
      <c r="C4267">
        <v>38.941963237615496</v>
      </c>
      <c r="D4267">
        <v>2.7259312446997037</v>
      </c>
      <c r="E4267">
        <v>-16.011194185262486</v>
      </c>
      <c r="F4267">
        <v>0.35476839626009671</v>
      </c>
      <c r="G4267">
        <v>17.771650000000001</v>
      </c>
    </row>
    <row r="4268" spans="1:7" x14ac:dyDescent="0.25">
      <c r="A4268" t="s">
        <v>4273</v>
      </c>
      <c r="B4268">
        <v>279.03126486899714</v>
      </c>
      <c r="C4268">
        <v>38.321078641976705</v>
      </c>
      <c r="D4268">
        <v>0.42626838832167707</v>
      </c>
      <c r="E4268">
        <v>3.3601437050023111</v>
      </c>
      <c r="F4268">
        <v>-14.895787306146987</v>
      </c>
      <c r="G4268">
        <v>17.771750999999998</v>
      </c>
    </row>
    <row r="4269" spans="1:7" x14ac:dyDescent="0.25">
      <c r="A4269" t="s">
        <v>4274</v>
      </c>
      <c r="B4269">
        <v>278.71251937443469</v>
      </c>
      <c r="C4269">
        <v>38.696503776456339</v>
      </c>
      <c r="D4269">
        <v>0.31073312061945901</v>
      </c>
      <c r="E4269">
        <v>-3.0216042714852129</v>
      </c>
      <c r="F4269">
        <v>-10.12486583355459</v>
      </c>
      <c r="G4269">
        <v>17.771805000000001</v>
      </c>
    </row>
    <row r="4270" spans="1:7" x14ac:dyDescent="0.25">
      <c r="A4270" t="s">
        <v>4275</v>
      </c>
      <c r="B4270">
        <v>278.90303389777898</v>
      </c>
      <c r="C4270">
        <v>38.914322663762029</v>
      </c>
      <c r="D4270">
        <v>0.49169718089157072</v>
      </c>
      <c r="E4270">
        <v>2.5833349261984537</v>
      </c>
      <c r="F4270">
        <v>-5.2913355934711381</v>
      </c>
      <c r="G4270">
        <v>17.772179000000001</v>
      </c>
    </row>
    <row r="4271" spans="1:7" x14ac:dyDescent="0.25">
      <c r="A4271" t="s">
        <v>4276</v>
      </c>
      <c r="B4271">
        <v>279.08230170195435</v>
      </c>
      <c r="C4271">
        <v>38.757312093629771</v>
      </c>
      <c r="D4271">
        <v>0.16442670631010042</v>
      </c>
      <c r="E4271">
        <v>-1.6349747791607778</v>
      </c>
      <c r="F4271">
        <v>-9.2479845436040762</v>
      </c>
      <c r="G4271">
        <v>17.772848</v>
      </c>
    </row>
    <row r="4272" spans="1:7" x14ac:dyDescent="0.25">
      <c r="A4272" t="s">
        <v>4277</v>
      </c>
      <c r="B4272">
        <v>279.63526621657371</v>
      </c>
      <c r="C4272">
        <v>38.782087771889408</v>
      </c>
      <c r="D4272">
        <v>3.2414333155013364</v>
      </c>
      <c r="E4272">
        <v>4.2637582256076048</v>
      </c>
      <c r="F4272">
        <v>12.972285330217991</v>
      </c>
      <c r="G4272">
        <v>17.774429999999999</v>
      </c>
    </row>
    <row r="4273" spans="1:7" x14ac:dyDescent="0.25">
      <c r="A4273" t="s">
        <v>4278</v>
      </c>
      <c r="B4273">
        <v>279.58170248293618</v>
      </c>
      <c r="C4273">
        <v>38.830698172629816</v>
      </c>
      <c r="D4273">
        <v>1.8519180866830309</v>
      </c>
      <c r="E4273">
        <v>19.928246095070826</v>
      </c>
      <c r="F4273">
        <v>3.4843118098620569</v>
      </c>
      <c r="G4273">
        <v>17.775072000000002</v>
      </c>
    </row>
    <row r="4274" spans="1:7" x14ac:dyDescent="0.25">
      <c r="A4274" t="s">
        <v>4279</v>
      </c>
      <c r="B4274">
        <v>279.31291544388534</v>
      </c>
      <c r="C4274">
        <v>38.498348296754671</v>
      </c>
      <c r="D4274">
        <v>0.49188359197152198</v>
      </c>
      <c r="E4274">
        <v>-0.79009298649200121</v>
      </c>
      <c r="F4274">
        <v>-5.6457136220865287</v>
      </c>
      <c r="G4274">
        <v>17.775251000000001</v>
      </c>
    </row>
    <row r="4275" spans="1:7" x14ac:dyDescent="0.25">
      <c r="A4275" t="s">
        <v>4280</v>
      </c>
      <c r="B4275">
        <v>279.51554971179957</v>
      </c>
      <c r="C4275">
        <v>39.016881337210826</v>
      </c>
      <c r="D4275">
        <v>0.33346060381158699</v>
      </c>
      <c r="E4275">
        <v>-2.7532732355667111</v>
      </c>
      <c r="F4275">
        <v>-7.0129538217345919</v>
      </c>
      <c r="G4275">
        <v>17.775504999999999</v>
      </c>
    </row>
    <row r="4276" spans="1:7" x14ac:dyDescent="0.25">
      <c r="A4276" t="s">
        <v>4281</v>
      </c>
      <c r="B4276">
        <v>279.52826513997792</v>
      </c>
      <c r="C4276">
        <v>39.050233956063373</v>
      </c>
      <c r="D4276">
        <v>0.74007849450583918</v>
      </c>
      <c r="E4276">
        <v>1.2121024262963349</v>
      </c>
      <c r="F4276">
        <v>-4.4824029634563658</v>
      </c>
      <c r="G4276">
        <v>17.776209000000001</v>
      </c>
    </row>
    <row r="4277" spans="1:7" x14ac:dyDescent="0.25">
      <c r="A4277" t="s">
        <v>4282</v>
      </c>
      <c r="B4277">
        <v>278.77230170652371</v>
      </c>
      <c r="C4277">
        <v>38.937838852562834</v>
      </c>
      <c r="D4277">
        <v>0.62242704153832595</v>
      </c>
      <c r="E4277">
        <v>-3.2761298610474245</v>
      </c>
      <c r="F4277">
        <v>-14.344848065352515</v>
      </c>
      <c r="G4277">
        <v>17.776260000000001</v>
      </c>
    </row>
    <row r="4278" spans="1:7" x14ac:dyDescent="0.25">
      <c r="A4278" t="s">
        <v>4283</v>
      </c>
      <c r="B4278">
        <v>278.98860057031862</v>
      </c>
      <c r="C4278">
        <v>38.987909398966536</v>
      </c>
      <c r="D4278">
        <v>8.4974346504866571E-2</v>
      </c>
      <c r="E4278">
        <v>-1.3211184584145328</v>
      </c>
      <c r="F4278">
        <v>4.3172591017530282</v>
      </c>
      <c r="G4278">
        <v>17.77646</v>
      </c>
    </row>
    <row r="4279" spans="1:7" x14ac:dyDescent="0.25">
      <c r="A4279" t="s">
        <v>4284</v>
      </c>
      <c r="B4279">
        <v>279.62336283023603</v>
      </c>
      <c r="C4279">
        <v>38.826008795410928</v>
      </c>
      <c r="D4279">
        <v>0.3558085568274636</v>
      </c>
      <c r="E4279">
        <v>0.41828250434437264</v>
      </c>
      <c r="F4279">
        <v>-4.4607637705638163</v>
      </c>
      <c r="G4279">
        <v>17.776543</v>
      </c>
    </row>
    <row r="4280" spans="1:7" x14ac:dyDescent="0.25">
      <c r="A4280" t="s">
        <v>4285</v>
      </c>
      <c r="B4280">
        <v>278.77001071599324</v>
      </c>
      <c r="C4280">
        <v>38.614461275743096</v>
      </c>
      <c r="D4280">
        <v>0.17706808085571393</v>
      </c>
      <c r="E4280">
        <v>-1.6731729695652697</v>
      </c>
      <c r="F4280">
        <v>-3.1398954727761073</v>
      </c>
      <c r="G4280">
        <v>17.776937</v>
      </c>
    </row>
    <row r="4281" spans="1:7" x14ac:dyDescent="0.25">
      <c r="A4281" t="s">
        <v>4286</v>
      </c>
      <c r="B4281">
        <v>279.59431885800018</v>
      </c>
      <c r="C4281">
        <v>38.900353083856992</v>
      </c>
      <c r="D4281">
        <v>0.32604706920372201</v>
      </c>
      <c r="E4281">
        <v>-3.4498428569746924</v>
      </c>
      <c r="F4281">
        <v>-3.1295001195110119</v>
      </c>
      <c r="G4281">
        <v>17.777619999999999</v>
      </c>
    </row>
    <row r="4282" spans="1:7" x14ac:dyDescent="0.25">
      <c r="A4282" t="s">
        <v>4287</v>
      </c>
      <c r="B4282">
        <v>278.92955409990634</v>
      </c>
      <c r="C4282">
        <v>38.978281457200467</v>
      </c>
      <c r="D4282">
        <v>0.32160642630095126</v>
      </c>
      <c r="E4282">
        <v>-4.0849256579416631</v>
      </c>
      <c r="F4282">
        <v>-1.2266619716941545</v>
      </c>
      <c r="G4282">
        <v>17.778127999999999</v>
      </c>
    </row>
    <row r="4283" spans="1:7" x14ac:dyDescent="0.25">
      <c r="A4283" t="s">
        <v>4288</v>
      </c>
      <c r="B4283">
        <v>279.26159179156065</v>
      </c>
      <c r="C4283">
        <v>38.613098350908523</v>
      </c>
      <c r="D4283">
        <v>0.30237637239878412</v>
      </c>
      <c r="E4283">
        <v>-2.7214518769458897</v>
      </c>
      <c r="F4283">
        <v>-4.5667917537700085</v>
      </c>
      <c r="G4283">
        <v>17.778326</v>
      </c>
    </row>
    <row r="4284" spans="1:7" x14ac:dyDescent="0.25">
      <c r="A4284" t="s">
        <v>4289</v>
      </c>
      <c r="B4284">
        <v>279.80491974416742</v>
      </c>
      <c r="C4284">
        <v>38.740511533631853</v>
      </c>
      <c r="D4284">
        <v>0.29081091372934353</v>
      </c>
      <c r="E4284">
        <v>0.39812072434203</v>
      </c>
      <c r="F4284">
        <v>-4.3470430701221252</v>
      </c>
      <c r="G4284">
        <v>17.778385</v>
      </c>
    </row>
    <row r="4285" spans="1:7" x14ac:dyDescent="0.25">
      <c r="A4285" t="s">
        <v>4290</v>
      </c>
      <c r="B4285">
        <v>279.79731117859995</v>
      </c>
      <c r="C4285">
        <v>38.825772831348168</v>
      </c>
      <c r="D4285">
        <v>0.25200972065127764</v>
      </c>
      <c r="E4285">
        <v>-1.6316467036073692</v>
      </c>
      <c r="F4285">
        <v>-4.7499646032546696</v>
      </c>
      <c r="G4285">
        <v>17.779450000000001</v>
      </c>
    </row>
    <row r="4286" spans="1:7" x14ac:dyDescent="0.25">
      <c r="A4286" t="s">
        <v>4291</v>
      </c>
      <c r="B4286">
        <v>278.67878792592654</v>
      </c>
      <c r="C4286">
        <v>38.845513353625783</v>
      </c>
      <c r="D4286">
        <v>0.3390472142302669</v>
      </c>
      <c r="E4286">
        <v>1.7691007625530446</v>
      </c>
      <c r="F4286">
        <v>0.70028614211595297</v>
      </c>
      <c r="G4286">
        <v>17.779802</v>
      </c>
    </row>
    <row r="4287" spans="1:7" x14ac:dyDescent="0.25">
      <c r="A4287" t="s">
        <v>4292</v>
      </c>
      <c r="B4287">
        <v>279.69177831443011</v>
      </c>
      <c r="C4287">
        <v>38.612106847306364</v>
      </c>
      <c r="D4287">
        <v>0.29347025508511043</v>
      </c>
      <c r="E4287">
        <v>-2.8883905404113097</v>
      </c>
      <c r="F4287">
        <v>-2.7773275582029955</v>
      </c>
      <c r="G4287">
        <v>17.780187999999999</v>
      </c>
    </row>
    <row r="4288" spans="1:7" x14ac:dyDescent="0.25">
      <c r="A4288" t="s">
        <v>4293</v>
      </c>
      <c r="B4288">
        <v>278.72058186727003</v>
      </c>
      <c r="C4288">
        <v>39.01584139781022</v>
      </c>
      <c r="D4288">
        <v>0.90640150182835977</v>
      </c>
      <c r="E4288">
        <v>-3.9526523554281265</v>
      </c>
      <c r="F4288">
        <v>-3.1470455411173548</v>
      </c>
      <c r="G4288">
        <v>17.780401000000001</v>
      </c>
    </row>
    <row r="4289" spans="1:7" x14ac:dyDescent="0.25">
      <c r="A4289" t="s">
        <v>4294</v>
      </c>
      <c r="B4289">
        <v>278.83455330145409</v>
      </c>
      <c r="C4289">
        <v>38.55886208763193</v>
      </c>
      <c r="D4289">
        <v>0.9646997194848872</v>
      </c>
      <c r="E4289">
        <v>4.4573634626309842</v>
      </c>
      <c r="F4289">
        <v>-7.2225700064835632</v>
      </c>
      <c r="G4289">
        <v>17.781635000000001</v>
      </c>
    </row>
    <row r="4290" spans="1:7" x14ac:dyDescent="0.25">
      <c r="A4290" t="s">
        <v>4295</v>
      </c>
      <c r="B4290">
        <v>278.67925085644822</v>
      </c>
      <c r="C4290">
        <v>39.030730707117371</v>
      </c>
      <c r="D4290">
        <v>0.59504014010153183</v>
      </c>
      <c r="E4290">
        <v>-3.8070201413110869</v>
      </c>
      <c r="F4290">
        <v>-17.141206088066369</v>
      </c>
      <c r="G4290">
        <v>17.782198000000001</v>
      </c>
    </row>
    <row r="4291" spans="1:7" x14ac:dyDescent="0.25">
      <c r="A4291" t="s">
        <v>4296</v>
      </c>
      <c r="B4291">
        <v>279.3314739433003</v>
      </c>
      <c r="C4291">
        <v>39.044764488086507</v>
      </c>
      <c r="D4291">
        <v>0.23139430122907648</v>
      </c>
      <c r="E4291">
        <v>-0.90877942331284023</v>
      </c>
      <c r="F4291">
        <v>-4.0863373438543409</v>
      </c>
      <c r="G4291">
        <v>17.782612</v>
      </c>
    </row>
    <row r="4292" spans="1:7" x14ac:dyDescent="0.25">
      <c r="A4292" t="s">
        <v>4297</v>
      </c>
      <c r="B4292">
        <v>279.56425620831538</v>
      </c>
      <c r="C4292">
        <v>38.913385559305787</v>
      </c>
      <c r="D4292">
        <v>0.37898001906548356</v>
      </c>
      <c r="E4292">
        <v>-7.0055312622376764</v>
      </c>
      <c r="F4292">
        <v>-6.1563826356631948</v>
      </c>
      <c r="G4292">
        <v>17.783297000000001</v>
      </c>
    </row>
    <row r="4293" spans="1:7" x14ac:dyDescent="0.25">
      <c r="A4293" t="s">
        <v>4298</v>
      </c>
      <c r="B4293">
        <v>279.34738910057888</v>
      </c>
      <c r="C4293">
        <v>38.920754882986856</v>
      </c>
      <c r="D4293">
        <v>0.27043448607102</v>
      </c>
      <c r="E4293">
        <v>-0.93183609570019676</v>
      </c>
      <c r="F4293">
        <v>-3.7315604224455621</v>
      </c>
      <c r="G4293">
        <v>17.783424</v>
      </c>
    </row>
    <row r="4294" spans="1:7" x14ac:dyDescent="0.25">
      <c r="A4294" t="s">
        <v>4299</v>
      </c>
      <c r="B4294">
        <v>279.44771452220289</v>
      </c>
      <c r="C4294">
        <v>39.22710694372698</v>
      </c>
      <c r="D4294">
        <v>0.40138831855361912</v>
      </c>
      <c r="E4294">
        <v>1.3401518895487936</v>
      </c>
      <c r="F4294">
        <v>-4.9721307216430448</v>
      </c>
      <c r="G4294">
        <v>17.783712000000001</v>
      </c>
    </row>
    <row r="4295" spans="1:7" x14ac:dyDescent="0.25">
      <c r="A4295" t="s">
        <v>4300</v>
      </c>
      <c r="B4295">
        <v>279.01910074781262</v>
      </c>
      <c r="C4295">
        <v>39.055104017747084</v>
      </c>
      <c r="D4295">
        <v>0.74808627967950159</v>
      </c>
      <c r="E4295">
        <v>-1.3299057519133584</v>
      </c>
      <c r="F4295">
        <v>15.5386902438315</v>
      </c>
      <c r="G4295">
        <v>17.783736999999999</v>
      </c>
    </row>
    <row r="4296" spans="1:7" x14ac:dyDescent="0.25">
      <c r="A4296" t="s">
        <v>4301</v>
      </c>
      <c r="B4296">
        <v>279.4432649736143</v>
      </c>
      <c r="C4296">
        <v>38.968427972968421</v>
      </c>
      <c r="D4296">
        <v>0.39660420385087386</v>
      </c>
      <c r="E4296">
        <v>-3.3827345363632686</v>
      </c>
      <c r="F4296">
        <v>1.7693983396324571</v>
      </c>
      <c r="G4296">
        <v>17.783804</v>
      </c>
    </row>
    <row r="4297" spans="1:7" x14ac:dyDescent="0.25">
      <c r="A4297" t="s">
        <v>4302</v>
      </c>
      <c r="B4297">
        <v>279.39133383530748</v>
      </c>
      <c r="C4297">
        <v>38.777506918700858</v>
      </c>
      <c r="D4297">
        <v>0.47374009968974012</v>
      </c>
      <c r="E4297">
        <v>-3.7906004125603454</v>
      </c>
      <c r="F4297">
        <v>-0.88859466806738974</v>
      </c>
      <c r="G4297">
        <v>17.784109999999998</v>
      </c>
    </row>
    <row r="4298" spans="1:7" x14ac:dyDescent="0.25">
      <c r="A4298" t="s">
        <v>4303</v>
      </c>
      <c r="B4298">
        <v>279.18243384480331</v>
      </c>
      <c r="C4298">
        <v>38.561789601305989</v>
      </c>
      <c r="D4298">
        <v>0.37939067711508051</v>
      </c>
      <c r="E4298">
        <v>-3.0586230589086569</v>
      </c>
      <c r="F4298">
        <v>-0.36979738512173471</v>
      </c>
      <c r="G4298">
        <v>17.784977000000001</v>
      </c>
    </row>
    <row r="4299" spans="1:7" x14ac:dyDescent="0.25">
      <c r="A4299" t="s">
        <v>4304</v>
      </c>
      <c r="B4299">
        <v>279.33071043890442</v>
      </c>
      <c r="C4299">
        <v>38.89497146736327</v>
      </c>
      <c r="D4299">
        <v>0.21525618845908398</v>
      </c>
      <c r="E4299">
        <v>1.1384898915390742</v>
      </c>
      <c r="F4299">
        <v>-10.591149476920092</v>
      </c>
      <c r="G4299">
        <v>17.785589999999999</v>
      </c>
    </row>
    <row r="4300" spans="1:7" x14ac:dyDescent="0.25">
      <c r="A4300" t="s">
        <v>4305</v>
      </c>
      <c r="B4300">
        <v>279.50636659410236</v>
      </c>
      <c r="C4300">
        <v>38.507802422201301</v>
      </c>
      <c r="D4300">
        <v>0.45190874491286831</v>
      </c>
      <c r="E4300">
        <v>3.4871139717896411</v>
      </c>
      <c r="F4300">
        <v>5.447446047378727</v>
      </c>
      <c r="G4300">
        <v>17.785945999999999</v>
      </c>
    </row>
    <row r="4301" spans="1:7" x14ac:dyDescent="0.25">
      <c r="A4301" t="s">
        <v>4306</v>
      </c>
      <c r="B4301">
        <v>278.76675864678054</v>
      </c>
      <c r="C4301">
        <v>38.49270854566781</v>
      </c>
      <c r="D4301">
        <v>0.35254538509916866</v>
      </c>
      <c r="E4301">
        <v>-4.9334359211990755</v>
      </c>
      <c r="F4301">
        <v>-6.3898444913683932</v>
      </c>
      <c r="G4301">
        <v>17.787666000000002</v>
      </c>
    </row>
    <row r="4302" spans="1:7" x14ac:dyDescent="0.25">
      <c r="A4302" t="s">
        <v>4307</v>
      </c>
      <c r="B4302">
        <v>279.47847526952643</v>
      </c>
      <c r="C4302">
        <v>39.112377495371518</v>
      </c>
      <c r="D4302">
        <v>8.998096792550421E-2</v>
      </c>
      <c r="E4302">
        <v>-0.84442463276112112</v>
      </c>
      <c r="F4302">
        <v>-6.2991720005516525</v>
      </c>
      <c r="G4302">
        <v>17.788246000000001</v>
      </c>
    </row>
    <row r="4303" spans="1:7" x14ac:dyDescent="0.25">
      <c r="A4303" t="s">
        <v>4308</v>
      </c>
      <c r="B4303">
        <v>278.82240931478623</v>
      </c>
      <c r="C4303">
        <v>38.871443057443472</v>
      </c>
      <c r="D4303">
        <v>0.66991571704145914</v>
      </c>
      <c r="E4303">
        <v>3.4522277057335828</v>
      </c>
      <c r="F4303">
        <v>-1.0152990307630216</v>
      </c>
      <c r="G4303">
        <v>17.788747999999998</v>
      </c>
    </row>
    <row r="4304" spans="1:7" x14ac:dyDescent="0.25">
      <c r="A4304" t="s">
        <v>4309</v>
      </c>
      <c r="B4304">
        <v>278.99122054316177</v>
      </c>
      <c r="C4304">
        <v>38.414256514143212</v>
      </c>
      <c r="D4304">
        <v>0.29501565487632497</v>
      </c>
      <c r="E4304">
        <v>-1.0692510350330695</v>
      </c>
      <c r="F4304">
        <v>-10.038300486486822</v>
      </c>
      <c r="G4304">
        <v>17.788902</v>
      </c>
    </row>
    <row r="4305" spans="1:7" x14ac:dyDescent="0.25">
      <c r="A4305" t="s">
        <v>4310</v>
      </c>
      <c r="B4305">
        <v>279.27186842136922</v>
      </c>
      <c r="C4305">
        <v>38.494816302741242</v>
      </c>
      <c r="D4305">
        <v>0.42892399195463171</v>
      </c>
      <c r="E4305">
        <v>1.348328858296288</v>
      </c>
      <c r="F4305">
        <v>0.19253576052550003</v>
      </c>
      <c r="G4305">
        <v>17.789287999999999</v>
      </c>
    </row>
    <row r="4306" spans="1:7" x14ac:dyDescent="0.25">
      <c r="A4306" t="s">
        <v>4311</v>
      </c>
      <c r="B4306">
        <v>279.47969502949292</v>
      </c>
      <c r="C4306">
        <v>38.568703658061175</v>
      </c>
      <c r="D4306">
        <v>0.80481899011003766</v>
      </c>
      <c r="E4306">
        <v>-8.0288631029961497</v>
      </c>
      <c r="F4306">
        <v>-2.8955828059778677</v>
      </c>
      <c r="G4306">
        <v>17.789341</v>
      </c>
    </row>
    <row r="4307" spans="1:7" x14ac:dyDescent="0.25">
      <c r="A4307" t="s">
        <v>4312</v>
      </c>
      <c r="B4307">
        <v>279.77915882925305</v>
      </c>
      <c r="C4307">
        <v>38.738768664534653</v>
      </c>
      <c r="D4307">
        <v>0.78715281064259413</v>
      </c>
      <c r="E4307">
        <v>2.4792967872930407</v>
      </c>
      <c r="F4307">
        <v>-8.5814930635849169</v>
      </c>
      <c r="G4307">
        <v>17.789390000000001</v>
      </c>
    </row>
    <row r="4308" spans="1:7" x14ac:dyDescent="0.25">
      <c r="A4308" t="s">
        <v>4313</v>
      </c>
      <c r="B4308">
        <v>279.17344205857086</v>
      </c>
      <c r="C4308">
        <v>39.279380551410263</v>
      </c>
      <c r="D4308">
        <v>1.0122759943283588</v>
      </c>
      <c r="E4308">
        <v>1.7472762347228139</v>
      </c>
      <c r="F4308">
        <v>2.1670297474202456</v>
      </c>
      <c r="G4308">
        <v>17.789646000000001</v>
      </c>
    </row>
    <row r="4309" spans="1:7" x14ac:dyDescent="0.25">
      <c r="A4309" t="s">
        <v>4314</v>
      </c>
      <c r="B4309">
        <v>278.65687363868773</v>
      </c>
      <c r="C4309">
        <v>38.633534481038531</v>
      </c>
      <c r="D4309">
        <v>0.41544479009996532</v>
      </c>
      <c r="E4309">
        <v>-17.306323350593882</v>
      </c>
      <c r="F4309">
        <v>-8.2945899383315016</v>
      </c>
      <c r="G4309">
        <v>17.789711</v>
      </c>
    </row>
    <row r="4310" spans="1:7" x14ac:dyDescent="0.25">
      <c r="A4310" t="s">
        <v>4315</v>
      </c>
      <c r="B4310">
        <v>279.68732714118465</v>
      </c>
      <c r="C4310">
        <v>38.902423162774554</v>
      </c>
      <c r="D4310">
        <v>0.65304844371718251</v>
      </c>
      <c r="E4310">
        <v>-0.73947729785661342</v>
      </c>
      <c r="F4310">
        <v>-5.2680007644499138</v>
      </c>
      <c r="G4310">
        <v>17.790341999999999</v>
      </c>
    </row>
    <row r="4311" spans="1:7" x14ac:dyDescent="0.25">
      <c r="A4311" t="s">
        <v>4316</v>
      </c>
      <c r="B4311">
        <v>279.44807541427969</v>
      </c>
      <c r="C4311">
        <v>39.105507055067228</v>
      </c>
      <c r="D4311">
        <v>0.64896692939489731</v>
      </c>
      <c r="E4311">
        <v>-3.8511796363621134</v>
      </c>
      <c r="F4311">
        <v>-14.213248921605532</v>
      </c>
      <c r="G4311">
        <v>17.790588</v>
      </c>
    </row>
    <row r="4312" spans="1:7" x14ac:dyDescent="0.25">
      <c r="A4312" t="s">
        <v>4317</v>
      </c>
      <c r="B4312">
        <v>279.20844147399168</v>
      </c>
      <c r="C4312">
        <v>39.114397177081862</v>
      </c>
      <c r="D4312">
        <v>1.2034961781462474</v>
      </c>
      <c r="E4312">
        <v>-5.1731422860237668</v>
      </c>
      <c r="F4312">
        <v>-11.989583390498158</v>
      </c>
      <c r="G4312">
        <v>17.790863000000002</v>
      </c>
    </row>
    <row r="4313" spans="1:7" x14ac:dyDescent="0.25">
      <c r="A4313" t="s">
        <v>4318</v>
      </c>
      <c r="B4313">
        <v>278.77874380752206</v>
      </c>
      <c r="C4313">
        <v>38.997342758033192</v>
      </c>
      <c r="D4313">
        <v>2.0507170534541679</v>
      </c>
      <c r="E4313">
        <v>-0.1904538306657626</v>
      </c>
      <c r="F4313">
        <v>-8.3755166828594891</v>
      </c>
      <c r="G4313">
        <v>17.790921999999998</v>
      </c>
    </row>
    <row r="4314" spans="1:7" x14ac:dyDescent="0.25">
      <c r="A4314" t="s">
        <v>4319</v>
      </c>
      <c r="B4314">
        <v>279.16646861083069</v>
      </c>
      <c r="C4314">
        <v>38.438422522496431</v>
      </c>
      <c r="D4314">
        <v>1.1828364969071936</v>
      </c>
      <c r="E4314">
        <v>3.792089083447383</v>
      </c>
      <c r="F4314">
        <v>1.0252109033538384</v>
      </c>
      <c r="G4314">
        <v>17.791257999999999</v>
      </c>
    </row>
    <row r="4315" spans="1:7" x14ac:dyDescent="0.25">
      <c r="A4315" t="s">
        <v>4320</v>
      </c>
      <c r="B4315">
        <v>279.52196110518031</v>
      </c>
      <c r="C4315">
        <v>38.576168873146521</v>
      </c>
      <c r="D4315">
        <v>1.0769472521617782</v>
      </c>
      <c r="E4315">
        <v>0.22510369070365677</v>
      </c>
      <c r="F4315">
        <v>11.16449108309655</v>
      </c>
      <c r="G4315">
        <v>17.791309999999999</v>
      </c>
    </row>
    <row r="4316" spans="1:7" x14ac:dyDescent="0.25">
      <c r="A4316" t="s">
        <v>4321</v>
      </c>
      <c r="B4316">
        <v>278.92684218325076</v>
      </c>
      <c r="C4316">
        <v>39.198739664835308</v>
      </c>
      <c r="D4316">
        <v>0.52665673456310957</v>
      </c>
      <c r="E4316">
        <v>-1.8264370539032329</v>
      </c>
      <c r="F4316">
        <v>-6.7809796792580466</v>
      </c>
      <c r="G4316">
        <v>17.791989999999998</v>
      </c>
    </row>
    <row r="4317" spans="1:7" x14ac:dyDescent="0.25">
      <c r="A4317" t="s">
        <v>4322</v>
      </c>
      <c r="B4317">
        <v>279.6143977033729</v>
      </c>
      <c r="C4317">
        <v>38.990924207760699</v>
      </c>
      <c r="D4317">
        <v>7.3767646076942486E-2</v>
      </c>
      <c r="E4317">
        <v>-0.90908872863633472</v>
      </c>
      <c r="F4317">
        <v>-4.9349027233173794</v>
      </c>
      <c r="G4317">
        <v>17.79205</v>
      </c>
    </row>
    <row r="4318" spans="1:7" x14ac:dyDescent="0.25">
      <c r="A4318" t="s">
        <v>4323</v>
      </c>
      <c r="B4318">
        <v>278.74062292439402</v>
      </c>
      <c r="C4318">
        <v>38.476959433852315</v>
      </c>
      <c r="D4318">
        <v>0.2774045920021172</v>
      </c>
      <c r="E4318">
        <v>0.21682894882717352</v>
      </c>
      <c r="F4318">
        <v>-3.8965238445152419</v>
      </c>
      <c r="G4318">
        <v>17.792567999999999</v>
      </c>
    </row>
    <row r="4319" spans="1:7" x14ac:dyDescent="0.25">
      <c r="A4319" t="s">
        <v>4324</v>
      </c>
      <c r="B4319">
        <v>279.21786485444755</v>
      </c>
      <c r="C4319">
        <v>38.397273250974308</v>
      </c>
      <c r="D4319">
        <v>0.1010237790080504</v>
      </c>
      <c r="E4319">
        <v>-3.6169740159704169</v>
      </c>
      <c r="F4319">
        <v>-0.66745481582519273</v>
      </c>
      <c r="G4319">
        <v>17.793119999999998</v>
      </c>
    </row>
    <row r="4320" spans="1:7" x14ac:dyDescent="0.25">
      <c r="A4320" t="s">
        <v>4325</v>
      </c>
      <c r="B4320">
        <v>278.72104636885518</v>
      </c>
      <c r="C4320">
        <v>39.080159457827378</v>
      </c>
      <c r="D4320">
        <v>0.48752390735945128</v>
      </c>
      <c r="E4320">
        <v>0.45319668131001228</v>
      </c>
      <c r="F4320">
        <v>-2.7958826831953427</v>
      </c>
      <c r="G4320">
        <v>17.793323999999998</v>
      </c>
    </row>
    <row r="4321" spans="1:7" x14ac:dyDescent="0.25">
      <c r="A4321" t="s">
        <v>4326</v>
      </c>
      <c r="B4321">
        <v>279.55832221276808</v>
      </c>
      <c r="C4321">
        <v>39.111101815550974</v>
      </c>
      <c r="D4321">
        <v>2.1913543588882725</v>
      </c>
      <c r="E4321">
        <v>2.624039971100018</v>
      </c>
      <c r="F4321">
        <v>7.4594070653648057</v>
      </c>
      <c r="G4321">
        <v>17.793682</v>
      </c>
    </row>
    <row r="4322" spans="1:7" x14ac:dyDescent="0.25">
      <c r="A4322" t="s">
        <v>4327</v>
      </c>
      <c r="B4322">
        <v>279.47141990203107</v>
      </c>
      <c r="C4322">
        <v>38.977481388629698</v>
      </c>
      <c r="D4322">
        <v>0.13282031266380503</v>
      </c>
      <c r="E4322">
        <v>-2.0235347685292719</v>
      </c>
      <c r="F4322">
        <v>-7.1567836814587622</v>
      </c>
      <c r="G4322">
        <v>17.795572</v>
      </c>
    </row>
    <row r="4323" spans="1:7" x14ac:dyDescent="0.25">
      <c r="A4323" t="s">
        <v>4328</v>
      </c>
      <c r="B4323">
        <v>279.25434931654627</v>
      </c>
      <c r="C4323">
        <v>39.046393069486122</v>
      </c>
      <c r="D4323">
        <v>0.69347902291387242</v>
      </c>
      <c r="E4323">
        <v>-0.34826869792198423</v>
      </c>
      <c r="F4323">
        <v>-12.697999015997533</v>
      </c>
      <c r="G4323">
        <v>17.795777999999999</v>
      </c>
    </row>
    <row r="4324" spans="1:7" x14ac:dyDescent="0.25">
      <c r="A4324" t="s">
        <v>4329</v>
      </c>
      <c r="B4324">
        <v>279.2590004500737</v>
      </c>
      <c r="C4324">
        <v>38.796226437793223</v>
      </c>
      <c r="D4324">
        <v>0.12369723506271449</v>
      </c>
      <c r="E4324">
        <v>-2.353689038983851</v>
      </c>
      <c r="F4324">
        <v>-7.1128560225474846</v>
      </c>
      <c r="G4324">
        <v>17.796150000000001</v>
      </c>
    </row>
    <row r="4325" spans="1:7" x14ac:dyDescent="0.25">
      <c r="A4325" t="s">
        <v>4330</v>
      </c>
      <c r="B4325">
        <v>279.10603537335857</v>
      </c>
      <c r="C4325">
        <v>39.253406529384939</v>
      </c>
      <c r="D4325">
        <v>0.2191194579694721</v>
      </c>
      <c r="E4325">
        <v>-0.21883447326105143</v>
      </c>
      <c r="F4325">
        <v>-7.4425883556773993</v>
      </c>
      <c r="G4325">
        <v>17.796398</v>
      </c>
    </row>
    <row r="4326" spans="1:7" x14ac:dyDescent="0.25">
      <c r="A4326" t="s">
        <v>4331</v>
      </c>
      <c r="B4326">
        <v>278.90803523898342</v>
      </c>
      <c r="C4326">
        <v>38.868392472556195</v>
      </c>
      <c r="D4326">
        <v>1.2602081320907683</v>
      </c>
      <c r="E4326">
        <v>1.4035901079721995</v>
      </c>
      <c r="F4326">
        <v>0.42562882353080522</v>
      </c>
      <c r="G4326">
        <v>17.797177999999999</v>
      </c>
    </row>
    <row r="4327" spans="1:7" x14ac:dyDescent="0.25">
      <c r="A4327" t="s">
        <v>4332</v>
      </c>
      <c r="B4327">
        <v>279.14193079716841</v>
      </c>
      <c r="C4327">
        <v>38.574148345599014</v>
      </c>
      <c r="D4327">
        <v>0.28892382925587812</v>
      </c>
      <c r="E4327">
        <v>-0.57138385455335305</v>
      </c>
      <c r="F4327">
        <v>-2.1014444979373161</v>
      </c>
      <c r="G4327">
        <v>17.797255</v>
      </c>
    </row>
    <row r="4328" spans="1:7" x14ac:dyDescent="0.25">
      <c r="A4328" t="s">
        <v>4333</v>
      </c>
      <c r="B4328">
        <v>279.42227257700193</v>
      </c>
      <c r="C4328">
        <v>38.777138079319265</v>
      </c>
      <c r="D4328">
        <v>0.18972130011783259</v>
      </c>
      <c r="E4328">
        <v>-3.431337908711551</v>
      </c>
      <c r="F4328">
        <v>-7.8704585396353295</v>
      </c>
      <c r="G4328">
        <v>17.797360000000001</v>
      </c>
    </row>
    <row r="4329" spans="1:7" x14ac:dyDescent="0.25">
      <c r="A4329" t="s">
        <v>4334</v>
      </c>
      <c r="B4329">
        <v>279.15644137092011</v>
      </c>
      <c r="C4329">
        <v>39.03010198771139</v>
      </c>
      <c r="D4329">
        <v>0.65935676836700929</v>
      </c>
      <c r="E4329">
        <v>2.7522418339092973</v>
      </c>
      <c r="F4329">
        <v>-6.0189383324803369</v>
      </c>
      <c r="G4329">
        <v>17.797750000000001</v>
      </c>
    </row>
    <row r="4330" spans="1:7" x14ac:dyDescent="0.25">
      <c r="A4330" t="s">
        <v>4335</v>
      </c>
      <c r="B4330">
        <v>278.81876095751562</v>
      </c>
      <c r="C4330">
        <v>39.062068681753928</v>
      </c>
      <c r="D4330">
        <v>1.213724462165328</v>
      </c>
      <c r="E4330">
        <v>-2.1883509166439343</v>
      </c>
      <c r="F4330">
        <v>-11.086760046301858</v>
      </c>
      <c r="G4330">
        <v>17.797923999999998</v>
      </c>
    </row>
    <row r="4331" spans="1:7" x14ac:dyDescent="0.25">
      <c r="A4331" t="s">
        <v>4336</v>
      </c>
      <c r="B4331">
        <v>279.58579873985707</v>
      </c>
      <c r="C4331">
        <v>38.7334212079531</v>
      </c>
      <c r="D4331">
        <v>0.35405766944048878</v>
      </c>
      <c r="E4331">
        <v>-0.87890977909284973</v>
      </c>
      <c r="F4331">
        <v>-3.3667630437349167</v>
      </c>
      <c r="G4331">
        <v>17.798237</v>
      </c>
    </row>
    <row r="4332" spans="1:7" x14ac:dyDescent="0.25">
      <c r="A4332" t="s">
        <v>4337</v>
      </c>
      <c r="B4332">
        <v>279.76627849259387</v>
      </c>
      <c r="C4332">
        <v>38.987815298229911</v>
      </c>
      <c r="D4332">
        <v>5.4493380215060526E-2</v>
      </c>
      <c r="E4332">
        <v>0.20634784243826254</v>
      </c>
      <c r="F4332">
        <v>-7.8954967497196584</v>
      </c>
      <c r="G4332">
        <v>17.799078000000002</v>
      </c>
    </row>
    <row r="4333" spans="1:7" x14ac:dyDescent="0.25">
      <c r="A4333" t="s">
        <v>4338</v>
      </c>
      <c r="B4333">
        <v>279.4659613892868</v>
      </c>
      <c r="C4333">
        <v>38.958832736985173</v>
      </c>
      <c r="D4333">
        <v>0.74264490290077489</v>
      </c>
      <c r="E4333">
        <v>-3.6816288898361798</v>
      </c>
      <c r="F4333">
        <v>8.5965683648804312</v>
      </c>
      <c r="G4333">
        <v>17.79926</v>
      </c>
    </row>
    <row r="4334" spans="1:7" x14ac:dyDescent="0.25">
      <c r="A4334" t="s">
        <v>4339</v>
      </c>
      <c r="B4334">
        <v>279.73738729423394</v>
      </c>
      <c r="C4334">
        <v>39.075793974965308</v>
      </c>
      <c r="D4334">
        <v>0.6174590417238055</v>
      </c>
      <c r="E4334">
        <v>0.15444141038846299</v>
      </c>
      <c r="F4334">
        <v>-4.032948169424408</v>
      </c>
      <c r="G4334">
        <v>17.799465000000001</v>
      </c>
    </row>
    <row r="4335" spans="1:7" x14ac:dyDescent="0.25">
      <c r="A4335" t="s">
        <v>4340</v>
      </c>
      <c r="B4335">
        <v>279.44225571771705</v>
      </c>
      <c r="C4335">
        <v>38.44129246872226</v>
      </c>
      <c r="D4335">
        <v>0.67591995363967405</v>
      </c>
      <c r="E4335">
        <v>2.6463388153639711</v>
      </c>
      <c r="F4335">
        <v>-6.0994415833041916E-2</v>
      </c>
      <c r="G4335">
        <v>17.79965</v>
      </c>
    </row>
    <row r="4336" spans="1:7" x14ac:dyDescent="0.25">
      <c r="A4336" t="s">
        <v>4341</v>
      </c>
      <c r="B4336">
        <v>279.23705287516174</v>
      </c>
      <c r="C4336">
        <v>38.379276308625229</v>
      </c>
      <c r="D4336">
        <v>1.4702831051255134</v>
      </c>
      <c r="E4336">
        <v>-5.6281505958248452</v>
      </c>
      <c r="F4336">
        <v>-0.85346722334088732</v>
      </c>
      <c r="G4336">
        <v>17.799679000000001</v>
      </c>
    </row>
    <row r="4337" spans="1:7" x14ac:dyDescent="0.25">
      <c r="A4337" t="s">
        <v>4342</v>
      </c>
      <c r="B4337">
        <v>279.05989265680449</v>
      </c>
      <c r="C4337">
        <v>38.438477010597516</v>
      </c>
      <c r="D4337">
        <v>0.86465370783752959</v>
      </c>
      <c r="E4337">
        <v>-8.1178992462085056</v>
      </c>
      <c r="F4337">
        <v>12.383862199687002</v>
      </c>
      <c r="G4337">
        <v>17.799847</v>
      </c>
    </row>
    <row r="4338" spans="1:7" x14ac:dyDescent="0.25">
      <c r="A4338" t="s">
        <v>4343</v>
      </c>
      <c r="B4338">
        <v>279.81504481156043</v>
      </c>
      <c r="C4338">
        <v>38.836439692413762</v>
      </c>
      <c r="D4338">
        <v>3.3994190632580406</v>
      </c>
      <c r="E4338">
        <v>2.2112662937388508</v>
      </c>
      <c r="F4338">
        <v>-20.487250149325227</v>
      </c>
      <c r="G4338">
        <v>17.800042999999999</v>
      </c>
    </row>
    <row r="4339" spans="1:7" x14ac:dyDescent="0.25">
      <c r="A4339" t="s">
        <v>4344</v>
      </c>
      <c r="B4339">
        <v>279.77083320448662</v>
      </c>
      <c r="C4339">
        <v>38.668555657593529</v>
      </c>
      <c r="D4339">
        <v>0.57583025387132725</v>
      </c>
      <c r="E4339">
        <v>-0.73495055399974651</v>
      </c>
      <c r="F4339">
        <v>-7.3805407451906078</v>
      </c>
      <c r="G4339">
        <v>17.800463000000001</v>
      </c>
    </row>
    <row r="4340" spans="1:7" x14ac:dyDescent="0.25">
      <c r="A4340" t="s">
        <v>4345</v>
      </c>
      <c r="B4340">
        <v>279.62128184906425</v>
      </c>
      <c r="C4340">
        <v>39.014826628725316</v>
      </c>
      <c r="D4340">
        <v>1.1157717865537575</v>
      </c>
      <c r="E4340">
        <v>1.1073423253656856</v>
      </c>
      <c r="F4340">
        <v>6.3050745757638813</v>
      </c>
      <c r="G4340">
        <v>17.800498999999999</v>
      </c>
    </row>
    <row r="4341" spans="1:7" x14ac:dyDescent="0.25">
      <c r="A4341" t="s">
        <v>4346</v>
      </c>
      <c r="B4341">
        <v>279.18953314122257</v>
      </c>
      <c r="C4341">
        <v>39.069279643492671</v>
      </c>
      <c r="D4341">
        <v>0.53650821162498641</v>
      </c>
      <c r="E4341">
        <v>-1.4708290502049199</v>
      </c>
      <c r="F4341">
        <v>-4.5224979954953692</v>
      </c>
      <c r="G4341">
        <v>17.800850000000001</v>
      </c>
    </row>
    <row r="4342" spans="1:7" x14ac:dyDescent="0.25">
      <c r="A4342" t="s">
        <v>4347</v>
      </c>
      <c r="B4342">
        <v>279.67641940475357</v>
      </c>
      <c r="C4342">
        <v>38.527905284633469</v>
      </c>
      <c r="D4342">
        <v>0.55022481307840343</v>
      </c>
      <c r="E4342">
        <v>-4.1701006423181006</v>
      </c>
      <c r="F4342">
        <v>-8.8772580875922529</v>
      </c>
      <c r="G4342">
        <v>17.801259999999999</v>
      </c>
    </row>
    <row r="4343" spans="1:7" x14ac:dyDescent="0.25">
      <c r="A4343" t="s">
        <v>4348</v>
      </c>
      <c r="B4343">
        <v>279.05807127142299</v>
      </c>
      <c r="C4343">
        <v>38.376402654657852</v>
      </c>
      <c r="D4343">
        <v>0.51740912839762343</v>
      </c>
      <c r="E4343">
        <v>-3.8776466053275636</v>
      </c>
      <c r="F4343">
        <v>-12.294063960063756</v>
      </c>
      <c r="G4343">
        <v>17.802759999999999</v>
      </c>
    </row>
    <row r="4344" spans="1:7" x14ac:dyDescent="0.25">
      <c r="A4344" t="s">
        <v>4349</v>
      </c>
      <c r="B4344">
        <v>279.67086571865082</v>
      </c>
      <c r="C4344">
        <v>38.810295926486809</v>
      </c>
      <c r="D4344">
        <v>0.25925172614748621</v>
      </c>
      <c r="E4344">
        <v>-0.16790493301330486</v>
      </c>
      <c r="F4344">
        <v>-1.4591442282860005</v>
      </c>
      <c r="G4344">
        <v>17.802914000000001</v>
      </c>
    </row>
    <row r="4345" spans="1:7" x14ac:dyDescent="0.25">
      <c r="A4345" t="s">
        <v>4350</v>
      </c>
      <c r="B4345">
        <v>279.06249680328148</v>
      </c>
      <c r="C4345">
        <v>38.423551015503683</v>
      </c>
      <c r="D4345">
        <v>0.17273137545067543</v>
      </c>
      <c r="E4345">
        <v>-1.3787701311268248</v>
      </c>
      <c r="F4345">
        <v>-4.8325822108484058</v>
      </c>
      <c r="G4345">
        <v>17.803595000000001</v>
      </c>
    </row>
    <row r="4346" spans="1:7" x14ac:dyDescent="0.25">
      <c r="A4346" t="s">
        <v>4351</v>
      </c>
      <c r="B4346">
        <v>279.45180491421041</v>
      </c>
      <c r="C4346">
        <v>39.055811832712422</v>
      </c>
      <c r="D4346">
        <v>0.46259799986366457</v>
      </c>
      <c r="E4346">
        <v>1.8405453276176382</v>
      </c>
      <c r="F4346">
        <v>-4.5268881801546854</v>
      </c>
      <c r="G4346">
        <v>17.803692000000002</v>
      </c>
    </row>
    <row r="4347" spans="1:7" x14ac:dyDescent="0.25">
      <c r="A4347" t="s">
        <v>4352</v>
      </c>
      <c r="B4347">
        <v>278.72652750965881</v>
      </c>
      <c r="C4347">
        <v>38.57406097181812</v>
      </c>
      <c r="D4347">
        <v>2.7404387126428906</v>
      </c>
      <c r="E4347">
        <v>2.1526324569678481</v>
      </c>
      <c r="F4347">
        <v>20.45210556591303</v>
      </c>
      <c r="G4347">
        <v>17.803850000000001</v>
      </c>
    </row>
    <row r="4348" spans="1:7" x14ac:dyDescent="0.25">
      <c r="A4348" t="s">
        <v>4353</v>
      </c>
      <c r="B4348">
        <v>279.77827157584414</v>
      </c>
      <c r="C4348">
        <v>38.747892984190607</v>
      </c>
      <c r="D4348">
        <v>1.2045529580402468</v>
      </c>
      <c r="E4348">
        <v>-3.1726433935845959</v>
      </c>
      <c r="F4348">
        <v>-9.1209361456550937</v>
      </c>
      <c r="G4348">
        <v>17.80463</v>
      </c>
    </row>
    <row r="4349" spans="1:7" x14ac:dyDescent="0.25">
      <c r="A4349" t="s">
        <v>4354</v>
      </c>
      <c r="B4349">
        <v>279.66999632148276</v>
      </c>
      <c r="C4349">
        <v>38.607546261589754</v>
      </c>
      <c r="D4349">
        <v>0.25732729374108959</v>
      </c>
      <c r="E4349">
        <v>-1.3537670684937202</v>
      </c>
      <c r="F4349">
        <v>-0.86090225476257931</v>
      </c>
      <c r="G4349">
        <v>17.80508</v>
      </c>
    </row>
    <row r="4350" spans="1:7" x14ac:dyDescent="0.25">
      <c r="A4350" t="s">
        <v>4355</v>
      </c>
      <c r="B4350">
        <v>278.99188991410512</v>
      </c>
      <c r="C4350">
        <v>39.222307653873024</v>
      </c>
      <c r="D4350">
        <v>0.45529382292257908</v>
      </c>
      <c r="E4350">
        <v>-4.9114353744203427</v>
      </c>
      <c r="F4350">
        <v>-6.3422144448110824</v>
      </c>
      <c r="G4350">
        <v>17.806301000000001</v>
      </c>
    </row>
    <row r="4351" spans="1:7" x14ac:dyDescent="0.25">
      <c r="A4351" t="s">
        <v>4356</v>
      </c>
      <c r="B4351">
        <v>278.64858254089228</v>
      </c>
      <c r="C4351">
        <v>38.742523579268969</v>
      </c>
      <c r="D4351">
        <v>0.48792835571261428</v>
      </c>
      <c r="E4351">
        <v>-5.9027611039518808</v>
      </c>
      <c r="F4351">
        <v>-10.605157169949027</v>
      </c>
      <c r="G4351">
        <v>17.806529999999999</v>
      </c>
    </row>
    <row r="4352" spans="1:7" x14ac:dyDescent="0.25">
      <c r="A4352" t="s">
        <v>4357</v>
      </c>
      <c r="B4352">
        <v>279.14446296526376</v>
      </c>
      <c r="C4352">
        <v>38.662924237344129</v>
      </c>
      <c r="D4352">
        <v>0.25708143309568099</v>
      </c>
      <c r="E4352">
        <v>1.4305843475027815</v>
      </c>
      <c r="F4352">
        <v>-2.9174115909232077</v>
      </c>
      <c r="G4352">
        <v>17.806664999999999</v>
      </c>
    </row>
    <row r="4353" spans="1:7" x14ac:dyDescent="0.25">
      <c r="A4353" t="s">
        <v>4358</v>
      </c>
      <c r="B4353">
        <v>279.35749996809528</v>
      </c>
      <c r="C4353">
        <v>38.755788389850132</v>
      </c>
      <c r="D4353">
        <v>4.6126657252235983</v>
      </c>
      <c r="E4353">
        <v>-20.913509971817913</v>
      </c>
      <c r="F4353">
        <v>-39.353444730133958</v>
      </c>
      <c r="G4353">
        <v>17.807196000000001</v>
      </c>
    </row>
    <row r="4354" spans="1:7" x14ac:dyDescent="0.25">
      <c r="A4354" t="s">
        <v>4359</v>
      </c>
      <c r="B4354">
        <v>278.74718653008972</v>
      </c>
      <c r="C4354">
        <v>38.968695577909799</v>
      </c>
      <c r="D4354">
        <v>0.36253547113367063</v>
      </c>
      <c r="E4354">
        <v>-1.0093408235728965</v>
      </c>
      <c r="F4354">
        <v>-5.571921958395361</v>
      </c>
      <c r="G4354">
        <v>17.807286999999999</v>
      </c>
    </row>
    <row r="4355" spans="1:7" x14ac:dyDescent="0.25">
      <c r="A4355" t="s">
        <v>4360</v>
      </c>
      <c r="B4355">
        <v>279.44075398956329</v>
      </c>
      <c r="C4355">
        <v>38.537058806827375</v>
      </c>
      <c r="D4355">
        <v>0.44677106923772097</v>
      </c>
      <c r="E4355">
        <v>-4.5069898690469916</v>
      </c>
      <c r="F4355">
        <v>-0.72132480222370465</v>
      </c>
      <c r="G4355">
        <v>17.807386000000001</v>
      </c>
    </row>
    <row r="4356" spans="1:7" x14ac:dyDescent="0.25">
      <c r="A4356" t="s">
        <v>4361</v>
      </c>
      <c r="B4356">
        <v>279.83390956092387</v>
      </c>
      <c r="C4356">
        <v>38.798883986687976</v>
      </c>
      <c r="D4356">
        <v>0.28430098217661132</v>
      </c>
      <c r="E4356">
        <v>-2.3780953618075245</v>
      </c>
      <c r="F4356">
        <v>-4.0373147743902607</v>
      </c>
      <c r="G4356">
        <v>17.807493000000001</v>
      </c>
    </row>
    <row r="4357" spans="1:7" x14ac:dyDescent="0.25">
      <c r="A4357" t="s">
        <v>4362</v>
      </c>
      <c r="B4357">
        <v>279.06345952921703</v>
      </c>
      <c r="C4357">
        <v>38.364728128533244</v>
      </c>
      <c r="D4357">
        <v>0.40268706374602825</v>
      </c>
      <c r="E4357">
        <v>-12.527264747832117</v>
      </c>
      <c r="F4357">
        <v>-3.8623909176608935</v>
      </c>
      <c r="G4357">
        <v>17.808471999999998</v>
      </c>
    </row>
    <row r="4358" spans="1:7" x14ac:dyDescent="0.25">
      <c r="A4358" t="s">
        <v>4363</v>
      </c>
      <c r="B4358">
        <v>279.43957070135082</v>
      </c>
      <c r="C4358">
        <v>38.324328192052704</v>
      </c>
      <c r="D4358">
        <v>0.98148882494650125</v>
      </c>
      <c r="E4358">
        <v>-1.9414036540550694</v>
      </c>
      <c r="F4358">
        <v>-9.6754939266618969</v>
      </c>
      <c r="G4358">
        <v>17.808703999999999</v>
      </c>
    </row>
    <row r="4359" spans="1:7" x14ac:dyDescent="0.25">
      <c r="A4359" t="s">
        <v>4364</v>
      </c>
      <c r="B4359">
        <v>279.68436424410334</v>
      </c>
      <c r="C4359">
        <v>38.965983411521968</v>
      </c>
      <c r="D4359">
        <v>0.23724348036705192</v>
      </c>
      <c r="E4359">
        <v>-1.5776685553647858</v>
      </c>
      <c r="F4359">
        <v>-0.48231582068137635</v>
      </c>
      <c r="G4359">
        <v>17.809244</v>
      </c>
    </row>
    <row r="4360" spans="1:7" x14ac:dyDescent="0.25">
      <c r="A4360" t="s">
        <v>4365</v>
      </c>
      <c r="B4360">
        <v>278.86139569042604</v>
      </c>
      <c r="C4360">
        <v>38.788972884438003</v>
      </c>
      <c r="D4360">
        <v>0.31039361414521477</v>
      </c>
      <c r="E4360">
        <v>-0.2504190767121488</v>
      </c>
      <c r="F4360">
        <v>-3.7584098995746635</v>
      </c>
      <c r="G4360">
        <v>17.810085000000001</v>
      </c>
    </row>
    <row r="4361" spans="1:7" x14ac:dyDescent="0.25">
      <c r="A4361" t="s">
        <v>4366</v>
      </c>
      <c r="B4361">
        <v>279.69234568021847</v>
      </c>
      <c r="C4361">
        <v>39.086244127860319</v>
      </c>
      <c r="D4361">
        <v>0.96627692197721415</v>
      </c>
      <c r="E4361">
        <v>-0.72344695317469443</v>
      </c>
      <c r="F4361">
        <v>1.0262017277983468</v>
      </c>
      <c r="G4361">
        <v>17.810193999999999</v>
      </c>
    </row>
    <row r="4362" spans="1:7" x14ac:dyDescent="0.25">
      <c r="A4362" t="s">
        <v>4367</v>
      </c>
      <c r="B4362">
        <v>279.63942784993901</v>
      </c>
      <c r="C4362">
        <v>38.876461985116563</v>
      </c>
      <c r="D4362">
        <v>0.63755878066581184</v>
      </c>
      <c r="E4362">
        <v>-0.63184252084796722</v>
      </c>
      <c r="F4362">
        <v>2.8633888740585709</v>
      </c>
      <c r="G4362">
        <v>17.810283999999999</v>
      </c>
    </row>
    <row r="4363" spans="1:7" x14ac:dyDescent="0.25">
      <c r="A4363" t="s">
        <v>4368</v>
      </c>
      <c r="B4363">
        <v>279.17666836950059</v>
      </c>
      <c r="C4363">
        <v>39.23457871936084</v>
      </c>
      <c r="D4363">
        <v>0.17823070106360145</v>
      </c>
      <c r="E4363">
        <v>-0.13544069523351299</v>
      </c>
      <c r="F4363">
        <v>-6.1335847090839595</v>
      </c>
      <c r="G4363">
        <v>17.810449999999999</v>
      </c>
    </row>
    <row r="4364" spans="1:7" x14ac:dyDescent="0.25">
      <c r="A4364" t="s">
        <v>4369</v>
      </c>
      <c r="B4364">
        <v>279.24600494167595</v>
      </c>
      <c r="C4364">
        <v>39.243186674602804</v>
      </c>
      <c r="D4364">
        <v>1.6561221851713175</v>
      </c>
      <c r="E4364">
        <v>-0.23103408944106968</v>
      </c>
      <c r="F4364">
        <v>3.7914415598575726</v>
      </c>
      <c r="G4364">
        <v>17.810568</v>
      </c>
    </row>
    <row r="4365" spans="1:7" x14ac:dyDescent="0.25">
      <c r="A4365" t="s">
        <v>4370</v>
      </c>
      <c r="B4365">
        <v>278.9976904296509</v>
      </c>
      <c r="C4365">
        <v>38.405961439481601</v>
      </c>
      <c r="D4365">
        <v>0.18921028998347342</v>
      </c>
      <c r="E4365">
        <v>-1.186234961944858</v>
      </c>
      <c r="F4365">
        <v>-4.0355169558418762</v>
      </c>
      <c r="G4365">
        <v>17.810898000000002</v>
      </c>
    </row>
    <row r="4366" spans="1:7" x14ac:dyDescent="0.25">
      <c r="A4366" t="s">
        <v>4371</v>
      </c>
      <c r="B4366">
        <v>279.37774412739469</v>
      </c>
      <c r="C4366">
        <v>39.020232297806807</v>
      </c>
      <c r="D4366">
        <v>0.55768716050416478</v>
      </c>
      <c r="E4366">
        <v>-0.80232798859869481</v>
      </c>
      <c r="F4366">
        <v>-4.8648628336766997</v>
      </c>
      <c r="G4366">
        <v>17.812725</v>
      </c>
    </row>
    <row r="4367" spans="1:7" x14ac:dyDescent="0.25">
      <c r="A4367" t="s">
        <v>4372</v>
      </c>
      <c r="B4367">
        <v>279.10609099289019</v>
      </c>
      <c r="C4367">
        <v>38.516752827082605</v>
      </c>
      <c r="D4367">
        <v>1.4477415925895563</v>
      </c>
      <c r="E4367">
        <v>5.7648720019761779</v>
      </c>
      <c r="F4367">
        <v>0.28458585701458361</v>
      </c>
      <c r="G4367">
        <v>17.812971000000001</v>
      </c>
    </row>
    <row r="4368" spans="1:7" x14ac:dyDescent="0.25">
      <c r="A4368" t="s">
        <v>4373</v>
      </c>
      <c r="B4368">
        <v>279.25189241205891</v>
      </c>
      <c r="C4368">
        <v>38.828690641499939</v>
      </c>
      <c r="D4368">
        <v>0.62578536763502635</v>
      </c>
      <c r="E4368">
        <v>-5.3630409083295314</v>
      </c>
      <c r="F4368">
        <v>-17.294864817130588</v>
      </c>
      <c r="G4368">
        <v>17.813744</v>
      </c>
    </row>
    <row r="4369" spans="1:7" x14ac:dyDescent="0.25">
      <c r="A4369" t="s">
        <v>4374</v>
      </c>
      <c r="B4369">
        <v>279.20643688929641</v>
      </c>
      <c r="C4369">
        <v>38.814630143901333</v>
      </c>
      <c r="D4369">
        <v>0.52773034691307674</v>
      </c>
      <c r="E4369">
        <v>-1.5733160119184395</v>
      </c>
      <c r="F4369">
        <v>-0.88610319095514511</v>
      </c>
      <c r="G4369">
        <v>17.814029999999999</v>
      </c>
    </row>
    <row r="4370" spans="1:7" x14ac:dyDescent="0.25">
      <c r="A4370" t="s">
        <v>4375</v>
      </c>
      <c r="B4370">
        <v>279.43675190112998</v>
      </c>
      <c r="C4370">
        <v>38.460017559404321</v>
      </c>
      <c r="D4370">
        <v>0.6856011002085467</v>
      </c>
      <c r="E4370">
        <v>-2.2190758707241955</v>
      </c>
      <c r="F4370">
        <v>-2.205157194747478</v>
      </c>
      <c r="G4370">
        <v>17.814651000000001</v>
      </c>
    </row>
    <row r="4371" spans="1:7" x14ac:dyDescent="0.25">
      <c r="A4371" t="s">
        <v>4376</v>
      </c>
      <c r="B4371">
        <v>279.8568406012148</v>
      </c>
      <c r="C4371">
        <v>38.856649002217985</v>
      </c>
      <c r="D4371">
        <v>0.33546525343972378</v>
      </c>
      <c r="E4371">
        <v>-1.4825768880923209</v>
      </c>
      <c r="F4371">
        <v>-7.5938190077335177</v>
      </c>
      <c r="G4371">
        <v>17.814827000000001</v>
      </c>
    </row>
    <row r="4372" spans="1:7" x14ac:dyDescent="0.25">
      <c r="A4372" t="s">
        <v>4377</v>
      </c>
      <c r="B4372">
        <v>279.25462063137383</v>
      </c>
      <c r="C4372">
        <v>39.127359524825884</v>
      </c>
      <c r="D4372">
        <v>0.26407833764618055</v>
      </c>
      <c r="E4372">
        <v>-1.2669026725025456</v>
      </c>
      <c r="F4372">
        <v>-3.2492156420041014</v>
      </c>
      <c r="G4372">
        <v>17.815131999999998</v>
      </c>
    </row>
    <row r="4373" spans="1:7" x14ac:dyDescent="0.25">
      <c r="A4373" t="s">
        <v>4378</v>
      </c>
      <c r="B4373">
        <v>279.51377860512412</v>
      </c>
      <c r="C4373">
        <v>39.071680061102256</v>
      </c>
      <c r="D4373">
        <v>0.1255004927477078</v>
      </c>
      <c r="E4373">
        <v>0.54127639408210515</v>
      </c>
      <c r="F4373">
        <v>-7.3027134273152168</v>
      </c>
      <c r="G4373">
        <v>17.815404999999998</v>
      </c>
    </row>
    <row r="4374" spans="1:7" x14ac:dyDescent="0.25">
      <c r="A4374" t="s">
        <v>4379</v>
      </c>
      <c r="B4374">
        <v>279.67482769680777</v>
      </c>
      <c r="C4374">
        <v>39.014734282528771</v>
      </c>
      <c r="D4374">
        <v>1.311290712199475</v>
      </c>
      <c r="E4374">
        <v>-0.53768140252026964</v>
      </c>
      <c r="F4374">
        <v>-4.3413342073727348</v>
      </c>
      <c r="G4374">
        <v>17.815773</v>
      </c>
    </row>
    <row r="4375" spans="1:7" x14ac:dyDescent="0.25">
      <c r="A4375" t="s">
        <v>4380</v>
      </c>
      <c r="B4375">
        <v>279.0544726446534</v>
      </c>
      <c r="C4375">
        <v>38.421376373164513</v>
      </c>
      <c r="D4375">
        <v>0.1101595155368805</v>
      </c>
      <c r="E4375">
        <v>-1.8264228697346037</v>
      </c>
      <c r="F4375">
        <v>-4.3153216907166447</v>
      </c>
      <c r="G4375">
        <v>17.816310000000001</v>
      </c>
    </row>
    <row r="4376" spans="1:7" x14ac:dyDescent="0.25">
      <c r="A4376" t="s">
        <v>4381</v>
      </c>
      <c r="B4376">
        <v>279.31826491149366</v>
      </c>
      <c r="C4376">
        <v>38.507638100509887</v>
      </c>
      <c r="D4376">
        <v>0.46437607120572233</v>
      </c>
      <c r="E4376">
        <v>-0.1415792100493552</v>
      </c>
      <c r="F4376">
        <v>-2.7771034921236337</v>
      </c>
      <c r="G4376">
        <v>17.816655999999998</v>
      </c>
    </row>
    <row r="4377" spans="1:7" x14ac:dyDescent="0.25">
      <c r="A4377" t="s">
        <v>4382</v>
      </c>
      <c r="B4377">
        <v>279.84184692057869</v>
      </c>
      <c r="C4377">
        <v>38.887429768588625</v>
      </c>
      <c r="D4377">
        <v>0.5619899964141486</v>
      </c>
      <c r="E4377">
        <v>-1.1160021670822022</v>
      </c>
      <c r="F4377">
        <v>-13.589247624990604</v>
      </c>
      <c r="G4377">
        <v>17.816994000000001</v>
      </c>
    </row>
    <row r="4378" spans="1:7" x14ac:dyDescent="0.25">
      <c r="A4378" t="s">
        <v>4383</v>
      </c>
      <c r="B4378">
        <v>279.79553101337939</v>
      </c>
      <c r="C4378">
        <v>38.99813239029028</v>
      </c>
      <c r="D4378">
        <v>0.50854373169776368</v>
      </c>
      <c r="E4378">
        <v>-9.1636198573007484</v>
      </c>
      <c r="F4378">
        <v>-15.381932749191666</v>
      </c>
      <c r="G4378">
        <v>17.817139999999998</v>
      </c>
    </row>
    <row r="4379" spans="1:7" x14ac:dyDescent="0.25">
      <c r="A4379" t="s">
        <v>4384</v>
      </c>
      <c r="B4379">
        <v>278.88262538109007</v>
      </c>
      <c r="C4379">
        <v>38.819750915854598</v>
      </c>
      <c r="D4379">
        <v>0.56648374205730856</v>
      </c>
      <c r="E4379">
        <v>-2.1672869881269721</v>
      </c>
      <c r="F4379">
        <v>0.25900485070330337</v>
      </c>
      <c r="G4379">
        <v>17.818272</v>
      </c>
    </row>
    <row r="4380" spans="1:7" x14ac:dyDescent="0.25">
      <c r="A4380" t="s">
        <v>4385</v>
      </c>
      <c r="B4380">
        <v>279.47827374283173</v>
      </c>
      <c r="C4380">
        <v>38.431018689671276</v>
      </c>
      <c r="D4380">
        <v>0.38098626944154201</v>
      </c>
      <c r="E4380">
        <v>-4.0636160381543966</v>
      </c>
      <c r="F4380">
        <v>3.7341160230140518</v>
      </c>
      <c r="G4380">
        <v>17.818762</v>
      </c>
    </row>
    <row r="4381" spans="1:7" x14ac:dyDescent="0.25">
      <c r="A4381" t="s">
        <v>4386</v>
      </c>
      <c r="B4381">
        <v>279.61997687439771</v>
      </c>
      <c r="C4381">
        <v>39.101437744591827</v>
      </c>
      <c r="D4381">
        <v>2.0572042812979294</v>
      </c>
      <c r="E4381">
        <v>-5.2206576331743815</v>
      </c>
      <c r="F4381">
        <v>3.9909147819824624</v>
      </c>
      <c r="G4381">
        <v>17.819051999999999</v>
      </c>
    </row>
    <row r="4382" spans="1:7" x14ac:dyDescent="0.25">
      <c r="A4382" t="s">
        <v>4387</v>
      </c>
      <c r="B4382">
        <v>278.8909879638972</v>
      </c>
      <c r="C4382">
        <v>38.476407397875519</v>
      </c>
      <c r="D4382">
        <v>0.39693170388121329</v>
      </c>
      <c r="E4382">
        <v>-3.883358657327685</v>
      </c>
      <c r="F4382">
        <v>-3.8402957575956265</v>
      </c>
      <c r="G4382">
        <v>17.819265000000001</v>
      </c>
    </row>
    <row r="4383" spans="1:7" x14ac:dyDescent="0.25">
      <c r="A4383" t="s">
        <v>4388</v>
      </c>
      <c r="B4383">
        <v>279.411870840939</v>
      </c>
      <c r="C4383">
        <v>38.559136546216919</v>
      </c>
      <c r="D4383">
        <v>0.81943013097912132</v>
      </c>
      <c r="E4383">
        <v>0.91016994306444787</v>
      </c>
      <c r="F4383">
        <v>-0.58211910143395329</v>
      </c>
      <c r="G4383">
        <v>17.819664</v>
      </c>
    </row>
    <row r="4384" spans="1:7" x14ac:dyDescent="0.25">
      <c r="A4384" t="s">
        <v>4389</v>
      </c>
      <c r="B4384">
        <v>279.50479873851617</v>
      </c>
      <c r="C4384">
        <v>39.096301433928396</v>
      </c>
      <c r="D4384">
        <v>1.2486869875329552</v>
      </c>
      <c r="E4384">
        <v>-5.2182092266264126</v>
      </c>
      <c r="F4384">
        <v>-3.6342064727520178</v>
      </c>
      <c r="G4384">
        <v>17.819997999999998</v>
      </c>
    </row>
    <row r="4385" spans="1:7" x14ac:dyDescent="0.25">
      <c r="A4385" t="s">
        <v>4390</v>
      </c>
      <c r="B4385">
        <v>279.23928349892793</v>
      </c>
      <c r="C4385">
        <v>38.902762751070192</v>
      </c>
      <c r="D4385">
        <v>1.4706798886618471</v>
      </c>
      <c r="E4385">
        <v>-9.1203612633242113</v>
      </c>
      <c r="F4385">
        <v>-14.107494687424854</v>
      </c>
      <c r="G4385">
        <v>17.82067</v>
      </c>
    </row>
    <row r="4386" spans="1:7" x14ac:dyDescent="0.25">
      <c r="A4386" t="s">
        <v>4391</v>
      </c>
      <c r="B4386">
        <v>279.73901448217487</v>
      </c>
      <c r="C4386">
        <v>38.662228144758608</v>
      </c>
      <c r="D4386">
        <v>0.26146749479293713</v>
      </c>
      <c r="E4386">
        <v>-2.4304760892508739</v>
      </c>
      <c r="F4386">
        <v>-2.6738287058826451</v>
      </c>
      <c r="G4386">
        <v>17.821175</v>
      </c>
    </row>
    <row r="4387" spans="1:7" x14ac:dyDescent="0.25">
      <c r="A4387" t="s">
        <v>4392</v>
      </c>
      <c r="B4387">
        <v>279.41264677888921</v>
      </c>
      <c r="C4387">
        <v>38.489730118577945</v>
      </c>
      <c r="D4387">
        <v>0.40966037551895529</v>
      </c>
      <c r="E4387">
        <v>-8.5332776890838407</v>
      </c>
      <c r="F4387">
        <v>-16.412222732351033</v>
      </c>
      <c r="G4387">
        <v>17.821466000000001</v>
      </c>
    </row>
    <row r="4388" spans="1:7" x14ac:dyDescent="0.25">
      <c r="A4388" t="s">
        <v>4393</v>
      </c>
      <c r="B4388">
        <v>278.83481268922725</v>
      </c>
      <c r="C4388">
        <v>39.081421542335242</v>
      </c>
      <c r="D4388">
        <v>1.1050398314165109</v>
      </c>
      <c r="E4388">
        <v>-6.176018497944483</v>
      </c>
      <c r="F4388">
        <v>-19.401322499376416</v>
      </c>
      <c r="G4388">
        <v>17.821563999999999</v>
      </c>
    </row>
    <row r="4389" spans="1:7" x14ac:dyDescent="0.25">
      <c r="A4389" t="s">
        <v>4394</v>
      </c>
      <c r="B4389">
        <v>278.82001730007357</v>
      </c>
      <c r="C4389">
        <v>38.505162964386173</v>
      </c>
      <c r="D4389">
        <v>0.21981664006589563</v>
      </c>
      <c r="E4389">
        <v>-1.6862136142226616</v>
      </c>
      <c r="F4389">
        <v>7.783493338601212E-2</v>
      </c>
      <c r="G4389">
        <v>17.821767999999999</v>
      </c>
    </row>
    <row r="4390" spans="1:7" x14ac:dyDescent="0.25">
      <c r="A4390" t="s">
        <v>4395</v>
      </c>
      <c r="B4390">
        <v>279.47634739295995</v>
      </c>
      <c r="C4390">
        <v>38.846634389231774</v>
      </c>
      <c r="D4390">
        <v>0.46204506433514653</v>
      </c>
      <c r="E4390">
        <v>2.5798648399383386</v>
      </c>
      <c r="F4390">
        <v>2.8152464546136846</v>
      </c>
      <c r="G4390">
        <v>17.821805999999999</v>
      </c>
    </row>
    <row r="4391" spans="1:7" x14ac:dyDescent="0.25">
      <c r="A4391" t="s">
        <v>4396</v>
      </c>
      <c r="B4391">
        <v>279.41234312500563</v>
      </c>
      <c r="C4391">
        <v>38.675191724851196</v>
      </c>
      <c r="D4391">
        <v>0.2102676712586799</v>
      </c>
      <c r="E4391">
        <v>-3.0236829095375781</v>
      </c>
      <c r="F4391">
        <v>-1.3367043328843344</v>
      </c>
      <c r="G4391">
        <v>17.822672000000001</v>
      </c>
    </row>
    <row r="4392" spans="1:7" x14ac:dyDescent="0.25">
      <c r="A4392" t="s">
        <v>4397</v>
      </c>
      <c r="B4392">
        <v>278.75896779385374</v>
      </c>
      <c r="C4392">
        <v>38.73774523787403</v>
      </c>
      <c r="D4392">
        <v>0.54850135970730085</v>
      </c>
      <c r="E4392">
        <v>-3.9218574022970523</v>
      </c>
      <c r="F4392">
        <v>-0.40385702387701838</v>
      </c>
      <c r="G4392">
        <v>17.82282</v>
      </c>
    </row>
    <row r="4393" spans="1:7" x14ac:dyDescent="0.25">
      <c r="A4393" t="s">
        <v>4398</v>
      </c>
      <c r="B4393">
        <v>279.66727411670968</v>
      </c>
      <c r="C4393">
        <v>38.750815762164343</v>
      </c>
      <c r="D4393">
        <v>0.42994831099733954</v>
      </c>
      <c r="E4393">
        <v>0.96844399177220253</v>
      </c>
      <c r="F4393">
        <v>-1.6732659560753418</v>
      </c>
      <c r="G4393">
        <v>17.823160000000001</v>
      </c>
    </row>
    <row r="4394" spans="1:7" x14ac:dyDescent="0.25">
      <c r="A4394" t="s">
        <v>4399</v>
      </c>
      <c r="B4394">
        <v>279.58868191971965</v>
      </c>
      <c r="C4394">
        <v>39.174856509810752</v>
      </c>
      <c r="D4394">
        <v>0.38441750015756293</v>
      </c>
      <c r="E4394">
        <v>-4.5188528454450818</v>
      </c>
      <c r="F4394">
        <v>-10.121871380875412</v>
      </c>
      <c r="G4394">
        <v>17.823817999999999</v>
      </c>
    </row>
    <row r="4395" spans="1:7" x14ac:dyDescent="0.25">
      <c r="A4395" t="s">
        <v>4400</v>
      </c>
      <c r="B4395">
        <v>279.25345397539894</v>
      </c>
      <c r="C4395">
        <v>38.753764274625134</v>
      </c>
      <c r="D4395">
        <v>5.4039032242033422E-2</v>
      </c>
      <c r="E4395">
        <v>-2.1218311055405552</v>
      </c>
      <c r="F4395">
        <v>-6.7601586694766675</v>
      </c>
      <c r="G4395">
        <v>17.826070000000001</v>
      </c>
    </row>
    <row r="4396" spans="1:7" x14ac:dyDescent="0.25">
      <c r="A4396" t="s">
        <v>4401</v>
      </c>
      <c r="B4396">
        <v>279.0572107606389</v>
      </c>
      <c r="C4396">
        <v>38.69316806614836</v>
      </c>
      <c r="D4396">
        <v>0.48741283777565275</v>
      </c>
      <c r="E4396">
        <v>-3.8104476154942732</v>
      </c>
      <c r="F4396">
        <v>-11.311119051739034</v>
      </c>
      <c r="G4396">
        <v>17.827784000000001</v>
      </c>
    </row>
    <row r="4397" spans="1:7" x14ac:dyDescent="0.25">
      <c r="A4397" t="s">
        <v>4402</v>
      </c>
      <c r="B4397">
        <v>279.33765502211247</v>
      </c>
      <c r="C4397">
        <v>38.742866810069529</v>
      </c>
      <c r="D4397">
        <v>0.26053551423632892</v>
      </c>
      <c r="E4397">
        <v>-1.5917912131681633</v>
      </c>
      <c r="F4397">
        <v>-1.3607579663425828</v>
      </c>
      <c r="G4397">
        <v>17.828016000000002</v>
      </c>
    </row>
    <row r="4398" spans="1:7" x14ac:dyDescent="0.25">
      <c r="A4398" t="s">
        <v>4403</v>
      </c>
      <c r="B4398">
        <v>279.22394007450441</v>
      </c>
      <c r="C4398">
        <v>38.798357428551476</v>
      </c>
      <c r="D4398">
        <v>0.24176706723240537</v>
      </c>
      <c r="E4398">
        <v>-0.82856752227468378</v>
      </c>
      <c r="F4398">
        <v>-3.4599367019482279</v>
      </c>
      <c r="G4398">
        <v>17.828115</v>
      </c>
    </row>
    <row r="4399" spans="1:7" x14ac:dyDescent="0.25">
      <c r="A4399" t="s">
        <v>4404</v>
      </c>
      <c r="B4399">
        <v>279.54714909471045</v>
      </c>
      <c r="C4399">
        <v>38.362563033864859</v>
      </c>
      <c r="D4399">
        <v>7.9292728768161305E-2</v>
      </c>
      <c r="E4399">
        <v>-2.7181877023307393</v>
      </c>
      <c r="F4399">
        <v>-7.8954316660632475</v>
      </c>
      <c r="G4399">
        <v>17.828182000000002</v>
      </c>
    </row>
    <row r="4400" spans="1:7" x14ac:dyDescent="0.25">
      <c r="A4400" t="s">
        <v>4405</v>
      </c>
      <c r="B4400">
        <v>279.79471170498789</v>
      </c>
      <c r="C4400">
        <v>38.91583538875323</v>
      </c>
      <c r="D4400">
        <v>1.099998397842926</v>
      </c>
      <c r="E4400">
        <v>4.1708628205685612</v>
      </c>
      <c r="F4400">
        <v>-8.1394884446826623</v>
      </c>
      <c r="G4400">
        <v>17.828516</v>
      </c>
    </row>
    <row r="4401" spans="1:7" x14ac:dyDescent="0.25">
      <c r="A4401" t="s">
        <v>4406</v>
      </c>
      <c r="B4401">
        <v>278.93612502336839</v>
      </c>
      <c r="C4401">
        <v>38.669180564814972</v>
      </c>
      <c r="D4401">
        <v>0.78506790810056459</v>
      </c>
      <c r="E4401">
        <v>-2.5872336239937721</v>
      </c>
      <c r="F4401">
        <v>-1.5604600794535852</v>
      </c>
      <c r="G4401">
        <v>17.828588</v>
      </c>
    </row>
    <row r="4402" spans="1:7" x14ac:dyDescent="0.25">
      <c r="A4402" t="s">
        <v>4407</v>
      </c>
      <c r="B4402">
        <v>278.93867912862743</v>
      </c>
      <c r="C4402">
        <v>39.124117294933605</v>
      </c>
      <c r="D4402">
        <v>0.35394980650784569</v>
      </c>
      <c r="E4402">
        <v>-7.8031917210918014</v>
      </c>
      <c r="F4402">
        <v>-3.8436110634852936</v>
      </c>
      <c r="G4402">
        <v>17.829053999999999</v>
      </c>
    </row>
    <row r="4403" spans="1:7" x14ac:dyDescent="0.25">
      <c r="A4403" t="s">
        <v>4408</v>
      </c>
      <c r="B4403">
        <v>278.8157441521862</v>
      </c>
      <c r="C4403">
        <v>38.502165632296744</v>
      </c>
      <c r="D4403">
        <v>0.79553714251891128</v>
      </c>
      <c r="E4403">
        <v>-3.3783233352581226</v>
      </c>
      <c r="F4403">
        <v>-10.492881712530121</v>
      </c>
      <c r="G4403">
        <v>17.829397</v>
      </c>
    </row>
    <row r="4404" spans="1:7" x14ac:dyDescent="0.25">
      <c r="A4404" t="s">
        <v>4409</v>
      </c>
      <c r="B4404">
        <v>279.55566710158109</v>
      </c>
      <c r="C4404">
        <v>39.073679422032278</v>
      </c>
      <c r="D4404">
        <v>0.10360487745662526</v>
      </c>
      <c r="E4404">
        <v>-0.11769778042174694</v>
      </c>
      <c r="F4404">
        <v>-5.6508514183837217</v>
      </c>
      <c r="G4404">
        <v>17.830956</v>
      </c>
    </row>
    <row r="4405" spans="1:7" x14ac:dyDescent="0.25">
      <c r="A4405" t="s">
        <v>4410</v>
      </c>
      <c r="B4405">
        <v>279.1943681260492</v>
      </c>
      <c r="C4405">
        <v>38.945604566667654</v>
      </c>
      <c r="D4405">
        <v>0.29191263724387539</v>
      </c>
      <c r="E4405">
        <v>-1.6983519806295386</v>
      </c>
      <c r="F4405">
        <v>-1.7329110635261529</v>
      </c>
      <c r="G4405">
        <v>17.830960999999999</v>
      </c>
    </row>
    <row r="4406" spans="1:7" x14ac:dyDescent="0.25">
      <c r="A4406" t="s">
        <v>4411</v>
      </c>
      <c r="B4406">
        <v>278.85835140194405</v>
      </c>
      <c r="C4406">
        <v>39.138018788707491</v>
      </c>
      <c r="D4406">
        <v>0.2782407187044254</v>
      </c>
      <c r="E4406">
        <v>-4.317020789949904</v>
      </c>
      <c r="F4406">
        <v>-1.6905526724689997</v>
      </c>
      <c r="G4406">
        <v>17.831156</v>
      </c>
    </row>
    <row r="4407" spans="1:7" x14ac:dyDescent="0.25">
      <c r="A4407" t="s">
        <v>4412</v>
      </c>
      <c r="B4407">
        <v>278.82632414531116</v>
      </c>
      <c r="C4407">
        <v>38.97060570609888</v>
      </c>
      <c r="D4407">
        <v>0.55785516975780525</v>
      </c>
      <c r="E4407">
        <v>-3.8618149524801124</v>
      </c>
      <c r="F4407">
        <v>-7.4959840506175732</v>
      </c>
      <c r="G4407">
        <v>17.831413000000001</v>
      </c>
    </row>
    <row r="4408" spans="1:7" x14ac:dyDescent="0.25">
      <c r="A4408" t="s">
        <v>4413</v>
      </c>
      <c r="B4408">
        <v>278.89794991336885</v>
      </c>
      <c r="C4408">
        <v>38.575380983291744</v>
      </c>
      <c r="D4408">
        <v>1.6864348355341363</v>
      </c>
      <c r="E4408">
        <v>-3.1071853998383085</v>
      </c>
      <c r="F4408">
        <v>-10.585210893557782</v>
      </c>
      <c r="G4408">
        <v>17.831696999999998</v>
      </c>
    </row>
    <row r="4409" spans="1:7" x14ac:dyDescent="0.25">
      <c r="A4409" t="s">
        <v>4414</v>
      </c>
      <c r="B4409">
        <v>278.83091087026338</v>
      </c>
      <c r="C4409">
        <v>38.647481548160968</v>
      </c>
      <c r="D4409">
        <v>9.4047218914456138E-2</v>
      </c>
      <c r="E4409">
        <v>-3.3568364236665182</v>
      </c>
      <c r="F4409">
        <v>-6.8407161607762337</v>
      </c>
      <c r="G4409">
        <v>17.832605000000001</v>
      </c>
    </row>
    <row r="4410" spans="1:7" x14ac:dyDescent="0.25">
      <c r="A4410" t="s">
        <v>4415</v>
      </c>
      <c r="B4410">
        <v>278.61949903541534</v>
      </c>
      <c r="C4410">
        <v>38.75940567923967</v>
      </c>
      <c r="D4410">
        <v>7.7289496464483839E-2</v>
      </c>
      <c r="E4410">
        <v>-1.4499950875415217</v>
      </c>
      <c r="F4410">
        <v>-2.5299843888853175</v>
      </c>
      <c r="G4410">
        <v>17.832996000000001</v>
      </c>
    </row>
    <row r="4411" spans="1:7" x14ac:dyDescent="0.25">
      <c r="A4411" t="s">
        <v>4416</v>
      </c>
      <c r="B4411">
        <v>279.13267968616555</v>
      </c>
      <c r="C4411">
        <v>38.830139030423304</v>
      </c>
      <c r="D4411">
        <v>0.34956615122080015</v>
      </c>
      <c r="E4411">
        <v>-6.2251435545351663</v>
      </c>
      <c r="F4411">
        <v>-1.0673437239921482</v>
      </c>
      <c r="G4411">
        <v>17.833131999999999</v>
      </c>
    </row>
    <row r="4412" spans="1:7" x14ac:dyDescent="0.25">
      <c r="A4412" t="s">
        <v>4417</v>
      </c>
      <c r="B4412">
        <v>279.60943999105751</v>
      </c>
      <c r="C4412">
        <v>39.074037120158181</v>
      </c>
      <c r="D4412">
        <v>0.16762292006278448</v>
      </c>
      <c r="E4412">
        <v>-3.3869917942799899</v>
      </c>
      <c r="F4412">
        <v>-4.5706039553468258</v>
      </c>
      <c r="G4412">
        <v>17.833148999999999</v>
      </c>
    </row>
    <row r="4413" spans="1:7" x14ac:dyDescent="0.25">
      <c r="A4413" t="s">
        <v>4418</v>
      </c>
      <c r="B4413">
        <v>279.03754534749243</v>
      </c>
      <c r="C4413">
        <v>38.789828158844038</v>
      </c>
      <c r="D4413">
        <v>0.50851099688989021</v>
      </c>
      <c r="E4413">
        <v>-1.8570032015685889</v>
      </c>
      <c r="F4413">
        <v>-7.5982119375824793</v>
      </c>
      <c r="G4413">
        <v>17.833496</v>
      </c>
    </row>
    <row r="4414" spans="1:7" x14ac:dyDescent="0.25">
      <c r="A4414" t="s">
        <v>4419</v>
      </c>
      <c r="B4414">
        <v>279.77525904064561</v>
      </c>
      <c r="C4414">
        <v>38.854177115172128</v>
      </c>
      <c r="D4414">
        <v>0.62435021267590585</v>
      </c>
      <c r="E4414">
        <v>-3.7887414317589299</v>
      </c>
      <c r="F4414">
        <v>-10.294683997696115</v>
      </c>
      <c r="G4414">
        <v>17.833995999999999</v>
      </c>
    </row>
    <row r="4415" spans="1:7" x14ac:dyDescent="0.25">
      <c r="A4415" t="s">
        <v>4420</v>
      </c>
      <c r="B4415">
        <v>279.22319446400587</v>
      </c>
      <c r="C4415">
        <v>38.923211598578106</v>
      </c>
      <c r="D4415">
        <v>0.12640971319103148</v>
      </c>
      <c r="E4415">
        <v>-4.4962931540361728</v>
      </c>
      <c r="F4415">
        <v>-5.2567260799072226</v>
      </c>
      <c r="G4415">
        <v>17.834064000000001</v>
      </c>
    </row>
    <row r="4416" spans="1:7" x14ac:dyDescent="0.25">
      <c r="A4416" t="s">
        <v>4421</v>
      </c>
      <c r="B4416">
        <v>279.28787874665807</v>
      </c>
      <c r="C4416">
        <v>39.028384214157107</v>
      </c>
      <c r="D4416">
        <v>3.8747873570509947E-2</v>
      </c>
      <c r="E4416">
        <v>-1.7071722756415264</v>
      </c>
      <c r="F4416">
        <v>-0.80421226615254815</v>
      </c>
      <c r="G4416">
        <v>17.834230000000002</v>
      </c>
    </row>
    <row r="4417" spans="1:7" x14ac:dyDescent="0.25">
      <c r="A4417" t="s">
        <v>4422</v>
      </c>
      <c r="B4417">
        <v>278.93685705514628</v>
      </c>
      <c r="C4417">
        <v>38.394681195481887</v>
      </c>
      <c r="D4417">
        <v>0.22495283673872737</v>
      </c>
      <c r="E4417">
        <v>0.48256605808970454</v>
      </c>
      <c r="F4417">
        <v>-7.0335027244157384</v>
      </c>
      <c r="G4417">
        <v>17.834413999999999</v>
      </c>
    </row>
    <row r="4418" spans="1:7" x14ac:dyDescent="0.25">
      <c r="A4418" t="s">
        <v>4423</v>
      </c>
      <c r="B4418">
        <v>279.75989818855788</v>
      </c>
      <c r="C4418">
        <v>38.717723925766975</v>
      </c>
      <c r="D4418">
        <v>0.16198306574875851</v>
      </c>
      <c r="E4418">
        <v>-0.61848974876319129</v>
      </c>
      <c r="F4418">
        <v>-4.430816483921415</v>
      </c>
      <c r="G4418">
        <v>17.834826</v>
      </c>
    </row>
    <row r="4419" spans="1:7" x14ac:dyDescent="0.25">
      <c r="A4419" t="s">
        <v>4424</v>
      </c>
      <c r="B4419">
        <v>279.15051805394512</v>
      </c>
      <c r="C4419">
        <v>39.2548576344034</v>
      </c>
      <c r="D4419">
        <v>0.25583153300359029</v>
      </c>
      <c r="E4419">
        <v>-1.509368040109397</v>
      </c>
      <c r="F4419">
        <v>-2.6143999141984517</v>
      </c>
      <c r="G4419">
        <v>17.834973999999999</v>
      </c>
    </row>
    <row r="4420" spans="1:7" x14ac:dyDescent="0.25">
      <c r="A4420" t="s">
        <v>4425</v>
      </c>
      <c r="B4420">
        <v>279.31140841451173</v>
      </c>
      <c r="C4420">
        <v>38.319335000889836</v>
      </c>
      <c r="D4420">
        <v>0.20008685816467378</v>
      </c>
      <c r="E4420">
        <v>-2.9338720995202254</v>
      </c>
      <c r="F4420">
        <v>-6.8526799832229743</v>
      </c>
      <c r="G4420">
        <v>17.835008999999999</v>
      </c>
    </row>
    <row r="4421" spans="1:7" x14ac:dyDescent="0.25">
      <c r="A4421" t="s">
        <v>4426</v>
      </c>
      <c r="B4421">
        <v>279.27928502116947</v>
      </c>
      <c r="C4421">
        <v>39.249868571054577</v>
      </c>
      <c r="D4421">
        <v>0.43164157258277769</v>
      </c>
      <c r="E4421">
        <v>1.1772504829553379</v>
      </c>
      <c r="F4421">
        <v>-5.5219943992733072</v>
      </c>
      <c r="G4421">
        <v>17.835498999999999</v>
      </c>
    </row>
    <row r="4422" spans="1:7" x14ac:dyDescent="0.25">
      <c r="A4422" t="s">
        <v>4427</v>
      </c>
      <c r="B4422">
        <v>279.34635967754826</v>
      </c>
      <c r="C4422">
        <v>39.269808962963701</v>
      </c>
      <c r="D4422">
        <v>0.27921840067209031</v>
      </c>
      <c r="E4422">
        <v>-5.4592538747302362</v>
      </c>
      <c r="F4422">
        <v>-4.5228941133043108</v>
      </c>
      <c r="G4422">
        <v>17.835605999999999</v>
      </c>
    </row>
    <row r="4423" spans="1:7" x14ac:dyDescent="0.25">
      <c r="A4423" t="s">
        <v>4428</v>
      </c>
      <c r="B4423">
        <v>279.6228864557026</v>
      </c>
      <c r="C4423">
        <v>38.618723247343752</v>
      </c>
      <c r="D4423">
        <v>0.41492271111280471</v>
      </c>
      <c r="E4423">
        <v>-4.9991060560693814</v>
      </c>
      <c r="F4423">
        <v>-12.745902817346632</v>
      </c>
      <c r="G4423">
        <v>17.836077</v>
      </c>
    </row>
    <row r="4424" spans="1:7" x14ac:dyDescent="0.25">
      <c r="A4424" t="s">
        <v>4429</v>
      </c>
      <c r="B4424">
        <v>279.42542508410907</v>
      </c>
      <c r="C4424">
        <v>39.148809612450464</v>
      </c>
      <c r="D4424">
        <v>0.75913678328100942</v>
      </c>
      <c r="E4424">
        <v>2.9339110227055367</v>
      </c>
      <c r="F4424">
        <v>-13.567280893724615</v>
      </c>
      <c r="G4424">
        <v>17.836670000000002</v>
      </c>
    </row>
    <row r="4425" spans="1:7" x14ac:dyDescent="0.25">
      <c r="A4425" t="s">
        <v>4430</v>
      </c>
      <c r="B4425">
        <v>279.02204030353857</v>
      </c>
      <c r="C4425">
        <v>38.795331536330018</v>
      </c>
      <c r="D4425">
        <v>0.65259186305161654</v>
      </c>
      <c r="E4425">
        <v>2.0946051839602347</v>
      </c>
      <c r="F4425">
        <v>-13.618364438070563</v>
      </c>
      <c r="G4425">
        <v>17.83672</v>
      </c>
    </row>
    <row r="4426" spans="1:7" x14ac:dyDescent="0.25">
      <c r="A4426" t="s">
        <v>4431</v>
      </c>
      <c r="B4426">
        <v>278.86566623665044</v>
      </c>
      <c r="C4426">
        <v>39.048898482923079</v>
      </c>
      <c r="D4426">
        <v>1.0593023819363865</v>
      </c>
      <c r="E4426">
        <v>2.9423739354569785</v>
      </c>
      <c r="F4426">
        <v>-3.2624993927506249</v>
      </c>
      <c r="G4426">
        <v>17.836832000000001</v>
      </c>
    </row>
    <row r="4427" spans="1:7" x14ac:dyDescent="0.25">
      <c r="A4427" t="s">
        <v>4432</v>
      </c>
      <c r="B4427">
        <v>279.28453735501006</v>
      </c>
      <c r="C4427">
        <v>39.143860638185465</v>
      </c>
      <c r="D4427">
        <v>0.68729428630470224</v>
      </c>
      <c r="E4427">
        <v>-2.0538501916460179</v>
      </c>
      <c r="F4427">
        <v>-4.9936020980864217</v>
      </c>
      <c r="G4427">
        <v>17.837562999999999</v>
      </c>
    </row>
    <row r="4428" spans="1:7" x14ac:dyDescent="0.25">
      <c r="A4428" t="s">
        <v>4433</v>
      </c>
      <c r="B4428">
        <v>279.42369780413287</v>
      </c>
      <c r="C4428">
        <v>39.085563436369071</v>
      </c>
      <c r="D4428">
        <v>0.65580675087514462</v>
      </c>
      <c r="E4428">
        <v>-1.5854431490608163</v>
      </c>
      <c r="F4428">
        <v>-1.9755069633545883</v>
      </c>
      <c r="G4428">
        <v>17.837975</v>
      </c>
    </row>
    <row r="4429" spans="1:7" x14ac:dyDescent="0.25">
      <c r="A4429" t="s">
        <v>4434</v>
      </c>
      <c r="B4429">
        <v>279.59797563707519</v>
      </c>
      <c r="C4429">
        <v>38.43081747203378</v>
      </c>
      <c r="D4429">
        <v>6.9635114438689069E-2</v>
      </c>
      <c r="E4429">
        <v>-1.2344803340049912</v>
      </c>
      <c r="F4429">
        <v>-6.3108730760239382</v>
      </c>
      <c r="G4429">
        <v>17.838055000000001</v>
      </c>
    </row>
    <row r="4430" spans="1:7" x14ac:dyDescent="0.25">
      <c r="A4430" t="s">
        <v>4435</v>
      </c>
      <c r="B4430">
        <v>279.48711607054616</v>
      </c>
      <c r="C4430">
        <v>38.992589366326584</v>
      </c>
      <c r="D4430">
        <v>0.35163840517524159</v>
      </c>
      <c r="E4430">
        <v>-4.1207420650316315</v>
      </c>
      <c r="F4430">
        <v>-9.1567264954804486</v>
      </c>
      <c r="G4430">
        <v>17.838263999999999</v>
      </c>
    </row>
    <row r="4431" spans="1:7" x14ac:dyDescent="0.25">
      <c r="A4431" t="s">
        <v>4436</v>
      </c>
      <c r="B4431">
        <v>279.79880887836782</v>
      </c>
      <c r="C4431">
        <v>38.894006292501984</v>
      </c>
      <c r="D4431">
        <v>2.0360506421634925</v>
      </c>
      <c r="E4431">
        <v>-1.9952198697400083</v>
      </c>
      <c r="F4431">
        <v>11.677360444833571</v>
      </c>
      <c r="G4431">
        <v>17.838846</v>
      </c>
    </row>
    <row r="4432" spans="1:7" x14ac:dyDescent="0.25">
      <c r="A4432" t="s">
        <v>4437</v>
      </c>
      <c r="B4432">
        <v>279.54531712748752</v>
      </c>
      <c r="C4432">
        <v>38.442749085230695</v>
      </c>
      <c r="D4432">
        <v>0.24260772390252508</v>
      </c>
      <c r="E4432">
        <v>0.97274428550510805</v>
      </c>
      <c r="F4432">
        <v>-2.7488173687729969</v>
      </c>
      <c r="G4432">
        <v>17.838854000000001</v>
      </c>
    </row>
    <row r="4433" spans="1:7" x14ac:dyDescent="0.25">
      <c r="A4433" t="s">
        <v>4438</v>
      </c>
      <c r="B4433">
        <v>278.93208184138052</v>
      </c>
      <c r="C4433">
        <v>38.559759115742942</v>
      </c>
      <c r="D4433">
        <v>0.30632333435233822</v>
      </c>
      <c r="E4433">
        <v>-2.9176301972333327</v>
      </c>
      <c r="F4433">
        <v>-6.5484131647032964</v>
      </c>
      <c r="G4433">
        <v>17.839093999999999</v>
      </c>
    </row>
    <row r="4434" spans="1:7" x14ac:dyDescent="0.25">
      <c r="A4434" t="s">
        <v>4439</v>
      </c>
      <c r="B4434">
        <v>279.43284275940897</v>
      </c>
      <c r="C4434">
        <v>38.451387766139433</v>
      </c>
      <c r="D4434">
        <v>8.8006900315151154E-2</v>
      </c>
      <c r="E4434">
        <v>-3.6268403770981865</v>
      </c>
      <c r="F4434">
        <v>-8.2360918983735001</v>
      </c>
      <c r="G4434">
        <v>17.839279999999999</v>
      </c>
    </row>
    <row r="4435" spans="1:7" x14ac:dyDescent="0.25">
      <c r="A4435" t="s">
        <v>4440</v>
      </c>
      <c r="B4435">
        <v>279.39361366800944</v>
      </c>
      <c r="C4435">
        <v>38.678104952080496</v>
      </c>
      <c r="D4435">
        <v>0.86215042868032377</v>
      </c>
      <c r="E4435">
        <v>0.44372447891730105</v>
      </c>
      <c r="F4435">
        <v>6.4121423929831618</v>
      </c>
      <c r="G4435">
        <v>17.839983</v>
      </c>
    </row>
    <row r="4436" spans="1:7" x14ac:dyDescent="0.25">
      <c r="A4436" t="s">
        <v>4441</v>
      </c>
      <c r="B4436">
        <v>279.42596714165444</v>
      </c>
      <c r="C4436">
        <v>38.858074973935167</v>
      </c>
      <c r="D4436">
        <v>0.72836917841260551</v>
      </c>
      <c r="E4436">
        <v>5.2298006327785691</v>
      </c>
      <c r="F4436">
        <v>-10.057527056324053</v>
      </c>
      <c r="G4436">
        <v>17.840385000000001</v>
      </c>
    </row>
    <row r="4437" spans="1:7" x14ac:dyDescent="0.25">
      <c r="A4437" t="s">
        <v>4442</v>
      </c>
      <c r="B4437">
        <v>279.02247366053791</v>
      </c>
      <c r="C4437">
        <v>38.38957238652948</v>
      </c>
      <c r="D4437">
        <v>6.3935871509802594E-2</v>
      </c>
      <c r="E4437">
        <v>-1.6215330937266299</v>
      </c>
      <c r="F4437">
        <v>-5.4899879006532579</v>
      </c>
      <c r="G4437">
        <v>17.840754</v>
      </c>
    </row>
    <row r="4438" spans="1:7" x14ac:dyDescent="0.25">
      <c r="A4438" t="s">
        <v>4443</v>
      </c>
      <c r="B4438">
        <v>279.26366521527018</v>
      </c>
      <c r="C4438">
        <v>38.938713711519092</v>
      </c>
      <c r="D4438">
        <v>0.33606511330190042</v>
      </c>
      <c r="E4438">
        <v>-2.9436062615738603</v>
      </c>
      <c r="F4438">
        <v>-2.2808513726648942</v>
      </c>
      <c r="G4438">
        <v>17.841051</v>
      </c>
    </row>
    <row r="4439" spans="1:7" x14ac:dyDescent="0.25">
      <c r="A4439" t="s">
        <v>4444</v>
      </c>
      <c r="B4439">
        <v>278.87835132421645</v>
      </c>
      <c r="C4439">
        <v>39.096304958090776</v>
      </c>
      <c r="D4439">
        <v>3.3784847127731686E-2</v>
      </c>
      <c r="E4439">
        <v>-0.88453350662711372</v>
      </c>
      <c r="F4439">
        <v>-1.9825483348917197</v>
      </c>
      <c r="G4439">
        <v>17.841273999999999</v>
      </c>
    </row>
    <row r="4440" spans="1:7" x14ac:dyDescent="0.25">
      <c r="A4440" t="s">
        <v>4445</v>
      </c>
      <c r="B4440">
        <v>278.89912318595361</v>
      </c>
      <c r="C4440">
        <v>38.486645597476716</v>
      </c>
      <c r="D4440">
        <v>0.85439438241904975</v>
      </c>
      <c r="E4440">
        <v>-5.6604727938398396</v>
      </c>
      <c r="F4440">
        <v>-16.364047447120733</v>
      </c>
      <c r="G4440">
        <v>17.841564000000002</v>
      </c>
    </row>
    <row r="4441" spans="1:7" x14ac:dyDescent="0.25">
      <c r="A4441" t="s">
        <v>4446</v>
      </c>
      <c r="B4441">
        <v>279.05042280787035</v>
      </c>
      <c r="C4441">
        <v>38.633503040825751</v>
      </c>
      <c r="D4441">
        <v>1.7121284304660704</v>
      </c>
      <c r="E4441">
        <v>3.7954241346790543</v>
      </c>
      <c r="F4441">
        <v>8.0557416937938591</v>
      </c>
      <c r="G4441">
        <v>17.841698000000001</v>
      </c>
    </row>
    <row r="4442" spans="1:7" x14ac:dyDescent="0.25">
      <c r="A4442" t="s">
        <v>4447</v>
      </c>
      <c r="B4442">
        <v>279.35638112018444</v>
      </c>
      <c r="C4442">
        <v>38.639809338467238</v>
      </c>
      <c r="D4442">
        <v>0.12547887078832487</v>
      </c>
      <c r="E4442">
        <v>-0.9083816637976021</v>
      </c>
      <c r="F4442">
        <v>-4.149722772981745</v>
      </c>
      <c r="G4442">
        <v>17.841813999999999</v>
      </c>
    </row>
    <row r="4443" spans="1:7" x14ac:dyDescent="0.25">
      <c r="A4443" t="s">
        <v>4448</v>
      </c>
      <c r="B4443">
        <v>279.76692828677551</v>
      </c>
      <c r="C4443">
        <v>38.887674884249378</v>
      </c>
      <c r="D4443">
        <v>0.55037119924446776</v>
      </c>
      <c r="E4443">
        <v>-1.6539775075752661</v>
      </c>
      <c r="F4443">
        <v>1.7700566986290267</v>
      </c>
      <c r="G4443">
        <v>17.842623</v>
      </c>
    </row>
    <row r="4444" spans="1:7" x14ac:dyDescent="0.25">
      <c r="A4444" t="s">
        <v>4449</v>
      </c>
      <c r="B4444">
        <v>278.77208510681561</v>
      </c>
      <c r="C4444">
        <v>39.089273783132853</v>
      </c>
      <c r="D4444">
        <v>0.66294183807653151</v>
      </c>
      <c r="E4444">
        <v>-8.0846471736782899</v>
      </c>
      <c r="F4444">
        <v>-7.0468218720080849</v>
      </c>
      <c r="G4444">
        <v>17.842690000000001</v>
      </c>
    </row>
    <row r="4445" spans="1:7" x14ac:dyDescent="0.25">
      <c r="A4445" t="s">
        <v>4450</v>
      </c>
      <c r="B4445">
        <v>278.99024186984457</v>
      </c>
      <c r="C4445">
        <v>38.934172890905316</v>
      </c>
      <c r="D4445">
        <v>8.5950984669982994E-2</v>
      </c>
      <c r="E4445">
        <v>-2.6557567668839615</v>
      </c>
      <c r="F4445">
        <v>-6.6562518692554438</v>
      </c>
      <c r="G4445">
        <v>17.844422999999999</v>
      </c>
    </row>
    <row r="4446" spans="1:7" x14ac:dyDescent="0.25">
      <c r="A4446" t="s">
        <v>4451</v>
      </c>
      <c r="B4446">
        <v>279.20795808706623</v>
      </c>
      <c r="C4446">
        <v>38.919111280976281</v>
      </c>
      <c r="D4446">
        <v>0.45996063643781959</v>
      </c>
      <c r="E4446">
        <v>-1.3600268488263518</v>
      </c>
      <c r="F4446">
        <v>-5.3228984806242181</v>
      </c>
      <c r="G4446">
        <v>17.844597</v>
      </c>
    </row>
    <row r="4447" spans="1:7" x14ac:dyDescent="0.25">
      <c r="A4447" t="s">
        <v>4452</v>
      </c>
      <c r="B4447">
        <v>278.97967583368825</v>
      </c>
      <c r="C4447">
        <v>39.034304292234673</v>
      </c>
      <c r="D4447">
        <v>0.22366421510381387</v>
      </c>
      <c r="E4447">
        <v>1.0532213405418829</v>
      </c>
      <c r="F4447">
        <v>-1.6612778014918068</v>
      </c>
      <c r="G4447">
        <v>17.844619999999999</v>
      </c>
    </row>
    <row r="4448" spans="1:7" x14ac:dyDescent="0.25">
      <c r="A4448" t="s">
        <v>4453</v>
      </c>
      <c r="B4448">
        <v>279.44107687726938</v>
      </c>
      <c r="C4448">
        <v>38.827492421651279</v>
      </c>
      <c r="D4448">
        <v>0.78215230989949591</v>
      </c>
      <c r="E4448">
        <v>0.4439533857686766</v>
      </c>
      <c r="F4448">
        <v>-1.5907151469301897</v>
      </c>
      <c r="G4448">
        <v>17.844760000000001</v>
      </c>
    </row>
    <row r="4449" spans="1:7" x14ac:dyDescent="0.25">
      <c r="A4449" t="s">
        <v>4454</v>
      </c>
      <c r="B4449">
        <v>279.6681240591638</v>
      </c>
      <c r="C4449">
        <v>38.587102719352139</v>
      </c>
      <c r="D4449">
        <v>0.385580398587553</v>
      </c>
      <c r="E4449">
        <v>6.6318591613444511</v>
      </c>
      <c r="F4449">
        <v>6.4767718174202766</v>
      </c>
      <c r="G4449">
        <v>17.844823999999999</v>
      </c>
    </row>
    <row r="4450" spans="1:7" x14ac:dyDescent="0.25">
      <c r="A4450" t="s">
        <v>4455</v>
      </c>
      <c r="B4450">
        <v>278.94460766963903</v>
      </c>
      <c r="C4450">
        <v>39.036566944622898</v>
      </c>
      <c r="D4450">
        <v>1.353662506027028</v>
      </c>
      <c r="E4450">
        <v>13.648884482514891</v>
      </c>
      <c r="F4450">
        <v>-12.037546605476388</v>
      </c>
      <c r="G4450">
        <v>17.844877</v>
      </c>
    </row>
    <row r="4451" spans="1:7" x14ac:dyDescent="0.25">
      <c r="A4451" t="s">
        <v>4456</v>
      </c>
      <c r="B4451">
        <v>279.41499825672076</v>
      </c>
      <c r="C4451">
        <v>38.501827655919669</v>
      </c>
      <c r="D4451">
        <v>0.39012243280611292</v>
      </c>
      <c r="E4451">
        <v>4.5825891410105779</v>
      </c>
      <c r="F4451">
        <v>-10.580127240348368</v>
      </c>
      <c r="G4451">
        <v>17.845344999999998</v>
      </c>
    </row>
    <row r="4452" spans="1:7" x14ac:dyDescent="0.25">
      <c r="A4452" t="s">
        <v>4457</v>
      </c>
      <c r="B4452">
        <v>279.515250127456</v>
      </c>
      <c r="C4452">
        <v>38.640263861569629</v>
      </c>
      <c r="D4452">
        <v>0.37928002763237251</v>
      </c>
      <c r="E4452">
        <v>-2.2474381741007514</v>
      </c>
      <c r="F4452">
        <v>-0.81527418288820763</v>
      </c>
      <c r="G4452">
        <v>17.845444000000001</v>
      </c>
    </row>
    <row r="4453" spans="1:7" x14ac:dyDescent="0.25">
      <c r="A4453" t="s">
        <v>4458</v>
      </c>
      <c r="B4453">
        <v>279.26660989805595</v>
      </c>
      <c r="C4453">
        <v>38.787663950679139</v>
      </c>
      <c r="D4453">
        <v>0.60152630372969129</v>
      </c>
      <c r="E4453">
        <v>-0.66218123543170948</v>
      </c>
      <c r="F4453">
        <v>-9.9992335222125082</v>
      </c>
      <c r="G4453">
        <v>17.845821000000001</v>
      </c>
    </row>
    <row r="4454" spans="1:7" x14ac:dyDescent="0.25">
      <c r="A4454" t="s">
        <v>4459</v>
      </c>
      <c r="B4454">
        <v>279.19589709245741</v>
      </c>
      <c r="C4454">
        <v>38.413297160435675</v>
      </c>
      <c r="D4454">
        <v>0.37291034838346715</v>
      </c>
      <c r="E4454">
        <v>-0.61980992637071874</v>
      </c>
      <c r="F4454">
        <v>8.8453188691274998E-2</v>
      </c>
      <c r="G4454">
        <v>17.846229999999998</v>
      </c>
    </row>
    <row r="4455" spans="1:7" x14ac:dyDescent="0.25">
      <c r="A4455" t="s">
        <v>4460</v>
      </c>
      <c r="B4455">
        <v>279.26517011730272</v>
      </c>
      <c r="C4455">
        <v>38.753718168604188</v>
      </c>
      <c r="D4455">
        <v>0.21218173194679174</v>
      </c>
      <c r="E4455">
        <v>-1.6878077347213964</v>
      </c>
      <c r="F4455">
        <v>-7.891209317623689</v>
      </c>
      <c r="G4455">
        <v>17.846406999999999</v>
      </c>
    </row>
    <row r="4456" spans="1:7" x14ac:dyDescent="0.25">
      <c r="A4456" t="s">
        <v>4461</v>
      </c>
      <c r="B4456">
        <v>279.60331658554855</v>
      </c>
      <c r="C4456">
        <v>38.870255374999054</v>
      </c>
      <c r="D4456">
        <v>0.23945313678392227</v>
      </c>
      <c r="E4456">
        <v>0.4349199446626697</v>
      </c>
      <c r="F4456">
        <v>-2.0087338362943532</v>
      </c>
      <c r="G4456">
        <v>17.846862999999999</v>
      </c>
    </row>
    <row r="4457" spans="1:7" x14ac:dyDescent="0.25">
      <c r="A4457" t="s">
        <v>4462</v>
      </c>
      <c r="B4457">
        <v>279.71199205031189</v>
      </c>
      <c r="C4457">
        <v>39.027190979461544</v>
      </c>
      <c r="D4457">
        <v>1.5317640322169097</v>
      </c>
      <c r="E4457">
        <v>2.5722500572847564</v>
      </c>
      <c r="F4457">
        <v>-11.538425540901361</v>
      </c>
      <c r="G4457">
        <v>17.84759</v>
      </c>
    </row>
    <row r="4458" spans="1:7" x14ac:dyDescent="0.25">
      <c r="A4458" t="s">
        <v>4463</v>
      </c>
      <c r="B4458">
        <v>279.16250840985788</v>
      </c>
      <c r="C4458">
        <v>38.452648017246972</v>
      </c>
      <c r="D4458">
        <v>8.8345409577333528E-2</v>
      </c>
      <c r="E4458">
        <v>-0.46796621438149777</v>
      </c>
      <c r="F4458">
        <v>-6.0529210350967375</v>
      </c>
      <c r="G4458">
        <v>17.848272000000001</v>
      </c>
    </row>
    <row r="4459" spans="1:7" x14ac:dyDescent="0.25">
      <c r="A4459" t="s">
        <v>4464</v>
      </c>
      <c r="B4459">
        <v>278.77077729452321</v>
      </c>
      <c r="C4459">
        <v>38.96895327953272</v>
      </c>
      <c r="D4459">
        <v>0.41430065699628871</v>
      </c>
      <c r="E4459">
        <v>-1.5541678980824567</v>
      </c>
      <c r="F4459">
        <v>-6.0878181285053063</v>
      </c>
      <c r="G4459">
        <v>17.848461</v>
      </c>
    </row>
    <row r="4460" spans="1:7" x14ac:dyDescent="0.25">
      <c r="A4460" t="s">
        <v>4465</v>
      </c>
      <c r="B4460">
        <v>279.3954120416891</v>
      </c>
      <c r="C4460">
        <v>38.580571559074947</v>
      </c>
      <c r="D4460">
        <v>0.3830410474886537</v>
      </c>
      <c r="E4460">
        <v>-0.97769653210457008</v>
      </c>
      <c r="F4460">
        <v>-4.6696248243835479</v>
      </c>
      <c r="G4460">
        <v>17.849561999999999</v>
      </c>
    </row>
    <row r="4461" spans="1:7" x14ac:dyDescent="0.25">
      <c r="A4461" t="s">
        <v>4466</v>
      </c>
      <c r="B4461">
        <v>279.35436020519984</v>
      </c>
      <c r="C4461">
        <v>39.055862964748378</v>
      </c>
      <c r="D4461">
        <v>2.7019165787406939E-2</v>
      </c>
      <c r="E4461">
        <v>-3.0504404688501183</v>
      </c>
      <c r="F4461">
        <v>4.0706671336014884</v>
      </c>
      <c r="G4461">
        <v>17.850300000000001</v>
      </c>
    </row>
    <row r="4462" spans="1:7" x14ac:dyDescent="0.25">
      <c r="A4462" t="s">
        <v>4467</v>
      </c>
      <c r="B4462">
        <v>278.87482632266369</v>
      </c>
      <c r="C4462">
        <v>39.031273994995843</v>
      </c>
      <c r="D4462">
        <v>0.44429805106391818</v>
      </c>
      <c r="E4462">
        <v>-1.2227295283075139</v>
      </c>
      <c r="F4462">
        <v>1.7139126245646485</v>
      </c>
      <c r="G4462">
        <v>17.850971000000001</v>
      </c>
    </row>
    <row r="4463" spans="1:7" x14ac:dyDescent="0.25">
      <c r="A4463" t="s">
        <v>4468</v>
      </c>
      <c r="B4463">
        <v>279.39458492877816</v>
      </c>
      <c r="C4463">
        <v>38.674136246039417</v>
      </c>
      <c r="D4463">
        <v>0.41539994599079988</v>
      </c>
      <c r="E4463">
        <v>-3.8558443037381895</v>
      </c>
      <c r="F4463">
        <v>-0.72792873673334779</v>
      </c>
      <c r="G4463">
        <v>17.851274</v>
      </c>
    </row>
    <row r="4464" spans="1:7" x14ac:dyDescent="0.25">
      <c r="A4464" t="s">
        <v>4469</v>
      </c>
      <c r="B4464">
        <v>279.51950125389624</v>
      </c>
      <c r="C4464">
        <v>38.583549570132263</v>
      </c>
      <c r="D4464">
        <v>0.15975211739087236</v>
      </c>
      <c r="E4464">
        <v>-3.4668411578170071</v>
      </c>
      <c r="F4464">
        <v>-7.6945748661662225</v>
      </c>
      <c r="G4464">
        <v>17.852036999999999</v>
      </c>
    </row>
    <row r="4465" spans="1:7" x14ac:dyDescent="0.25">
      <c r="A4465" t="s">
        <v>4470</v>
      </c>
      <c r="B4465">
        <v>279.63208441731371</v>
      </c>
      <c r="C4465">
        <v>38.498617135224279</v>
      </c>
      <c r="D4465">
        <v>0.25947772121049389</v>
      </c>
      <c r="E4465">
        <v>-1.5937209838952473</v>
      </c>
      <c r="F4465">
        <v>-5.6587444901563639</v>
      </c>
      <c r="G4465">
        <v>17.852398000000001</v>
      </c>
    </row>
    <row r="4466" spans="1:7" x14ac:dyDescent="0.25">
      <c r="A4466" t="s">
        <v>4471</v>
      </c>
      <c r="B4466">
        <v>278.76886438681566</v>
      </c>
      <c r="C4466">
        <v>38.830758268548628</v>
      </c>
      <c r="D4466">
        <v>1.1256013742241657</v>
      </c>
      <c r="E4466">
        <v>-6.8839879567650692</v>
      </c>
      <c r="F4466">
        <v>-14.53187691300927</v>
      </c>
      <c r="G4466">
        <v>17.852855999999999</v>
      </c>
    </row>
    <row r="4467" spans="1:7" x14ac:dyDescent="0.25">
      <c r="A4467" t="s">
        <v>4472</v>
      </c>
      <c r="B4467">
        <v>279.50802021990239</v>
      </c>
      <c r="C4467">
        <v>38.45628288098834</v>
      </c>
      <c r="D4467">
        <v>0.43749715655481053</v>
      </c>
      <c r="E4467">
        <v>-1.489388174390994</v>
      </c>
      <c r="F4467">
        <v>-4.5094029539846625</v>
      </c>
      <c r="G4467">
        <v>17.853573000000001</v>
      </c>
    </row>
    <row r="4468" spans="1:7" x14ac:dyDescent="0.25">
      <c r="A4468" t="s">
        <v>4473</v>
      </c>
      <c r="B4468">
        <v>279.05555928148704</v>
      </c>
      <c r="C4468">
        <v>38.834479350905319</v>
      </c>
      <c r="D4468">
        <v>0.18432333679415364</v>
      </c>
      <c r="E4468">
        <v>-3.6953779046229047</v>
      </c>
      <c r="F4468">
        <v>-0.71562549549677301</v>
      </c>
      <c r="G4468">
        <v>17.854084</v>
      </c>
    </row>
    <row r="4469" spans="1:7" x14ac:dyDescent="0.25">
      <c r="A4469" t="s">
        <v>4474</v>
      </c>
      <c r="B4469">
        <v>279.48417107902725</v>
      </c>
      <c r="C4469">
        <v>38.901882124091756</v>
      </c>
      <c r="D4469">
        <v>0.24182171711008266</v>
      </c>
      <c r="E4469">
        <v>-2.3802131480249376</v>
      </c>
      <c r="F4469">
        <v>-3.3997245065282531</v>
      </c>
      <c r="G4469">
        <v>17.854225</v>
      </c>
    </row>
    <row r="4470" spans="1:7" x14ac:dyDescent="0.25">
      <c r="A4470" t="s">
        <v>4475</v>
      </c>
      <c r="B4470">
        <v>279.35445823960117</v>
      </c>
      <c r="C4470">
        <v>39.066498850621421</v>
      </c>
      <c r="D4470">
        <v>0.34179079254434092</v>
      </c>
      <c r="E4470">
        <v>0.19917525392215985</v>
      </c>
      <c r="F4470">
        <v>-7.838831177917994</v>
      </c>
      <c r="G4470">
        <v>17.854351000000001</v>
      </c>
    </row>
    <row r="4471" spans="1:7" x14ac:dyDescent="0.25">
      <c r="A4471" t="s">
        <v>4476</v>
      </c>
      <c r="B4471">
        <v>279.76066743513354</v>
      </c>
      <c r="C4471">
        <v>38.629381476948225</v>
      </c>
      <c r="D4471">
        <v>0.39134531899671926</v>
      </c>
      <c r="E4471">
        <v>-2.1341952417944392</v>
      </c>
      <c r="F4471">
        <v>-10.246005562524848</v>
      </c>
      <c r="G4471">
        <v>17.854894999999999</v>
      </c>
    </row>
    <row r="4472" spans="1:7" x14ac:dyDescent="0.25">
      <c r="A4472" t="s">
        <v>4477</v>
      </c>
      <c r="B4472">
        <v>279.23806027913685</v>
      </c>
      <c r="C4472">
        <v>39.266069960110521</v>
      </c>
      <c r="D4472">
        <v>0.41523699093618965</v>
      </c>
      <c r="E4472">
        <v>-3.8908994180629097E-2</v>
      </c>
      <c r="F4472">
        <v>-9.6983129759791904</v>
      </c>
      <c r="G4472">
        <v>17.855694</v>
      </c>
    </row>
    <row r="4473" spans="1:7" x14ac:dyDescent="0.25">
      <c r="A4473" t="s">
        <v>4478</v>
      </c>
      <c r="B4473">
        <v>278.96734892313361</v>
      </c>
      <c r="C4473">
        <v>39.231346755605543</v>
      </c>
      <c r="D4473">
        <v>0.29045619201175266</v>
      </c>
      <c r="E4473">
        <v>2.8553998016393534</v>
      </c>
      <c r="F4473">
        <v>-3.7443601327489127</v>
      </c>
      <c r="G4473">
        <v>17.856031000000002</v>
      </c>
    </row>
    <row r="4474" spans="1:7" x14ac:dyDescent="0.25">
      <c r="A4474" t="s">
        <v>4479</v>
      </c>
      <c r="B4474">
        <v>279.02203197827436</v>
      </c>
      <c r="C4474">
        <v>38.822195243982996</v>
      </c>
      <c r="D4474">
        <v>0.32565049131063173</v>
      </c>
      <c r="E4474">
        <v>0.71717110586910593</v>
      </c>
      <c r="F4474">
        <v>-7.2777008422880201</v>
      </c>
      <c r="G4474">
        <v>17.856076999999999</v>
      </c>
    </row>
    <row r="4475" spans="1:7" x14ac:dyDescent="0.25">
      <c r="A4475" t="s">
        <v>4480</v>
      </c>
      <c r="B4475">
        <v>279.07150388603458</v>
      </c>
      <c r="C4475">
        <v>38.692177494604486</v>
      </c>
      <c r="D4475">
        <v>1.0530152322342421</v>
      </c>
      <c r="E4475">
        <v>-45.628601918440665</v>
      </c>
      <c r="F4475">
        <v>-8.8672369513037452</v>
      </c>
      <c r="G4475">
        <v>17.857616</v>
      </c>
    </row>
    <row r="4476" spans="1:7" x14ac:dyDescent="0.25">
      <c r="A4476" t="s">
        <v>4481</v>
      </c>
      <c r="B4476">
        <v>278.86836071096963</v>
      </c>
      <c r="C4476">
        <v>38.41310403763638</v>
      </c>
      <c r="D4476">
        <v>0.6476281374642382</v>
      </c>
      <c r="E4476">
        <v>1.6935210243541443</v>
      </c>
      <c r="F4476">
        <v>-8.0286009842091772</v>
      </c>
      <c r="G4476">
        <v>17.857738000000001</v>
      </c>
    </row>
    <row r="4477" spans="1:7" x14ac:dyDescent="0.25">
      <c r="A4477" t="s">
        <v>4482</v>
      </c>
      <c r="B4477">
        <v>278.77037100141325</v>
      </c>
      <c r="C4477">
        <v>38.696087385993934</v>
      </c>
      <c r="D4477">
        <v>0.48241470614329068</v>
      </c>
      <c r="E4477">
        <v>-2.2579777117980933</v>
      </c>
      <c r="F4477">
        <v>-7.5224400017224458</v>
      </c>
      <c r="G4477">
        <v>17.858042000000001</v>
      </c>
    </row>
    <row r="4478" spans="1:7" x14ac:dyDescent="0.25">
      <c r="A4478" t="s">
        <v>4483</v>
      </c>
      <c r="B4478">
        <v>279.16912971080927</v>
      </c>
      <c r="C4478">
        <v>38.744089935383109</v>
      </c>
      <c r="D4478">
        <v>0.26665491884666609</v>
      </c>
      <c r="E4478">
        <v>-9.7159973283118095</v>
      </c>
      <c r="F4478">
        <v>-6.5756209755704758</v>
      </c>
      <c r="G4478">
        <v>17.858055</v>
      </c>
    </row>
    <row r="4479" spans="1:7" x14ac:dyDescent="0.25">
      <c r="A4479" t="s">
        <v>4484</v>
      </c>
      <c r="B4479">
        <v>279.05471393403889</v>
      </c>
      <c r="C4479">
        <v>38.894164541623006</v>
      </c>
      <c r="D4479">
        <v>0.16758918473834733</v>
      </c>
      <c r="E4479">
        <v>-1.1965913631581966</v>
      </c>
      <c r="F4479">
        <v>-2.7375828992799587</v>
      </c>
      <c r="G4479">
        <v>17.858104999999998</v>
      </c>
    </row>
    <row r="4480" spans="1:7" x14ac:dyDescent="0.25">
      <c r="A4480" t="s">
        <v>4485</v>
      </c>
      <c r="B4480">
        <v>279.50754019659144</v>
      </c>
      <c r="C4480">
        <v>39.017672271521747</v>
      </c>
      <c r="D4480">
        <v>0.87564328286020532</v>
      </c>
      <c r="E4480">
        <v>0.52301974011963459</v>
      </c>
      <c r="F4480">
        <v>-11.51751939882258</v>
      </c>
      <c r="G4480">
        <v>17.858630000000002</v>
      </c>
    </row>
    <row r="4481" spans="1:7" x14ac:dyDescent="0.25">
      <c r="A4481" t="s">
        <v>4486</v>
      </c>
      <c r="B4481">
        <v>278.80538018079216</v>
      </c>
      <c r="C4481">
        <v>38.560844136444778</v>
      </c>
      <c r="D4481">
        <v>1.768069614855764</v>
      </c>
      <c r="E4481">
        <v>3.4398121640864732</v>
      </c>
      <c r="F4481">
        <v>4.2110776506458887</v>
      </c>
      <c r="G4481">
        <v>17.858822</v>
      </c>
    </row>
    <row r="4482" spans="1:7" x14ac:dyDescent="0.25">
      <c r="A4482" t="s">
        <v>4487</v>
      </c>
      <c r="B4482">
        <v>279.45247854268848</v>
      </c>
      <c r="C4482">
        <v>38.588031252938357</v>
      </c>
      <c r="D4482">
        <v>0.27953985050589358</v>
      </c>
      <c r="E4482">
        <v>-0.9514879188996721</v>
      </c>
      <c r="F4482">
        <v>-11.832815643175305</v>
      </c>
      <c r="G4482">
        <v>17.858885000000001</v>
      </c>
    </row>
    <row r="4483" spans="1:7" x14ac:dyDescent="0.25">
      <c r="A4483" t="s">
        <v>4488</v>
      </c>
      <c r="B4483">
        <v>279.60282072990913</v>
      </c>
      <c r="C4483">
        <v>38.642076723958652</v>
      </c>
      <c r="D4483">
        <v>0.14824696730011083</v>
      </c>
      <c r="E4483">
        <v>-2.5206212932213443</v>
      </c>
      <c r="F4483">
        <v>-5.2888508674763024</v>
      </c>
      <c r="G4483">
        <v>17.859076999999999</v>
      </c>
    </row>
    <row r="4484" spans="1:7" x14ac:dyDescent="0.25">
      <c r="A4484" t="s">
        <v>4489</v>
      </c>
      <c r="B4484">
        <v>278.84910804133727</v>
      </c>
      <c r="C4484">
        <v>38.529263283024349</v>
      </c>
      <c r="D4484">
        <v>0.6948231171601752</v>
      </c>
      <c r="E4484">
        <v>-2.2876597438420148</v>
      </c>
      <c r="F4484">
        <v>4.2577439567427806</v>
      </c>
      <c r="G4484">
        <v>17.859224000000001</v>
      </c>
    </row>
    <row r="4485" spans="1:7" x14ac:dyDescent="0.25">
      <c r="A4485" t="s">
        <v>4490</v>
      </c>
      <c r="B4485">
        <v>279.00493519726757</v>
      </c>
      <c r="C4485">
        <v>38.809783037778359</v>
      </c>
      <c r="D4485">
        <v>0.27907824829168232</v>
      </c>
      <c r="E4485">
        <v>-2.9672351510199149</v>
      </c>
      <c r="F4485">
        <v>-5.1863630008525003</v>
      </c>
      <c r="G4485">
        <v>17.859611999999998</v>
      </c>
    </row>
    <row r="4486" spans="1:7" x14ac:dyDescent="0.25">
      <c r="A4486" t="s">
        <v>4491</v>
      </c>
      <c r="B4486">
        <v>279.43492862237974</v>
      </c>
      <c r="C4486">
        <v>38.824957996268864</v>
      </c>
      <c r="D4486">
        <v>0.33398661500758253</v>
      </c>
      <c r="E4486">
        <v>0.46737305073222429</v>
      </c>
      <c r="F4486">
        <v>0.60860359349899396</v>
      </c>
      <c r="G4486">
        <v>17.860039</v>
      </c>
    </row>
    <row r="4487" spans="1:7" x14ac:dyDescent="0.25">
      <c r="A4487" t="s">
        <v>4492</v>
      </c>
      <c r="B4487">
        <v>278.78290476662397</v>
      </c>
      <c r="C4487">
        <v>38.742333197345893</v>
      </c>
      <c r="D4487">
        <v>0.84167774789942351</v>
      </c>
      <c r="E4487">
        <v>-3.9999483666591127</v>
      </c>
      <c r="F4487">
        <v>2.0172011031084267</v>
      </c>
      <c r="G4487">
        <v>17.860147000000001</v>
      </c>
    </row>
    <row r="4488" spans="1:7" x14ac:dyDescent="0.25">
      <c r="A4488" t="s">
        <v>4493</v>
      </c>
      <c r="B4488">
        <v>278.76575496150883</v>
      </c>
      <c r="C4488">
        <v>39.106623229297973</v>
      </c>
      <c r="D4488">
        <v>0.58713724864304584</v>
      </c>
      <c r="E4488">
        <v>-2.87480275683894E-2</v>
      </c>
      <c r="F4488">
        <v>-5.0677578243226744</v>
      </c>
      <c r="G4488">
        <v>17.860353</v>
      </c>
    </row>
    <row r="4489" spans="1:7" x14ac:dyDescent="0.25">
      <c r="A4489" t="s">
        <v>4494</v>
      </c>
      <c r="B4489">
        <v>279.54652937031096</v>
      </c>
      <c r="C4489">
        <v>39.121974376524989</v>
      </c>
      <c r="D4489">
        <v>0.52877580843363947</v>
      </c>
      <c r="E4489">
        <v>-0.45572807640094026</v>
      </c>
      <c r="F4489">
        <v>-7.750523898506728</v>
      </c>
      <c r="G4489">
        <v>17.860388</v>
      </c>
    </row>
    <row r="4490" spans="1:7" x14ac:dyDescent="0.25">
      <c r="A4490" t="s">
        <v>4495</v>
      </c>
      <c r="B4490">
        <v>278.91170698880097</v>
      </c>
      <c r="C4490">
        <v>38.873349346857175</v>
      </c>
      <c r="D4490">
        <v>0.24133566241135146</v>
      </c>
      <c r="E4490">
        <v>-2.0787979338644802</v>
      </c>
      <c r="F4490">
        <v>-3.579725018464341</v>
      </c>
      <c r="G4490">
        <v>17.861000000000001</v>
      </c>
    </row>
    <row r="4491" spans="1:7" x14ac:dyDescent="0.25">
      <c r="A4491" t="s">
        <v>4496</v>
      </c>
      <c r="B4491">
        <v>279.36116909345827</v>
      </c>
      <c r="C4491">
        <v>39.171461990372052</v>
      </c>
      <c r="D4491">
        <v>0.75532549762062418</v>
      </c>
      <c r="E4491">
        <v>0.5041730228310618</v>
      </c>
      <c r="F4491">
        <v>-0.55220930841773452</v>
      </c>
      <c r="G4491">
        <v>17.861685000000001</v>
      </c>
    </row>
    <row r="4492" spans="1:7" x14ac:dyDescent="0.25">
      <c r="A4492" t="s">
        <v>4497</v>
      </c>
      <c r="B4492">
        <v>279.50802478570273</v>
      </c>
      <c r="C4492">
        <v>39.103380339455903</v>
      </c>
      <c r="D4492">
        <v>0.41215654680801694</v>
      </c>
      <c r="E4492">
        <v>-6.1043377465505886</v>
      </c>
      <c r="F4492">
        <v>-2.8543513058536325</v>
      </c>
      <c r="G4492">
        <v>17.86178</v>
      </c>
    </row>
    <row r="4493" spans="1:7" x14ac:dyDescent="0.25">
      <c r="A4493" t="s">
        <v>4498</v>
      </c>
      <c r="B4493">
        <v>278.77550625068415</v>
      </c>
      <c r="C4493">
        <v>38.619071026977956</v>
      </c>
      <c r="D4493">
        <v>0.42299329197942154</v>
      </c>
      <c r="E4493">
        <v>-7.3451374196285961</v>
      </c>
      <c r="F4493">
        <v>-10.89920273769356</v>
      </c>
      <c r="G4493">
        <v>17.861799999999999</v>
      </c>
    </row>
    <row r="4494" spans="1:7" x14ac:dyDescent="0.25">
      <c r="A4494" t="s">
        <v>4499</v>
      </c>
      <c r="B4494">
        <v>279.32739546680062</v>
      </c>
      <c r="C4494">
        <v>38.707494181854798</v>
      </c>
      <c r="D4494">
        <v>0.26029483417494848</v>
      </c>
      <c r="E4494">
        <v>-1.9704639934211579</v>
      </c>
      <c r="F4494">
        <v>-0.15303736093822679</v>
      </c>
      <c r="G4494">
        <v>17.861809999999998</v>
      </c>
    </row>
    <row r="4495" spans="1:7" x14ac:dyDescent="0.25">
      <c r="A4495" t="s">
        <v>4500</v>
      </c>
      <c r="B4495">
        <v>278.79881339118987</v>
      </c>
      <c r="C4495">
        <v>38.99000084974908</v>
      </c>
      <c r="D4495">
        <v>0.1468838668217152</v>
      </c>
      <c r="E4495">
        <v>-1.2340773839950145</v>
      </c>
      <c r="F4495">
        <v>-5.0011140794714954</v>
      </c>
      <c r="G4495">
        <v>17.862486000000001</v>
      </c>
    </row>
    <row r="4496" spans="1:7" x14ac:dyDescent="0.25">
      <c r="A4496" t="s">
        <v>4501</v>
      </c>
      <c r="B4496">
        <v>279.69885837431235</v>
      </c>
      <c r="C4496">
        <v>38.610422543800816</v>
      </c>
      <c r="D4496">
        <v>0.45671588273965691</v>
      </c>
      <c r="E4496">
        <v>3.4265555034132764</v>
      </c>
      <c r="F4496">
        <v>-0.40405909914957949</v>
      </c>
      <c r="G4496">
        <v>17.862701000000001</v>
      </c>
    </row>
    <row r="4497" spans="1:7" x14ac:dyDescent="0.25">
      <c r="A4497" t="s">
        <v>4502</v>
      </c>
      <c r="B4497">
        <v>278.94468157314498</v>
      </c>
      <c r="C4497">
        <v>38.933679335396079</v>
      </c>
      <c r="D4497">
        <v>1.0918183248000046</v>
      </c>
      <c r="E4497">
        <v>-25.346958305967945</v>
      </c>
      <c r="F4497">
        <v>-19.572081555027339</v>
      </c>
      <c r="G4497">
        <v>17.862991000000001</v>
      </c>
    </row>
    <row r="4498" spans="1:7" x14ac:dyDescent="0.25">
      <c r="A4498" t="s">
        <v>4503</v>
      </c>
      <c r="B4498">
        <v>278.82830288808816</v>
      </c>
      <c r="C4498">
        <v>38.981654062526914</v>
      </c>
      <c r="D4498">
        <v>0.20289273031392177</v>
      </c>
      <c r="E4498">
        <v>-0.6485788207190456</v>
      </c>
      <c r="F4498">
        <v>-3.7403516250552538</v>
      </c>
      <c r="G4498">
        <v>17.863022000000001</v>
      </c>
    </row>
    <row r="4499" spans="1:7" x14ac:dyDescent="0.25">
      <c r="A4499" t="s">
        <v>4504</v>
      </c>
      <c r="B4499">
        <v>279.09443486915359</v>
      </c>
      <c r="C4499">
        <v>38.386791051387156</v>
      </c>
      <c r="D4499">
        <v>0.26232926311412041</v>
      </c>
      <c r="E4499">
        <v>-2.1986861418580901</v>
      </c>
      <c r="F4499">
        <v>-5.8886398588967737</v>
      </c>
      <c r="G4499">
        <v>17.863112999999998</v>
      </c>
    </row>
    <row r="4500" spans="1:7" x14ac:dyDescent="0.25">
      <c r="A4500" t="s">
        <v>4505</v>
      </c>
      <c r="B4500">
        <v>279.76777804028472</v>
      </c>
      <c r="C4500">
        <v>38.835035851197958</v>
      </c>
      <c r="D4500">
        <v>0.26540272704638418</v>
      </c>
      <c r="E4500">
        <v>-3.2385427036616137</v>
      </c>
      <c r="F4500">
        <v>-2.9917362796372258</v>
      </c>
      <c r="G4500">
        <v>17.864529999999998</v>
      </c>
    </row>
    <row r="4501" spans="1:7" x14ac:dyDescent="0.25">
      <c r="A4501" t="s">
        <v>4506</v>
      </c>
      <c r="B4501">
        <v>278.9478618702534</v>
      </c>
      <c r="C4501">
        <v>38.494715635146889</v>
      </c>
      <c r="D4501">
        <v>0.53379597304397786</v>
      </c>
      <c r="E4501">
        <v>-1.0509614415759705</v>
      </c>
      <c r="F4501">
        <v>9.9485311389254765</v>
      </c>
      <c r="G4501">
        <v>17.864777</v>
      </c>
    </row>
    <row r="4502" spans="1:7" x14ac:dyDescent="0.25">
      <c r="A4502" t="s">
        <v>4507</v>
      </c>
      <c r="B4502">
        <v>279.34428900407954</v>
      </c>
      <c r="C4502">
        <v>38.689605633176697</v>
      </c>
      <c r="D4502">
        <v>0.65650096951421022</v>
      </c>
      <c r="E4502">
        <v>-2.3207549811476249</v>
      </c>
      <c r="F4502">
        <v>7.1629628572951276</v>
      </c>
      <c r="G4502">
        <v>17.865057</v>
      </c>
    </row>
    <row r="4503" spans="1:7" x14ac:dyDescent="0.25">
      <c r="A4503" t="s">
        <v>4508</v>
      </c>
      <c r="B4503">
        <v>279.45442777923972</v>
      </c>
      <c r="C4503">
        <v>38.619833791070576</v>
      </c>
      <c r="D4503">
        <v>0.52606756483579875</v>
      </c>
      <c r="E4503">
        <v>0.79357589534508044</v>
      </c>
      <c r="F4503">
        <v>-5.0643845053793575</v>
      </c>
      <c r="G4503">
        <v>17.865234000000001</v>
      </c>
    </row>
    <row r="4504" spans="1:7" x14ac:dyDescent="0.25">
      <c r="A4504" t="s">
        <v>4509</v>
      </c>
      <c r="B4504">
        <v>279.40374851516617</v>
      </c>
      <c r="C4504">
        <v>39.010214499989544</v>
      </c>
      <c r="D4504">
        <v>0.65472006204112576</v>
      </c>
      <c r="E4504">
        <v>-2.2780274512200904</v>
      </c>
      <c r="F4504">
        <v>-5.0586681328163543</v>
      </c>
      <c r="G4504">
        <v>17.8659</v>
      </c>
    </row>
    <row r="4505" spans="1:7" x14ac:dyDescent="0.25">
      <c r="A4505" t="s">
        <v>4510</v>
      </c>
      <c r="B4505">
        <v>279.56046550803654</v>
      </c>
      <c r="C4505">
        <v>38.837997039389258</v>
      </c>
      <c r="D4505">
        <v>0.60272353260788625</v>
      </c>
      <c r="E4505">
        <v>2.0475591448490347</v>
      </c>
      <c r="F4505">
        <v>-10.788940231682627</v>
      </c>
      <c r="G4505">
        <v>17.866282999999999</v>
      </c>
    </row>
    <row r="4506" spans="1:7" x14ac:dyDescent="0.25">
      <c r="A4506" t="s">
        <v>4511</v>
      </c>
      <c r="B4506">
        <v>279.80667681565325</v>
      </c>
      <c r="C4506">
        <v>38.589930205695502</v>
      </c>
      <c r="D4506">
        <v>0.12831459815524385</v>
      </c>
      <c r="E4506">
        <v>-4.5114364903108939</v>
      </c>
      <c r="F4506">
        <v>-8.6636312472738002</v>
      </c>
      <c r="G4506">
        <v>17.866949999999999</v>
      </c>
    </row>
    <row r="4507" spans="1:7" x14ac:dyDescent="0.25">
      <c r="A4507" t="s">
        <v>4512</v>
      </c>
      <c r="B4507">
        <v>279.22883319987102</v>
      </c>
      <c r="C4507">
        <v>39.054616184077283</v>
      </c>
      <c r="D4507">
        <v>7.1678294831128669E-2</v>
      </c>
      <c r="E4507">
        <v>-1.2091773540823829</v>
      </c>
      <c r="F4507">
        <v>-7.6185327524569662</v>
      </c>
      <c r="G4507">
        <v>17.867312999999999</v>
      </c>
    </row>
    <row r="4508" spans="1:7" x14ac:dyDescent="0.25">
      <c r="A4508" t="s">
        <v>4513</v>
      </c>
      <c r="B4508">
        <v>279.80764912200294</v>
      </c>
      <c r="C4508">
        <v>38.588164962585417</v>
      </c>
      <c r="D4508">
        <v>0.27114066675362497</v>
      </c>
      <c r="E4508">
        <v>-1.8509033391511323</v>
      </c>
      <c r="F4508">
        <v>-3.7382074049584721</v>
      </c>
      <c r="G4508">
        <v>17.867972999999999</v>
      </c>
    </row>
    <row r="4509" spans="1:7" x14ac:dyDescent="0.25">
      <c r="A4509" t="s">
        <v>4514</v>
      </c>
      <c r="B4509">
        <v>279.21473221559307</v>
      </c>
      <c r="C4509">
        <v>39.011720236959079</v>
      </c>
      <c r="D4509">
        <v>0.29168266184893227</v>
      </c>
      <c r="E4509">
        <v>-7.7741235423741173E-2</v>
      </c>
      <c r="F4509">
        <v>-5.2527436852818123</v>
      </c>
      <c r="G4509">
        <v>17.86899</v>
      </c>
    </row>
    <row r="4510" spans="1:7" x14ac:dyDescent="0.25">
      <c r="A4510" t="s">
        <v>4515</v>
      </c>
      <c r="B4510">
        <v>279.19941758917378</v>
      </c>
      <c r="C4510">
        <v>38.924964265043613</v>
      </c>
      <c r="D4510">
        <v>0.3355015522280041</v>
      </c>
      <c r="E4510">
        <v>-5.1975857145793736</v>
      </c>
      <c r="F4510">
        <v>-6.5351947898595988</v>
      </c>
      <c r="G4510">
        <v>17.869806000000001</v>
      </c>
    </row>
    <row r="4511" spans="1:7" x14ac:dyDescent="0.25">
      <c r="A4511" t="s">
        <v>4516</v>
      </c>
      <c r="B4511">
        <v>279.08704121989297</v>
      </c>
      <c r="C4511">
        <v>39.269655937496658</v>
      </c>
      <c r="D4511">
        <v>0.15719618312455622</v>
      </c>
      <c r="E4511">
        <v>-1.9386256601468101</v>
      </c>
      <c r="F4511">
        <v>-6.9986541170155085</v>
      </c>
      <c r="G4511">
        <v>17.870709999999999</v>
      </c>
    </row>
    <row r="4512" spans="1:7" x14ac:dyDescent="0.25">
      <c r="A4512" t="s">
        <v>4517</v>
      </c>
      <c r="B4512">
        <v>278.93256565053582</v>
      </c>
      <c r="C4512">
        <v>38.714813816876372</v>
      </c>
      <c r="D4512">
        <v>2.0471490652450806</v>
      </c>
      <c r="E4512">
        <v>2.980011704086015</v>
      </c>
      <c r="F4512">
        <v>10.203149817348478</v>
      </c>
      <c r="G4512">
        <v>17.870943</v>
      </c>
    </row>
    <row r="4513" spans="1:7" x14ac:dyDescent="0.25">
      <c r="A4513" t="s">
        <v>4518</v>
      </c>
      <c r="B4513">
        <v>279.49561591345093</v>
      </c>
      <c r="C4513">
        <v>38.973998101506396</v>
      </c>
      <c r="D4513">
        <v>0.44075396828878488</v>
      </c>
      <c r="E4513">
        <v>-2.0396872631306913</v>
      </c>
      <c r="F4513">
        <v>-5.7282841569910659</v>
      </c>
      <c r="G4513">
        <v>17.871096000000001</v>
      </c>
    </row>
    <row r="4514" spans="1:7" x14ac:dyDescent="0.25">
      <c r="A4514" t="s">
        <v>4519</v>
      </c>
      <c r="B4514">
        <v>278.9538183409831</v>
      </c>
      <c r="C4514">
        <v>38.5058902792669</v>
      </c>
      <c r="D4514">
        <v>0.40983188489746336</v>
      </c>
      <c r="E4514">
        <v>-0.21718394813270839</v>
      </c>
      <c r="F4514">
        <v>0.46651135534368632</v>
      </c>
      <c r="G4514">
        <v>17.871352999999999</v>
      </c>
    </row>
    <row r="4515" spans="1:7" x14ac:dyDescent="0.25">
      <c r="A4515" t="s">
        <v>4520</v>
      </c>
      <c r="B4515">
        <v>278.91235038776063</v>
      </c>
      <c r="C4515">
        <v>38.99391509170551</v>
      </c>
      <c r="D4515">
        <v>1.4402005367147235</v>
      </c>
      <c r="E4515">
        <v>2.56666150460571</v>
      </c>
      <c r="F4515">
        <v>-6.1474200744270835</v>
      </c>
      <c r="G4515">
        <v>17.871722999999999</v>
      </c>
    </row>
    <row r="4516" spans="1:7" x14ac:dyDescent="0.25">
      <c r="A4516" t="s">
        <v>4521</v>
      </c>
      <c r="B4516">
        <v>279.81781696620186</v>
      </c>
      <c r="C4516">
        <v>38.697147046490237</v>
      </c>
      <c r="D4516">
        <v>4.4954676217362106</v>
      </c>
      <c r="E4516">
        <v>-4.7088430914362585</v>
      </c>
      <c r="F4516">
        <v>-76.822922910764987</v>
      </c>
      <c r="G4516">
        <v>17.871911999999998</v>
      </c>
    </row>
    <row r="4517" spans="1:7" x14ac:dyDescent="0.25">
      <c r="A4517" t="s">
        <v>4522</v>
      </c>
      <c r="B4517">
        <v>279.31400789714223</v>
      </c>
      <c r="C4517">
        <v>38.306085690054232</v>
      </c>
      <c r="D4517">
        <v>0.42583978928348193</v>
      </c>
      <c r="E4517">
        <v>-1.9812989099703193</v>
      </c>
      <c r="F4517">
        <v>-9.8639227277237289</v>
      </c>
      <c r="G4517">
        <v>17.872263</v>
      </c>
    </row>
    <row r="4518" spans="1:7" x14ac:dyDescent="0.25">
      <c r="A4518" t="s">
        <v>4523</v>
      </c>
      <c r="B4518">
        <v>279.79764222901576</v>
      </c>
      <c r="C4518">
        <v>38.661203275416447</v>
      </c>
      <c r="D4518">
        <v>0.45868598970204971</v>
      </c>
      <c r="E4518">
        <v>-5.0125303789037057</v>
      </c>
      <c r="F4518">
        <v>-8.7716017419775021</v>
      </c>
      <c r="G4518">
        <v>17.873069999999998</v>
      </c>
    </row>
    <row r="4519" spans="1:7" x14ac:dyDescent="0.25">
      <c r="A4519" t="s">
        <v>4524</v>
      </c>
      <c r="B4519">
        <v>278.64246651339374</v>
      </c>
      <c r="C4519">
        <v>38.806006817195609</v>
      </c>
      <c r="D4519">
        <v>0.30149440234432684</v>
      </c>
      <c r="E4519">
        <v>-1.713602027654485</v>
      </c>
      <c r="F4519">
        <v>-2.858972933124079</v>
      </c>
      <c r="G4519">
        <v>17.873106</v>
      </c>
    </row>
    <row r="4520" spans="1:7" x14ac:dyDescent="0.25">
      <c r="A4520" t="s">
        <v>4525</v>
      </c>
      <c r="B4520">
        <v>279.07505698121327</v>
      </c>
      <c r="C4520">
        <v>38.846055044288498</v>
      </c>
      <c r="D4520">
        <v>0.30320990415436838</v>
      </c>
      <c r="E4520">
        <v>-0.5611244973397489</v>
      </c>
      <c r="F4520">
        <v>-15.776338960834831</v>
      </c>
      <c r="G4520">
        <v>17.873135000000001</v>
      </c>
    </row>
    <row r="4521" spans="1:7" x14ac:dyDescent="0.25">
      <c r="A4521" t="s">
        <v>4526</v>
      </c>
      <c r="B4521">
        <v>278.95822113521189</v>
      </c>
      <c r="C4521">
        <v>39.098767221670244</v>
      </c>
      <c r="D4521">
        <v>0.92448212994461509</v>
      </c>
      <c r="E4521">
        <v>-3.0987082816924518</v>
      </c>
      <c r="F4521">
        <v>-15.633498232029281</v>
      </c>
      <c r="G4521">
        <v>17.873339000000001</v>
      </c>
    </row>
    <row r="4522" spans="1:7" x14ac:dyDescent="0.25">
      <c r="A4522" t="s">
        <v>4527</v>
      </c>
      <c r="B4522">
        <v>279.64992728864422</v>
      </c>
      <c r="C4522">
        <v>38.579668240074916</v>
      </c>
      <c r="D4522">
        <v>0.32044479919618479</v>
      </c>
      <c r="E4522">
        <v>-1.5504527185085712</v>
      </c>
      <c r="F4522">
        <v>-0.69059600405789756</v>
      </c>
      <c r="G4522">
        <v>17.873699999999999</v>
      </c>
    </row>
    <row r="4523" spans="1:7" x14ac:dyDescent="0.25">
      <c r="A4523" t="s">
        <v>4528</v>
      </c>
      <c r="B4523">
        <v>278.71140152872312</v>
      </c>
      <c r="C4523">
        <v>39.015349835202862</v>
      </c>
      <c r="D4523">
        <v>0.68599661942935353</v>
      </c>
      <c r="E4523">
        <v>5.6076992175453171</v>
      </c>
      <c r="F4523">
        <v>3.7336273695747115</v>
      </c>
      <c r="G4523">
        <v>17.874231000000002</v>
      </c>
    </row>
    <row r="4524" spans="1:7" x14ac:dyDescent="0.25">
      <c r="A4524" t="s">
        <v>4529</v>
      </c>
      <c r="B4524">
        <v>279.09428218030251</v>
      </c>
      <c r="C4524">
        <v>38.306253367461572</v>
      </c>
      <c r="D4524">
        <v>0.4001384805699757</v>
      </c>
      <c r="E4524">
        <v>-7.5531588898770856</v>
      </c>
      <c r="F4524">
        <v>-8.0472672299993953</v>
      </c>
      <c r="G4524">
        <v>17.874393000000001</v>
      </c>
    </row>
    <row r="4525" spans="1:7" x14ac:dyDescent="0.25">
      <c r="A4525" t="s">
        <v>4530</v>
      </c>
      <c r="B4525">
        <v>278.9324046795154</v>
      </c>
      <c r="C4525">
        <v>38.918764966652212</v>
      </c>
      <c r="D4525">
        <v>0.24969753792778024</v>
      </c>
      <c r="E4525">
        <v>-1.9064429508725187</v>
      </c>
      <c r="F4525">
        <v>-6.2263907606950708</v>
      </c>
      <c r="G4525">
        <v>17.874489000000001</v>
      </c>
    </row>
    <row r="4526" spans="1:7" x14ac:dyDescent="0.25">
      <c r="A4526" t="s">
        <v>4531</v>
      </c>
      <c r="B4526">
        <v>279.0373495585165</v>
      </c>
      <c r="C4526">
        <v>38.317491899221231</v>
      </c>
      <c r="D4526">
        <v>0.27005955477380755</v>
      </c>
      <c r="E4526">
        <v>-1.5337094968979605</v>
      </c>
      <c r="F4526">
        <v>-3.927630328694478</v>
      </c>
      <c r="G4526">
        <v>17.874914</v>
      </c>
    </row>
    <row r="4527" spans="1:7" x14ac:dyDescent="0.25">
      <c r="A4527" t="s">
        <v>4532</v>
      </c>
      <c r="B4527">
        <v>279.47462204692039</v>
      </c>
      <c r="C4527">
        <v>38.822882889640915</v>
      </c>
      <c r="D4527">
        <v>0.31929014110982173</v>
      </c>
      <c r="E4527">
        <v>-3.8188560347289298</v>
      </c>
      <c r="F4527">
        <v>-7.63506632690624</v>
      </c>
      <c r="G4527">
        <v>17.87499</v>
      </c>
    </row>
    <row r="4528" spans="1:7" x14ac:dyDescent="0.25">
      <c r="A4528" t="s">
        <v>4533</v>
      </c>
      <c r="B4528">
        <v>279.04769421813813</v>
      </c>
      <c r="C4528">
        <v>39.113447342418254</v>
      </c>
      <c r="D4528">
        <v>0.16076256526060234</v>
      </c>
      <c r="E4528">
        <v>-2.8715189508859922</v>
      </c>
      <c r="F4528">
        <v>-2.6575165034740085</v>
      </c>
      <c r="G4528">
        <v>17.875525</v>
      </c>
    </row>
    <row r="4529" spans="1:7" x14ac:dyDescent="0.25">
      <c r="A4529" t="s">
        <v>4534</v>
      </c>
      <c r="B4529">
        <v>279.08736676672407</v>
      </c>
      <c r="C4529">
        <v>38.365494176626129</v>
      </c>
      <c r="D4529">
        <v>0.46587763228450652</v>
      </c>
      <c r="E4529">
        <v>-3.452944377427654</v>
      </c>
      <c r="F4529">
        <v>-6.7689973682126308</v>
      </c>
      <c r="G4529">
        <v>17.875640000000001</v>
      </c>
    </row>
    <row r="4530" spans="1:7" x14ac:dyDescent="0.25">
      <c r="A4530" t="s">
        <v>4535</v>
      </c>
      <c r="B4530">
        <v>279.59961089496181</v>
      </c>
      <c r="C4530">
        <v>39.014767816481537</v>
      </c>
      <c r="D4530">
        <v>0.15007061063722843</v>
      </c>
      <c r="E4530">
        <v>-3.7741657778097353</v>
      </c>
      <c r="F4530">
        <v>-7.34756104126257</v>
      </c>
      <c r="G4530">
        <v>17.875730000000001</v>
      </c>
    </row>
    <row r="4531" spans="1:7" x14ac:dyDescent="0.25">
      <c r="A4531" t="s">
        <v>4536</v>
      </c>
      <c r="B4531">
        <v>279.36985076754553</v>
      </c>
      <c r="C4531">
        <v>39.032390031708751</v>
      </c>
      <c r="D4531">
        <v>8.7078156375090365E-2</v>
      </c>
      <c r="E4531">
        <v>-0.80413791159732362</v>
      </c>
      <c r="F4531">
        <v>-3.6206992731261214</v>
      </c>
      <c r="G4531">
        <v>17.875961</v>
      </c>
    </row>
    <row r="4532" spans="1:7" x14ac:dyDescent="0.25">
      <c r="A4532" t="s">
        <v>4537</v>
      </c>
      <c r="B4532">
        <v>279.51211585575788</v>
      </c>
      <c r="C4532">
        <v>38.954420573690399</v>
      </c>
      <c r="D4532">
        <v>0.12845656909638101</v>
      </c>
      <c r="E4532">
        <v>-3.9807718633327944</v>
      </c>
      <c r="F4532">
        <v>-9.5907688005926346</v>
      </c>
      <c r="G4532">
        <v>17.876204999999999</v>
      </c>
    </row>
    <row r="4533" spans="1:7" x14ac:dyDescent="0.25">
      <c r="A4533" t="s">
        <v>4538</v>
      </c>
      <c r="B4533">
        <v>279.16241528466406</v>
      </c>
      <c r="C4533">
        <v>39.131951808067079</v>
      </c>
      <c r="D4533">
        <v>0.10399801405203113</v>
      </c>
      <c r="E4533">
        <v>-1.5417501239604516</v>
      </c>
      <c r="F4533">
        <v>-1.2220638322033934</v>
      </c>
      <c r="G4533">
        <v>17.877562999999999</v>
      </c>
    </row>
    <row r="4534" spans="1:7" x14ac:dyDescent="0.25">
      <c r="A4534" t="s">
        <v>4539</v>
      </c>
      <c r="B4534">
        <v>279.50073437449294</v>
      </c>
      <c r="C4534">
        <v>38.34954339936759</v>
      </c>
      <c r="D4534">
        <v>0.19824525523080169</v>
      </c>
      <c r="E4534">
        <v>-2.2874355244073392</v>
      </c>
      <c r="F4534">
        <v>-10.356292632220818</v>
      </c>
      <c r="G4534">
        <v>17.877724000000001</v>
      </c>
    </row>
    <row r="4535" spans="1:7" x14ac:dyDescent="0.25">
      <c r="A4535" t="s">
        <v>4540</v>
      </c>
      <c r="B4535">
        <v>278.90396828764761</v>
      </c>
      <c r="C4535">
        <v>39.165029438641291</v>
      </c>
      <c r="D4535">
        <v>0.32747151003779046</v>
      </c>
      <c r="E4535">
        <v>-5.1458773197982595</v>
      </c>
      <c r="F4535">
        <v>-9.5989102756785734</v>
      </c>
      <c r="G4535">
        <v>17.878177999999998</v>
      </c>
    </row>
    <row r="4536" spans="1:7" x14ac:dyDescent="0.25">
      <c r="A4536" t="s">
        <v>4541</v>
      </c>
      <c r="B4536">
        <v>279.4100086289622</v>
      </c>
      <c r="C4536">
        <v>39.100680459463852</v>
      </c>
      <c r="D4536">
        <v>1.0201337163437483</v>
      </c>
      <c r="E4536">
        <v>1.7770871171127554</v>
      </c>
      <c r="F4536">
        <v>-18.624816825615241</v>
      </c>
      <c r="G4536">
        <v>17.878340000000001</v>
      </c>
    </row>
    <row r="4537" spans="1:7" x14ac:dyDescent="0.25">
      <c r="A4537" t="s">
        <v>4542</v>
      </c>
      <c r="B4537">
        <v>279.48444770056079</v>
      </c>
      <c r="C4537">
        <v>38.608924625605702</v>
      </c>
      <c r="D4537">
        <v>1.1982617755765976</v>
      </c>
      <c r="E4537">
        <v>9.3061021712801644</v>
      </c>
      <c r="F4537">
        <v>3.1529566854578599</v>
      </c>
      <c r="G4537">
        <v>17.878869999999999</v>
      </c>
    </row>
    <row r="4538" spans="1:7" x14ac:dyDescent="0.25">
      <c r="A4538" t="s">
        <v>4543</v>
      </c>
      <c r="B4538">
        <v>279.52883178205917</v>
      </c>
      <c r="C4538">
        <v>38.784855532618359</v>
      </c>
      <c r="D4538">
        <v>0.31013813689211089</v>
      </c>
      <c r="E4538">
        <v>-3.8668331761983019</v>
      </c>
      <c r="F4538">
        <v>-3.3249607937780103</v>
      </c>
      <c r="G4538">
        <v>17.879095</v>
      </c>
    </row>
    <row r="4539" spans="1:7" x14ac:dyDescent="0.25">
      <c r="A4539" t="s">
        <v>4544</v>
      </c>
      <c r="B4539">
        <v>279.57162852008105</v>
      </c>
      <c r="C4539">
        <v>38.532134993104435</v>
      </c>
      <c r="D4539">
        <v>0.44203876534106934</v>
      </c>
      <c r="E4539">
        <v>-3.7156177452880566</v>
      </c>
      <c r="F4539">
        <v>-6.5246977316629593</v>
      </c>
      <c r="G4539">
        <v>17.879702000000002</v>
      </c>
    </row>
    <row r="4540" spans="1:7" x14ac:dyDescent="0.25">
      <c r="A4540" t="s">
        <v>4545</v>
      </c>
      <c r="B4540">
        <v>279.59897353090275</v>
      </c>
      <c r="C4540">
        <v>39.06418877905169</v>
      </c>
      <c r="D4540">
        <v>1.9588204313539339</v>
      </c>
      <c r="E4540">
        <v>-0.76819763046080025</v>
      </c>
      <c r="F4540">
        <v>-7.1075133326292823</v>
      </c>
      <c r="G4540">
        <v>17.880693000000001</v>
      </c>
    </row>
    <row r="4541" spans="1:7" x14ac:dyDescent="0.25">
      <c r="A4541" t="s">
        <v>4546</v>
      </c>
      <c r="B4541">
        <v>279.16127882357523</v>
      </c>
      <c r="C4541">
        <v>38.614158717283026</v>
      </c>
      <c r="D4541">
        <v>1.3703416838641445</v>
      </c>
      <c r="E4541">
        <v>4.5134714787338996</v>
      </c>
      <c r="F4541">
        <v>-11.341722542484208</v>
      </c>
      <c r="G4541">
        <v>17.880994999999999</v>
      </c>
    </row>
    <row r="4542" spans="1:7" x14ac:dyDescent="0.25">
      <c r="A4542" t="s">
        <v>4547</v>
      </c>
      <c r="B4542">
        <v>279.03635698755045</v>
      </c>
      <c r="C4542">
        <v>38.470922806339587</v>
      </c>
      <c r="D4542">
        <v>0.17025600303681068</v>
      </c>
      <c r="E4542">
        <v>-2.8586765117406836</v>
      </c>
      <c r="F4542">
        <v>-7.1961642036121347</v>
      </c>
      <c r="G4542">
        <v>17.881021</v>
      </c>
    </row>
    <row r="4543" spans="1:7" x14ac:dyDescent="0.25">
      <c r="A4543" t="s">
        <v>4548</v>
      </c>
      <c r="B4543">
        <v>279.8622809553757</v>
      </c>
      <c r="C4543">
        <v>38.715894217505685</v>
      </c>
      <c r="D4543">
        <v>1.1057914044428985</v>
      </c>
      <c r="E4543">
        <v>-3.0994997153214348</v>
      </c>
      <c r="F4543">
        <v>-16.909766619762223</v>
      </c>
      <c r="G4543">
        <v>17.881724999999999</v>
      </c>
    </row>
    <row r="4544" spans="1:7" x14ac:dyDescent="0.25">
      <c r="A4544" t="s">
        <v>4549</v>
      </c>
      <c r="B4544">
        <v>279.40391292566397</v>
      </c>
      <c r="C4544">
        <v>38.675578361865512</v>
      </c>
      <c r="D4544">
        <v>0.27251551407388908</v>
      </c>
      <c r="E4544">
        <v>-0.3378805977465188</v>
      </c>
      <c r="F4544">
        <v>-6.3288635379246774</v>
      </c>
      <c r="G4544">
        <v>17.882679</v>
      </c>
    </row>
    <row r="4545" spans="1:7" x14ac:dyDescent="0.25">
      <c r="A4545" t="s">
        <v>4550</v>
      </c>
      <c r="B4545">
        <v>279.46119867278549</v>
      </c>
      <c r="C4545">
        <v>39.078116690145904</v>
      </c>
      <c r="D4545">
        <v>1.5821872153639798</v>
      </c>
      <c r="E4545">
        <v>-6.9693418392006912</v>
      </c>
      <c r="F4545">
        <v>-22.442958294689383</v>
      </c>
      <c r="G4545">
        <v>17.883749999999999</v>
      </c>
    </row>
    <row r="4546" spans="1:7" x14ac:dyDescent="0.25">
      <c r="A4546" t="s">
        <v>4551</v>
      </c>
      <c r="B4546">
        <v>278.94360487948575</v>
      </c>
      <c r="C4546">
        <v>38.977544722554825</v>
      </c>
      <c r="D4546">
        <v>5.6333938885933327E-2</v>
      </c>
      <c r="E4546">
        <v>-1.9751662539993466</v>
      </c>
      <c r="F4546">
        <v>-4.2927715988797654</v>
      </c>
      <c r="G4546">
        <v>17.883924</v>
      </c>
    </row>
    <row r="4547" spans="1:7" x14ac:dyDescent="0.25">
      <c r="A4547" t="s">
        <v>4552</v>
      </c>
      <c r="B4547">
        <v>278.68202884297602</v>
      </c>
      <c r="C4547">
        <v>38.557328747311459</v>
      </c>
      <c r="D4547">
        <v>0.12170464085975335</v>
      </c>
      <c r="E4547">
        <v>-3.7292094961332225</v>
      </c>
      <c r="F4547">
        <v>-2.0245090488831226</v>
      </c>
      <c r="G4547">
        <v>17.884246999999998</v>
      </c>
    </row>
    <row r="4548" spans="1:7" x14ac:dyDescent="0.25">
      <c r="A4548" t="s">
        <v>4553</v>
      </c>
      <c r="B4548">
        <v>279.2841267300567</v>
      </c>
      <c r="C4548">
        <v>38.385349484050082</v>
      </c>
      <c r="D4548">
        <v>0.17145720034142214</v>
      </c>
      <c r="E4548">
        <v>-2.5284866790572411</v>
      </c>
      <c r="F4548">
        <v>-6.689503810291173</v>
      </c>
      <c r="G4548">
        <v>17.884588000000001</v>
      </c>
    </row>
    <row r="4549" spans="1:7" x14ac:dyDescent="0.25">
      <c r="A4549" t="s">
        <v>4554</v>
      </c>
      <c r="B4549">
        <v>278.80415883694752</v>
      </c>
      <c r="C4549">
        <v>38.57223200002062</v>
      </c>
      <c r="D4549">
        <v>0.13194202175207329</v>
      </c>
      <c r="E4549">
        <v>-3.2053606684213864</v>
      </c>
      <c r="F4549">
        <v>-5.4348389714450889</v>
      </c>
      <c r="G4549">
        <v>17.884594</v>
      </c>
    </row>
    <row r="4550" spans="1:7" x14ac:dyDescent="0.25">
      <c r="A4550" t="s">
        <v>4555</v>
      </c>
      <c r="B4550">
        <v>279.37320661414992</v>
      </c>
      <c r="C4550">
        <v>38.595512287769999</v>
      </c>
      <c r="D4550">
        <v>0.25648906018508133</v>
      </c>
      <c r="E4550">
        <v>-1.8265912749688922</v>
      </c>
      <c r="F4550">
        <v>-7.1096526534697935</v>
      </c>
      <c r="G4550">
        <v>17.884851000000001</v>
      </c>
    </row>
    <row r="4551" spans="1:7" x14ac:dyDescent="0.25">
      <c r="A4551" t="s">
        <v>4556</v>
      </c>
      <c r="B4551">
        <v>278.9041059573504</v>
      </c>
      <c r="C4551">
        <v>38.361249728698617</v>
      </c>
      <c r="D4551">
        <v>0.83857181058759156</v>
      </c>
      <c r="E4551">
        <v>0.16870288208744461</v>
      </c>
      <c r="F4551">
        <v>-4.4503749310213214</v>
      </c>
      <c r="G4551">
        <v>17.884964</v>
      </c>
    </row>
    <row r="4552" spans="1:7" x14ac:dyDescent="0.25">
      <c r="A4552" t="s">
        <v>4557</v>
      </c>
      <c r="B4552">
        <v>279.06652315390289</v>
      </c>
      <c r="C4552">
        <v>38.565971268570998</v>
      </c>
      <c r="D4552">
        <v>0.35455499888041497</v>
      </c>
      <c r="E4552">
        <v>-3.9958205130640061</v>
      </c>
      <c r="F4552">
        <v>-0.5039639929904588</v>
      </c>
      <c r="G4552">
        <v>17.885570000000001</v>
      </c>
    </row>
    <row r="4553" spans="1:7" x14ac:dyDescent="0.25">
      <c r="A4553" t="s">
        <v>4558</v>
      </c>
      <c r="B4553">
        <v>278.91494626402084</v>
      </c>
      <c r="C4553">
        <v>38.591626320742925</v>
      </c>
      <c r="D4553">
        <v>4.7021784311820811</v>
      </c>
      <c r="E4553">
        <v>8.3921901663295522</v>
      </c>
      <c r="F4553">
        <v>14.666047162494085</v>
      </c>
      <c r="G4553">
        <v>17.885577999999999</v>
      </c>
    </row>
    <row r="4554" spans="1:7" x14ac:dyDescent="0.25">
      <c r="A4554" t="s">
        <v>4559</v>
      </c>
      <c r="B4554">
        <v>279.09881126565546</v>
      </c>
      <c r="C4554">
        <v>39.028522573296186</v>
      </c>
      <c r="D4554">
        <v>0.12675573167997864</v>
      </c>
      <c r="E4554">
        <v>-1.8885268203926799</v>
      </c>
      <c r="F4554">
        <v>-7.1807649839572179</v>
      </c>
      <c r="G4554">
        <v>17.885816999999999</v>
      </c>
    </row>
    <row r="4555" spans="1:7" x14ac:dyDescent="0.25">
      <c r="A4555" t="s">
        <v>4560</v>
      </c>
      <c r="B4555">
        <v>279.43507568790352</v>
      </c>
      <c r="C4555">
        <v>38.887964315072175</v>
      </c>
      <c r="D4555">
        <v>0.28865465232325199</v>
      </c>
      <c r="E4555">
        <v>-3.354334181285521</v>
      </c>
      <c r="F4555">
        <v>-10.879398796471278</v>
      </c>
      <c r="G4555">
        <v>17.887577</v>
      </c>
    </row>
    <row r="4556" spans="1:7" x14ac:dyDescent="0.25">
      <c r="A4556" t="s">
        <v>4561</v>
      </c>
      <c r="B4556">
        <v>279.05834622570342</v>
      </c>
      <c r="C4556">
        <v>38.462363227819495</v>
      </c>
      <c r="D4556">
        <v>0.22778201601077827</v>
      </c>
      <c r="E4556">
        <v>0.28831358752413394</v>
      </c>
      <c r="F4556">
        <v>-5.3739323267336951</v>
      </c>
      <c r="G4556">
        <v>17.888097999999999</v>
      </c>
    </row>
    <row r="4557" spans="1:7" x14ac:dyDescent="0.25">
      <c r="A4557" t="s">
        <v>4562</v>
      </c>
      <c r="B4557">
        <v>279.17777620838245</v>
      </c>
      <c r="C4557">
        <v>39.196546886482835</v>
      </c>
      <c r="D4557">
        <v>0.31723176584629154</v>
      </c>
      <c r="E4557">
        <v>1.0563660685320864</v>
      </c>
      <c r="F4557">
        <v>-7.9783622977328559</v>
      </c>
      <c r="G4557">
        <v>17.888871999999999</v>
      </c>
    </row>
    <row r="4558" spans="1:7" x14ac:dyDescent="0.25">
      <c r="A4558" t="s">
        <v>4563</v>
      </c>
      <c r="B4558">
        <v>279.16560713866784</v>
      </c>
      <c r="C4558">
        <v>39.124125195539783</v>
      </c>
      <c r="D4558">
        <v>0.41409240776597267</v>
      </c>
      <c r="E4558">
        <v>3.1832058954431548</v>
      </c>
      <c r="F4558">
        <v>-1.9609807366402452</v>
      </c>
      <c r="G4558">
        <v>17.888973</v>
      </c>
    </row>
    <row r="4559" spans="1:7" x14ac:dyDescent="0.25">
      <c r="A4559" t="s">
        <v>4564</v>
      </c>
      <c r="B4559">
        <v>279.51970801875348</v>
      </c>
      <c r="C4559">
        <v>38.960656982464123</v>
      </c>
      <c r="D4559">
        <v>1.4652139800571597</v>
      </c>
      <c r="E4559">
        <v>-9.492988845141463</v>
      </c>
      <c r="F4559">
        <v>-3.8483767229892658</v>
      </c>
      <c r="G4559">
        <v>17.889257000000001</v>
      </c>
    </row>
    <row r="4560" spans="1:7" x14ac:dyDescent="0.25">
      <c r="A4560" t="s">
        <v>4565</v>
      </c>
      <c r="B4560">
        <v>278.87152886099108</v>
      </c>
      <c r="C4560">
        <v>38.617015293444474</v>
      </c>
      <c r="D4560">
        <v>0.43898326014418898</v>
      </c>
      <c r="E4560">
        <v>-1.4736656722111534</v>
      </c>
      <c r="F4560">
        <v>-4.5080759986046655</v>
      </c>
      <c r="G4560">
        <v>17.889448000000002</v>
      </c>
    </row>
    <row r="4561" spans="1:7" x14ac:dyDescent="0.25">
      <c r="A4561" t="s">
        <v>4566</v>
      </c>
      <c r="B4561">
        <v>278.68373609893092</v>
      </c>
      <c r="C4561">
        <v>38.575854142881632</v>
      </c>
      <c r="D4561">
        <v>0.44687465586430181</v>
      </c>
      <c r="E4561">
        <v>-7.5144205693906594</v>
      </c>
      <c r="F4561">
        <v>-0.74880921590902627</v>
      </c>
      <c r="G4561">
        <v>17.890003</v>
      </c>
    </row>
    <row r="4562" spans="1:7" x14ac:dyDescent="0.25">
      <c r="A4562" t="s">
        <v>4567</v>
      </c>
      <c r="B4562">
        <v>278.7960808980248</v>
      </c>
      <c r="C4562">
        <v>38.817481762018375</v>
      </c>
      <c r="D4562">
        <v>6.4137196685326536</v>
      </c>
      <c r="E4562">
        <v>-38.745416046333034</v>
      </c>
      <c r="F4562">
        <v>-114.07738087337144</v>
      </c>
      <c r="G4562">
        <v>17.890211000000001</v>
      </c>
    </row>
    <row r="4563" spans="1:7" x14ac:dyDescent="0.25">
      <c r="A4563" t="s">
        <v>4568</v>
      </c>
      <c r="B4563">
        <v>279.8213000700112</v>
      </c>
      <c r="C4563">
        <v>38.649166836033757</v>
      </c>
      <c r="D4563">
        <v>0.65268467257376839</v>
      </c>
      <c r="E4563">
        <v>-4.3714275414653283</v>
      </c>
      <c r="F4563">
        <v>-10.192954157132904</v>
      </c>
      <c r="G4563">
        <v>17.89049</v>
      </c>
    </row>
    <row r="4564" spans="1:7" x14ac:dyDescent="0.25">
      <c r="A4564" t="s">
        <v>4569</v>
      </c>
      <c r="B4564">
        <v>279.61704261262724</v>
      </c>
      <c r="C4564">
        <v>39.062809722922459</v>
      </c>
      <c r="D4564">
        <v>3.5741834333863187E-2</v>
      </c>
      <c r="E4564">
        <v>-2.8479538502177641</v>
      </c>
      <c r="F4564">
        <v>-2.0694460116160345</v>
      </c>
      <c r="G4564">
        <v>17.89059</v>
      </c>
    </row>
    <row r="4565" spans="1:7" x14ac:dyDescent="0.25">
      <c r="A4565" t="s">
        <v>4570</v>
      </c>
      <c r="B4565">
        <v>279.13347732291788</v>
      </c>
      <c r="C4565">
        <v>38.463235205268596</v>
      </c>
      <c r="D4565">
        <v>0.27746667760556293</v>
      </c>
      <c r="E4565">
        <v>-2.1310977110362113</v>
      </c>
      <c r="F4565">
        <v>-6.5957347133489286</v>
      </c>
      <c r="G4565">
        <v>17.891110000000001</v>
      </c>
    </row>
    <row r="4566" spans="1:7" x14ac:dyDescent="0.25">
      <c r="A4566" t="s">
        <v>4571</v>
      </c>
      <c r="B4566">
        <v>278.87349545347075</v>
      </c>
      <c r="C4566">
        <v>38.373074685247012</v>
      </c>
      <c r="D4566">
        <v>0.27993715739660074</v>
      </c>
      <c r="E4566">
        <v>-3.3353898548457153</v>
      </c>
      <c r="F4566">
        <v>4.1759619249442022</v>
      </c>
      <c r="G4566">
        <v>17.891344</v>
      </c>
    </row>
    <row r="4567" spans="1:7" x14ac:dyDescent="0.25">
      <c r="A4567" t="s">
        <v>4572</v>
      </c>
      <c r="B4567">
        <v>278.95565806922235</v>
      </c>
      <c r="C4567">
        <v>38.4442761404176</v>
      </c>
      <c r="D4567">
        <v>0.17236136979824923</v>
      </c>
      <c r="E4567">
        <v>-4.0422926883552144</v>
      </c>
      <c r="F4567">
        <v>-1.4163087009009907</v>
      </c>
      <c r="G4567">
        <v>17.891659000000001</v>
      </c>
    </row>
    <row r="4568" spans="1:7" x14ac:dyDescent="0.25">
      <c r="A4568" t="s">
        <v>4573</v>
      </c>
      <c r="B4568">
        <v>279.26223343178066</v>
      </c>
      <c r="C4568">
        <v>38.643180163399158</v>
      </c>
      <c r="D4568">
        <v>2.8192551965315658</v>
      </c>
      <c r="E4568">
        <v>-4.4463918867199128</v>
      </c>
      <c r="F4568">
        <v>-7.1656746405481258</v>
      </c>
      <c r="G4568">
        <v>17.891960000000001</v>
      </c>
    </row>
    <row r="4569" spans="1:7" x14ac:dyDescent="0.25">
      <c r="A4569" t="s">
        <v>4574</v>
      </c>
      <c r="B4569">
        <v>278.64637302166983</v>
      </c>
      <c r="C4569">
        <v>38.662160719418452</v>
      </c>
      <c r="D4569">
        <v>1.6692746874237954</v>
      </c>
      <c r="E4569">
        <v>-3.6117816189871643</v>
      </c>
      <c r="F4569">
        <v>-22.421472902414429</v>
      </c>
      <c r="G4569">
        <v>17.892213999999999</v>
      </c>
    </row>
    <row r="4570" spans="1:7" x14ac:dyDescent="0.25">
      <c r="A4570" t="s">
        <v>4575</v>
      </c>
      <c r="B4570">
        <v>279.31065103799983</v>
      </c>
      <c r="C4570">
        <v>38.810806442565493</v>
      </c>
      <c r="D4570">
        <v>0.76073481640949181</v>
      </c>
      <c r="E4570">
        <v>4.0555296244394672</v>
      </c>
      <c r="F4570">
        <v>-2.1312532943328897</v>
      </c>
      <c r="G4570">
        <v>17.892288000000001</v>
      </c>
    </row>
    <row r="4571" spans="1:7" x14ac:dyDescent="0.25">
      <c r="A4571" t="s">
        <v>4576</v>
      </c>
      <c r="B4571">
        <v>279.67130682057183</v>
      </c>
      <c r="C4571">
        <v>39.11894793744662</v>
      </c>
      <c r="D4571">
        <v>0.37113358227613408</v>
      </c>
      <c r="E4571">
        <v>-0.28493681118591907</v>
      </c>
      <c r="F4571">
        <v>-7.6405884182326709</v>
      </c>
      <c r="G4571">
        <v>17.893198000000002</v>
      </c>
    </row>
    <row r="4572" spans="1:7" x14ac:dyDescent="0.25">
      <c r="A4572" t="s">
        <v>4577</v>
      </c>
      <c r="B4572">
        <v>279.48660525913391</v>
      </c>
      <c r="C4572">
        <v>39.150132585019762</v>
      </c>
      <c r="D4572">
        <v>0.10621908427427698</v>
      </c>
      <c r="E4572">
        <v>-0.89078660066031379</v>
      </c>
      <c r="F4572">
        <v>-5.8877380085686184</v>
      </c>
      <c r="G4572">
        <v>17.893505000000001</v>
      </c>
    </row>
    <row r="4573" spans="1:7" x14ac:dyDescent="0.25">
      <c r="A4573" t="s">
        <v>4578</v>
      </c>
      <c r="B4573">
        <v>279.6685134808194</v>
      </c>
      <c r="C4573">
        <v>38.93527504572068</v>
      </c>
      <c r="D4573">
        <v>0.12405725262922697</v>
      </c>
      <c r="E4573">
        <v>-2.8768927745054413</v>
      </c>
      <c r="F4573">
        <v>-6.2483316007795473</v>
      </c>
      <c r="G4573">
        <v>17.893833000000001</v>
      </c>
    </row>
    <row r="4574" spans="1:7" x14ac:dyDescent="0.25">
      <c r="A4574" t="s">
        <v>4579</v>
      </c>
      <c r="B4574">
        <v>278.85938368878317</v>
      </c>
      <c r="C4574">
        <v>38.987744952971738</v>
      </c>
      <c r="D4574">
        <v>0.17681694340946136</v>
      </c>
      <c r="E4574">
        <v>-6.0348173124644546</v>
      </c>
      <c r="F4574">
        <v>-9.0093804165496607</v>
      </c>
      <c r="G4574">
        <v>17.894144000000001</v>
      </c>
    </row>
    <row r="4575" spans="1:7" x14ac:dyDescent="0.25">
      <c r="A4575" t="s">
        <v>4580</v>
      </c>
      <c r="B4575">
        <v>278.76651416292651</v>
      </c>
      <c r="C4575">
        <v>38.566839278080145</v>
      </c>
      <c r="D4575">
        <v>0.18142016729287641</v>
      </c>
      <c r="E4575">
        <v>-3.034027389883212</v>
      </c>
      <c r="F4575">
        <v>-5.2409868087674578</v>
      </c>
      <c r="G4575">
        <v>17.894176000000002</v>
      </c>
    </row>
    <row r="4576" spans="1:7" x14ac:dyDescent="0.25">
      <c r="A4576" t="s">
        <v>4581</v>
      </c>
      <c r="B4576">
        <v>278.59934466048861</v>
      </c>
      <c r="C4576">
        <v>38.80575809795122</v>
      </c>
      <c r="D4576">
        <v>0.40672200676461479</v>
      </c>
      <c r="E4576">
        <v>-2.5703484412446373</v>
      </c>
      <c r="F4576">
        <v>-14.820430957901003</v>
      </c>
      <c r="G4576">
        <v>17.894193999999999</v>
      </c>
    </row>
    <row r="4577" spans="1:7" x14ac:dyDescent="0.25">
      <c r="A4577" t="s">
        <v>4582</v>
      </c>
      <c r="B4577">
        <v>279.86102079634543</v>
      </c>
      <c r="C4577">
        <v>38.870894727703295</v>
      </c>
      <c r="D4577">
        <v>0.15781866480747575</v>
      </c>
      <c r="E4577">
        <v>7.0355851657777801E-2</v>
      </c>
      <c r="F4577">
        <v>-8.1952096200915605</v>
      </c>
      <c r="G4577">
        <v>17.896124</v>
      </c>
    </row>
    <row r="4578" spans="1:7" x14ac:dyDescent="0.25">
      <c r="A4578" t="s">
        <v>4583</v>
      </c>
      <c r="B4578">
        <v>278.96456334891417</v>
      </c>
      <c r="C4578">
        <v>38.337165777657276</v>
      </c>
      <c r="D4578">
        <v>0.59359426652926173</v>
      </c>
      <c r="E4578">
        <v>-7.2705059919998067</v>
      </c>
      <c r="F4578">
        <v>6.5436039154717456</v>
      </c>
      <c r="G4578">
        <v>17.896912</v>
      </c>
    </row>
    <row r="4579" spans="1:7" x14ac:dyDescent="0.25">
      <c r="A4579" t="s">
        <v>4584</v>
      </c>
      <c r="B4579">
        <v>279.25763288823578</v>
      </c>
      <c r="C4579">
        <v>38.40088631984775</v>
      </c>
      <c r="D4579">
        <v>0.5851008531145544</v>
      </c>
      <c r="E4579">
        <v>-6.424532579755061</v>
      </c>
      <c r="F4579">
        <v>-5.8628179581850812</v>
      </c>
      <c r="G4579">
        <v>17.897043</v>
      </c>
    </row>
    <row r="4580" spans="1:7" x14ac:dyDescent="0.25">
      <c r="A4580" t="s">
        <v>4585</v>
      </c>
      <c r="B4580">
        <v>279.60754420899076</v>
      </c>
      <c r="C4580">
        <v>38.396478447385711</v>
      </c>
      <c r="D4580">
        <v>2.6359526105419487E-2</v>
      </c>
      <c r="E4580">
        <v>-0.97937830285732885</v>
      </c>
      <c r="F4580">
        <v>-4.2038468151644315</v>
      </c>
      <c r="G4580">
        <v>17.897682</v>
      </c>
    </row>
    <row r="4581" spans="1:7" x14ac:dyDescent="0.25">
      <c r="A4581" t="s">
        <v>4586</v>
      </c>
      <c r="B4581">
        <v>279.23430593988809</v>
      </c>
      <c r="C4581">
        <v>38.953394358779505</v>
      </c>
      <c r="D4581">
        <v>1.0334648424677904</v>
      </c>
      <c r="E4581">
        <v>0.58677552271544986</v>
      </c>
      <c r="F4581">
        <v>-4.9118925346800673</v>
      </c>
      <c r="G4581">
        <v>17.898765999999998</v>
      </c>
    </row>
    <row r="4582" spans="1:7" x14ac:dyDescent="0.25">
      <c r="A4582" t="s">
        <v>4587</v>
      </c>
      <c r="B4582">
        <v>278.92137398978707</v>
      </c>
      <c r="C4582">
        <v>39.08881228412924</v>
      </c>
      <c r="D4582">
        <v>1.3926211404039084</v>
      </c>
      <c r="E4582">
        <v>1.0817984168653787</v>
      </c>
      <c r="F4582">
        <v>7.2346693190977316</v>
      </c>
      <c r="G4582">
        <v>17.899232999999999</v>
      </c>
    </row>
    <row r="4583" spans="1:7" x14ac:dyDescent="0.25">
      <c r="A4583" t="s">
        <v>4588</v>
      </c>
      <c r="B4583">
        <v>279.54010350561913</v>
      </c>
      <c r="C4583">
        <v>38.638911180223559</v>
      </c>
      <c r="D4583">
        <v>0.38518230194035702</v>
      </c>
      <c r="E4583">
        <v>-2.7604537842699073</v>
      </c>
      <c r="F4583">
        <v>-5.4545292949677311</v>
      </c>
      <c r="G4583">
        <v>17.899629999999998</v>
      </c>
    </row>
    <row r="4584" spans="1:7" x14ac:dyDescent="0.25">
      <c r="A4584" t="s">
        <v>4589</v>
      </c>
      <c r="B4584">
        <v>278.81624112523025</v>
      </c>
      <c r="C4584">
        <v>38.832584894830653</v>
      </c>
      <c r="D4584">
        <v>2.9109747650319568</v>
      </c>
      <c r="E4584">
        <v>12.063345866396785</v>
      </c>
      <c r="F4584">
        <v>2.6705200990340963</v>
      </c>
      <c r="G4584">
        <v>17.899643000000001</v>
      </c>
    </row>
    <row r="4585" spans="1:7" x14ac:dyDescent="0.25">
      <c r="A4585" t="s">
        <v>4590</v>
      </c>
      <c r="B4585">
        <v>278.73883984056198</v>
      </c>
      <c r="C4585">
        <v>38.948665741725478</v>
      </c>
      <c r="D4585">
        <v>0.21566396230927878</v>
      </c>
      <c r="E4585">
        <v>-0.48311402976837498</v>
      </c>
      <c r="F4585">
        <v>-2.1268275560908627</v>
      </c>
      <c r="G4585">
        <v>17.899818</v>
      </c>
    </row>
    <row r="4586" spans="1:7" x14ac:dyDescent="0.25">
      <c r="A4586" t="s">
        <v>4591</v>
      </c>
      <c r="B4586">
        <v>279.00272704080021</v>
      </c>
      <c r="C4586">
        <v>39.193141589169599</v>
      </c>
      <c r="D4586">
        <v>0.30447535604535664</v>
      </c>
      <c r="E4586">
        <v>-0.72941685765973552</v>
      </c>
      <c r="F4586">
        <v>-4.1217590520674117</v>
      </c>
      <c r="G4586">
        <v>17.900085000000001</v>
      </c>
    </row>
    <row r="4587" spans="1:7" x14ac:dyDescent="0.25">
      <c r="A4587" t="s">
        <v>4592</v>
      </c>
      <c r="B4587">
        <v>279.30693165475395</v>
      </c>
      <c r="C4587">
        <v>38.35474216790454</v>
      </c>
      <c r="D4587">
        <v>0.8289127374862999</v>
      </c>
      <c r="E4587">
        <v>1.2766278919203837</v>
      </c>
      <c r="F4587">
        <v>-4.2749944440923136</v>
      </c>
      <c r="G4587">
        <v>17.900435999999999</v>
      </c>
    </row>
    <row r="4588" spans="1:7" x14ac:dyDescent="0.25">
      <c r="A4588" t="s">
        <v>4593</v>
      </c>
      <c r="B4588">
        <v>279.7170608341566</v>
      </c>
      <c r="C4588">
        <v>38.705304528584875</v>
      </c>
      <c r="D4588">
        <v>0.20439677492969674</v>
      </c>
      <c r="E4588">
        <v>0.13914263710427022</v>
      </c>
      <c r="F4588">
        <v>-6.9977827480064372</v>
      </c>
      <c r="G4588">
        <v>17.90052</v>
      </c>
    </row>
    <row r="4589" spans="1:7" x14ac:dyDescent="0.25">
      <c r="A4589" t="s">
        <v>4594</v>
      </c>
      <c r="B4589">
        <v>279.07374667914155</v>
      </c>
      <c r="C4589">
        <v>38.798234568494188</v>
      </c>
      <c r="D4589">
        <v>0.3318852463970452</v>
      </c>
      <c r="E4589">
        <v>-0.14595763919302529</v>
      </c>
      <c r="F4589">
        <v>-3.3674884184848164</v>
      </c>
      <c r="G4589">
        <v>17.901589999999999</v>
      </c>
    </row>
    <row r="4590" spans="1:7" x14ac:dyDescent="0.25">
      <c r="A4590" t="s">
        <v>4595</v>
      </c>
      <c r="B4590">
        <v>278.83414729881889</v>
      </c>
      <c r="C4590">
        <v>38.989698540653137</v>
      </c>
      <c r="D4590">
        <v>0.15052262813508993</v>
      </c>
      <c r="E4590">
        <v>-0.30286426767507341</v>
      </c>
      <c r="F4590">
        <v>-4.1147293391671891</v>
      </c>
      <c r="G4590">
        <v>17.902004000000002</v>
      </c>
    </row>
    <row r="4591" spans="1:7" x14ac:dyDescent="0.25">
      <c r="A4591" t="s">
        <v>4596</v>
      </c>
      <c r="B4591">
        <v>278.89061492061012</v>
      </c>
      <c r="C4591">
        <v>38.948401420352127</v>
      </c>
      <c r="D4591">
        <v>0.45715405350831112</v>
      </c>
      <c r="E4591">
        <v>-5.1797630328373492</v>
      </c>
      <c r="F4591">
        <v>-11.493644118891808</v>
      </c>
      <c r="G4591">
        <v>17.902381999999999</v>
      </c>
    </row>
    <row r="4592" spans="1:7" x14ac:dyDescent="0.25">
      <c r="A4592" t="s">
        <v>4597</v>
      </c>
      <c r="B4592">
        <v>279.60247811657007</v>
      </c>
      <c r="C4592">
        <v>39.184464140925428</v>
      </c>
      <c r="D4592">
        <v>0.29893173544081947</v>
      </c>
      <c r="E4592">
        <v>-3.6931381311318567</v>
      </c>
      <c r="F4592">
        <v>-7.0845873681856872</v>
      </c>
      <c r="G4592">
        <v>17.902629999999998</v>
      </c>
    </row>
    <row r="4593" spans="1:7" x14ac:dyDescent="0.25">
      <c r="A4593" t="s">
        <v>4598</v>
      </c>
      <c r="B4593">
        <v>279.33157059087699</v>
      </c>
      <c r="C4593">
        <v>38.704404816180229</v>
      </c>
      <c r="D4593">
        <v>0.3925751779139055</v>
      </c>
      <c r="E4593">
        <v>0.67612916585030824</v>
      </c>
      <c r="F4593">
        <v>-5.3537505541362389</v>
      </c>
      <c r="G4593">
        <v>17.902823999999999</v>
      </c>
    </row>
    <row r="4594" spans="1:7" x14ac:dyDescent="0.25">
      <c r="A4594" t="s">
        <v>4599</v>
      </c>
      <c r="B4594">
        <v>279.52545565434218</v>
      </c>
      <c r="C4594">
        <v>38.642508981358034</v>
      </c>
      <c r="D4594">
        <v>3.8184126155620425E-3</v>
      </c>
      <c r="E4594">
        <v>-1.5696791124234553</v>
      </c>
      <c r="F4594">
        <v>-5.4307510782257697</v>
      </c>
      <c r="G4594">
        <v>17.903635000000001</v>
      </c>
    </row>
    <row r="4595" spans="1:7" x14ac:dyDescent="0.25">
      <c r="A4595" t="s">
        <v>4600</v>
      </c>
      <c r="B4595">
        <v>278.98593566805903</v>
      </c>
      <c r="C4595">
        <v>39.107077907649291</v>
      </c>
      <c r="D4595">
        <v>0.24438008912267251</v>
      </c>
      <c r="E4595">
        <v>-0.54613375509139339</v>
      </c>
      <c r="F4595">
        <v>-10.144799077418604</v>
      </c>
      <c r="G4595">
        <v>17.904015999999999</v>
      </c>
    </row>
    <row r="4596" spans="1:7" x14ac:dyDescent="0.25">
      <c r="A4596" t="s">
        <v>4601</v>
      </c>
      <c r="B4596">
        <v>279.63532634075585</v>
      </c>
      <c r="C4596">
        <v>38.591163808865517</v>
      </c>
      <c r="D4596">
        <v>0.27933067289072777</v>
      </c>
      <c r="E4596">
        <v>-3.7943959392172268</v>
      </c>
      <c r="F4596">
        <v>-4.4461098771547691</v>
      </c>
      <c r="G4596">
        <v>17.904045</v>
      </c>
    </row>
    <row r="4597" spans="1:7" x14ac:dyDescent="0.25">
      <c r="A4597" t="s">
        <v>4602</v>
      </c>
      <c r="B4597">
        <v>279.11830576831204</v>
      </c>
      <c r="C4597">
        <v>39.171718926741114</v>
      </c>
      <c r="D4597">
        <v>3.9903764985375435E-2</v>
      </c>
      <c r="E4597">
        <v>-4.1175772728537741</v>
      </c>
      <c r="F4597">
        <v>-2.7400502509536544</v>
      </c>
      <c r="G4597">
        <v>17.904084999999998</v>
      </c>
    </row>
    <row r="4598" spans="1:7" x14ac:dyDescent="0.25">
      <c r="A4598" t="s">
        <v>4603</v>
      </c>
      <c r="B4598">
        <v>278.70041351295799</v>
      </c>
      <c r="C4598">
        <v>38.594260895368407</v>
      </c>
      <c r="D4598">
        <v>0.25770688523248453</v>
      </c>
      <c r="E4598">
        <v>-2.3668955137095207</v>
      </c>
      <c r="F4598">
        <v>-7.4359542184696314</v>
      </c>
      <c r="G4598">
        <v>17.904271999999999</v>
      </c>
    </row>
    <row r="4599" spans="1:7" x14ac:dyDescent="0.25">
      <c r="A4599" t="s">
        <v>4604</v>
      </c>
      <c r="B4599">
        <v>279.43485900294945</v>
      </c>
      <c r="C4599">
        <v>38.518224152755927</v>
      </c>
      <c r="D4599">
        <v>0.24735090148155775</v>
      </c>
      <c r="E4599">
        <v>-4.1110884200360136</v>
      </c>
      <c r="F4599">
        <v>-8.5682692842898138</v>
      </c>
      <c r="G4599">
        <v>17.904333000000001</v>
      </c>
    </row>
    <row r="4600" spans="1:7" x14ac:dyDescent="0.25">
      <c r="A4600" t="s">
        <v>4605</v>
      </c>
      <c r="B4600">
        <v>279.7965712209471</v>
      </c>
      <c r="C4600">
        <v>38.545487306412284</v>
      </c>
      <c r="D4600">
        <v>0.42632809413142714</v>
      </c>
      <c r="E4600">
        <v>-2.4548778916693155</v>
      </c>
      <c r="F4600">
        <v>-2.8828754450911669</v>
      </c>
      <c r="G4600">
        <v>17.905943000000001</v>
      </c>
    </row>
    <row r="4601" spans="1:7" x14ac:dyDescent="0.25">
      <c r="A4601" t="s">
        <v>4606</v>
      </c>
      <c r="B4601">
        <v>279.30664505694131</v>
      </c>
      <c r="C4601">
        <v>38.964994004240168</v>
      </c>
      <c r="D4601">
        <v>0.41983024940251729</v>
      </c>
      <c r="E4601">
        <v>7.6787813382167558E-2</v>
      </c>
      <c r="F4601">
        <v>-11.266787270925288</v>
      </c>
      <c r="G4601">
        <v>17.906008</v>
      </c>
    </row>
    <row r="4602" spans="1:7" x14ac:dyDescent="0.25">
      <c r="A4602" t="s">
        <v>4607</v>
      </c>
      <c r="B4602">
        <v>279.3342530844937</v>
      </c>
      <c r="C4602">
        <v>38.853448606352849</v>
      </c>
      <c r="D4602">
        <v>0.16422972699050209</v>
      </c>
      <c r="E4602">
        <v>-3.0478994192244757</v>
      </c>
      <c r="F4602">
        <v>-7.5668806982734811</v>
      </c>
      <c r="G4602">
        <v>17.906008</v>
      </c>
    </row>
    <row r="4603" spans="1:7" x14ac:dyDescent="0.25">
      <c r="A4603" t="s">
        <v>4608</v>
      </c>
      <c r="B4603">
        <v>278.7091998884797</v>
      </c>
      <c r="C4603">
        <v>38.734397507428064</v>
      </c>
      <c r="D4603">
        <v>0.21650922177494858</v>
      </c>
      <c r="E4603">
        <v>-3.2085882031336035</v>
      </c>
      <c r="F4603">
        <v>-1.4651700214880437</v>
      </c>
      <c r="G4603">
        <v>17.906378</v>
      </c>
    </row>
    <row r="4604" spans="1:7" x14ac:dyDescent="0.25">
      <c r="A4604" t="s">
        <v>4609</v>
      </c>
      <c r="B4604">
        <v>279.16320637855796</v>
      </c>
      <c r="C4604">
        <v>39.21390801989147</v>
      </c>
      <c r="D4604">
        <v>0.34271348818927472</v>
      </c>
      <c r="E4604">
        <v>-6.6698180907241547</v>
      </c>
      <c r="F4604">
        <v>-7.3759368731212955</v>
      </c>
      <c r="G4604">
        <v>17.906471</v>
      </c>
    </row>
    <row r="4605" spans="1:7" x14ac:dyDescent="0.25">
      <c r="A4605" t="s">
        <v>4610</v>
      </c>
      <c r="B4605">
        <v>278.94014656462178</v>
      </c>
      <c r="C4605">
        <v>39.121886886037302</v>
      </c>
      <c r="D4605">
        <v>0.15739493798395696</v>
      </c>
      <c r="E4605">
        <v>-0.70399573361993284</v>
      </c>
      <c r="F4605">
        <v>-8.7435504971612446</v>
      </c>
      <c r="G4605">
        <v>17.907191999999998</v>
      </c>
    </row>
    <row r="4606" spans="1:7" x14ac:dyDescent="0.25">
      <c r="A4606" t="s">
        <v>4611</v>
      </c>
      <c r="B4606">
        <v>279.71527893639887</v>
      </c>
      <c r="C4606">
        <v>38.528198837955969</v>
      </c>
      <c r="D4606">
        <v>0.43353250047625785</v>
      </c>
      <c r="E4606">
        <v>-1.5277159759312073</v>
      </c>
      <c r="F4606">
        <v>-4.1104377118858935</v>
      </c>
      <c r="G4606">
        <v>17.907408</v>
      </c>
    </row>
    <row r="4607" spans="1:7" x14ac:dyDescent="0.25">
      <c r="A4607" t="s">
        <v>4612</v>
      </c>
      <c r="B4607">
        <v>279.67824230965437</v>
      </c>
      <c r="C4607">
        <v>38.567013507500256</v>
      </c>
      <c r="D4607">
        <v>0.33941815604792613</v>
      </c>
      <c r="E4607">
        <v>0.86441058220156886</v>
      </c>
      <c r="F4607">
        <v>-1.7264604549992191</v>
      </c>
      <c r="G4607">
        <v>17.907796999999999</v>
      </c>
    </row>
    <row r="4608" spans="1:7" x14ac:dyDescent="0.25">
      <c r="A4608" t="s">
        <v>4613</v>
      </c>
      <c r="B4608">
        <v>279.60129446426305</v>
      </c>
      <c r="C4608">
        <v>38.816041970604275</v>
      </c>
      <c r="D4608">
        <v>0.37267628461210461</v>
      </c>
      <c r="E4608">
        <v>1.8974915534420798</v>
      </c>
      <c r="F4608">
        <v>-3.0178159064892061</v>
      </c>
      <c r="G4608">
        <v>17.908949</v>
      </c>
    </row>
    <row r="4609" spans="1:7" x14ac:dyDescent="0.25">
      <c r="A4609" t="s">
        <v>4614</v>
      </c>
      <c r="B4609">
        <v>279.09627221882914</v>
      </c>
      <c r="C4609">
        <v>38.303645533478011</v>
      </c>
      <c r="D4609">
        <v>0.70191022976166806</v>
      </c>
      <c r="E4609">
        <v>2.904377242794304</v>
      </c>
      <c r="F4609">
        <v>-2.492505685212056</v>
      </c>
      <c r="G4609">
        <v>17.909151000000001</v>
      </c>
    </row>
    <row r="4610" spans="1:7" x14ac:dyDescent="0.25">
      <c r="A4610" t="s">
        <v>4615</v>
      </c>
      <c r="B4610">
        <v>278.92461920455878</v>
      </c>
      <c r="C4610">
        <v>38.826907289963962</v>
      </c>
      <c r="D4610">
        <v>1.1368498532248676</v>
      </c>
      <c r="E4610">
        <v>-6.5232934605302075</v>
      </c>
      <c r="F4610">
        <v>-10.543712955012726</v>
      </c>
      <c r="G4610">
        <v>17.909507999999999</v>
      </c>
    </row>
    <row r="4611" spans="1:7" x14ac:dyDescent="0.25">
      <c r="A4611" t="s">
        <v>4616</v>
      </c>
      <c r="B4611">
        <v>278.89135995471236</v>
      </c>
      <c r="C4611">
        <v>38.70748001127258</v>
      </c>
      <c r="D4611">
        <v>0.19563547243720669</v>
      </c>
      <c r="E4611">
        <v>-3.0226023362544598</v>
      </c>
      <c r="F4611">
        <v>-6.3220107432193622</v>
      </c>
      <c r="G4611">
        <v>17.909818999999999</v>
      </c>
    </row>
    <row r="4612" spans="1:7" x14ac:dyDescent="0.25">
      <c r="A4612" t="s">
        <v>4617</v>
      </c>
      <c r="B4612">
        <v>278.74778861048685</v>
      </c>
      <c r="C4612">
        <v>38.608446952429794</v>
      </c>
      <c r="D4612">
        <v>0.17986993594304995</v>
      </c>
      <c r="E4612">
        <v>-3.548420370392527</v>
      </c>
      <c r="F4612">
        <v>-4.7207862992963072</v>
      </c>
      <c r="G4612">
        <v>17.910456</v>
      </c>
    </row>
    <row r="4613" spans="1:7" x14ac:dyDescent="0.25">
      <c r="A4613" t="s">
        <v>4618</v>
      </c>
      <c r="B4613">
        <v>279.21716798287508</v>
      </c>
      <c r="C4613">
        <v>39.005355023119527</v>
      </c>
      <c r="D4613">
        <v>0.34304336916140704</v>
      </c>
      <c r="E4613">
        <v>-3.4120989569247984</v>
      </c>
      <c r="F4613">
        <v>-2.6704383057118299</v>
      </c>
      <c r="G4613">
        <v>17.911154</v>
      </c>
    </row>
    <row r="4614" spans="1:7" x14ac:dyDescent="0.25">
      <c r="A4614" t="s">
        <v>4619</v>
      </c>
      <c r="B4614">
        <v>279.26774435616585</v>
      </c>
      <c r="C4614">
        <v>38.625924709820964</v>
      </c>
      <c r="D4614">
        <v>0.46218974777783889</v>
      </c>
      <c r="E4614">
        <v>-1.6085349491047802</v>
      </c>
      <c r="F4614">
        <v>-2.2359870367799903</v>
      </c>
      <c r="G4614">
        <v>17.912203000000002</v>
      </c>
    </row>
    <row r="4615" spans="1:7" x14ac:dyDescent="0.25">
      <c r="A4615" t="s">
        <v>4620</v>
      </c>
      <c r="B4615">
        <v>279.45739156036666</v>
      </c>
      <c r="C4615">
        <v>38.915045676514282</v>
      </c>
      <c r="D4615">
        <v>0.32315233595562376</v>
      </c>
      <c r="E4615">
        <v>-1.4620986530829776</v>
      </c>
      <c r="F4615">
        <v>-7.8122449538949095</v>
      </c>
      <c r="G4615">
        <v>17.912559999999999</v>
      </c>
    </row>
    <row r="4616" spans="1:7" x14ac:dyDescent="0.25">
      <c r="A4616" t="s">
        <v>4621</v>
      </c>
      <c r="B4616">
        <v>279.46526222560618</v>
      </c>
      <c r="C4616">
        <v>38.544562594214256</v>
      </c>
      <c r="D4616">
        <v>0.13921535904136537</v>
      </c>
      <c r="E4616">
        <v>-2.9518167903690857</v>
      </c>
      <c r="F4616">
        <v>-5.2571693712719281</v>
      </c>
      <c r="G4616">
        <v>17.912880000000001</v>
      </c>
    </row>
    <row r="4617" spans="1:7" x14ac:dyDescent="0.25">
      <c r="A4617" t="s">
        <v>4622</v>
      </c>
      <c r="B4617">
        <v>279.7726095512819</v>
      </c>
      <c r="C4617">
        <v>38.75351714028205</v>
      </c>
      <c r="D4617">
        <v>0.39187387394856188</v>
      </c>
      <c r="E4617">
        <v>-3.7991576981247936</v>
      </c>
      <c r="F4617">
        <v>-8.9924203626681667</v>
      </c>
      <c r="G4617">
        <v>17.913239999999998</v>
      </c>
    </row>
    <row r="4618" spans="1:7" x14ac:dyDescent="0.25">
      <c r="A4618" t="s">
        <v>4623</v>
      </c>
      <c r="B4618">
        <v>279.84423943514696</v>
      </c>
      <c r="C4618">
        <v>38.742882903742057</v>
      </c>
      <c r="D4618">
        <v>0.16683715601713456</v>
      </c>
      <c r="E4618">
        <v>-4.3976526425198004E-2</v>
      </c>
      <c r="F4618">
        <v>-4.6898399324933671</v>
      </c>
      <c r="G4618">
        <v>17.913474999999998</v>
      </c>
    </row>
    <row r="4619" spans="1:7" x14ac:dyDescent="0.25">
      <c r="A4619" t="s">
        <v>4624</v>
      </c>
      <c r="B4619">
        <v>279.02739055760458</v>
      </c>
      <c r="C4619">
        <v>38.34985343504831</v>
      </c>
      <c r="D4619">
        <v>1.9610811583186525</v>
      </c>
      <c r="E4619">
        <v>-8.7544241692379376</v>
      </c>
      <c r="F4619">
        <v>-0.57216423905571001</v>
      </c>
      <c r="G4619">
        <v>17.91423</v>
      </c>
    </row>
    <row r="4620" spans="1:7" x14ac:dyDescent="0.25">
      <c r="A4620" t="s">
        <v>4625</v>
      </c>
      <c r="B4620">
        <v>278.94754581291602</v>
      </c>
      <c r="C4620">
        <v>38.947713923890923</v>
      </c>
      <c r="D4620">
        <v>0.22512299489875756</v>
      </c>
      <c r="E4620">
        <v>1.0397793988133175E-2</v>
      </c>
      <c r="F4620">
        <v>-2.5458710034533305</v>
      </c>
      <c r="G4620">
        <v>17.914570000000001</v>
      </c>
    </row>
    <row r="4621" spans="1:7" x14ac:dyDescent="0.25">
      <c r="A4621" t="s">
        <v>4626</v>
      </c>
      <c r="B4621">
        <v>279.87089945434457</v>
      </c>
      <c r="C4621">
        <v>38.781128627922698</v>
      </c>
      <c r="D4621">
        <v>0.41012829257773697</v>
      </c>
      <c r="E4621">
        <v>-5.1116431315531488</v>
      </c>
      <c r="F4621">
        <v>-1.7593549238704496</v>
      </c>
      <c r="G4621">
        <v>17.91516</v>
      </c>
    </row>
    <row r="4622" spans="1:7" x14ac:dyDescent="0.25">
      <c r="A4622" t="s">
        <v>4627</v>
      </c>
      <c r="B4622">
        <v>279.60417328761866</v>
      </c>
      <c r="C4622">
        <v>38.970902743128839</v>
      </c>
      <c r="D4622">
        <v>0.31767632706418297</v>
      </c>
      <c r="E4622">
        <v>-5.783584180860462</v>
      </c>
      <c r="F4622">
        <v>-2.0671286174681853</v>
      </c>
      <c r="G4622">
        <v>17.915264000000001</v>
      </c>
    </row>
    <row r="4623" spans="1:7" x14ac:dyDescent="0.25">
      <c r="A4623" t="s">
        <v>4628</v>
      </c>
      <c r="B4623">
        <v>279.08705199313607</v>
      </c>
      <c r="C4623">
        <v>38.459878891683076</v>
      </c>
      <c r="D4623">
        <v>0.44220944623305347</v>
      </c>
      <c r="E4623">
        <v>-8.0374441566189354</v>
      </c>
      <c r="F4623">
        <v>-6.0354032342906558</v>
      </c>
      <c r="G4623">
        <v>17.915613</v>
      </c>
    </row>
    <row r="4624" spans="1:7" x14ac:dyDescent="0.25">
      <c r="A4624" t="s">
        <v>4629</v>
      </c>
      <c r="B4624">
        <v>279.79337947043842</v>
      </c>
      <c r="C4624">
        <v>38.623504502064726</v>
      </c>
      <c r="D4624">
        <v>0.91514009773322724</v>
      </c>
      <c r="E4624">
        <v>-14.51763062328256</v>
      </c>
      <c r="F4624">
        <v>-12.825475909647508</v>
      </c>
      <c r="G4624">
        <v>17.916409999999999</v>
      </c>
    </row>
    <row r="4625" spans="1:7" x14ac:dyDescent="0.25">
      <c r="A4625" t="s">
        <v>4630</v>
      </c>
      <c r="B4625">
        <v>278.94676552128806</v>
      </c>
      <c r="C4625">
        <v>38.806273794437146</v>
      </c>
      <c r="D4625">
        <v>0.10866714636193842</v>
      </c>
      <c r="E4625">
        <v>2.3299626010601497</v>
      </c>
      <c r="F4625">
        <v>1.4167945342198598</v>
      </c>
      <c r="G4625">
        <v>17.916461999999999</v>
      </c>
    </row>
    <row r="4626" spans="1:7" x14ac:dyDescent="0.25">
      <c r="A4626" t="s">
        <v>4631</v>
      </c>
      <c r="B4626">
        <v>279.77826933683718</v>
      </c>
      <c r="C4626">
        <v>38.97247377608236</v>
      </c>
      <c r="D4626">
        <v>0.3775819271941051</v>
      </c>
      <c r="E4626">
        <v>2.7104197263456786</v>
      </c>
      <c r="F4626">
        <v>7.3820688076602279</v>
      </c>
      <c r="G4626">
        <v>17.916857</v>
      </c>
    </row>
    <row r="4627" spans="1:7" x14ac:dyDescent="0.25">
      <c r="A4627" t="s">
        <v>4632</v>
      </c>
      <c r="B4627">
        <v>279.23492380232665</v>
      </c>
      <c r="C4627">
        <v>39.092229557093432</v>
      </c>
      <c r="D4627">
        <v>0.37830205691408314</v>
      </c>
      <c r="E4627">
        <v>-0.50835946937528353</v>
      </c>
      <c r="F4627">
        <v>-10.010026174728152</v>
      </c>
      <c r="G4627">
        <v>17.918527999999998</v>
      </c>
    </row>
    <row r="4628" spans="1:7" x14ac:dyDescent="0.25">
      <c r="A4628" t="s">
        <v>4633</v>
      </c>
      <c r="B4628">
        <v>279.56654596978183</v>
      </c>
      <c r="C4628">
        <v>38.974274339006769</v>
      </c>
      <c r="D4628">
        <v>0.49024672068816749</v>
      </c>
      <c r="E4628">
        <v>5.6340097679133052</v>
      </c>
      <c r="F4628">
        <v>2.4081805782884698</v>
      </c>
      <c r="G4628">
        <v>17.918585</v>
      </c>
    </row>
    <row r="4629" spans="1:7" x14ac:dyDescent="0.25">
      <c r="A4629" t="s">
        <v>4634</v>
      </c>
      <c r="B4629">
        <v>279.22307215963571</v>
      </c>
      <c r="C4629">
        <v>38.616534280546119</v>
      </c>
      <c r="D4629">
        <v>0.56152201187034401</v>
      </c>
      <c r="E4629">
        <v>-13.773811574750574</v>
      </c>
      <c r="F4629">
        <v>-0.80431469489432161</v>
      </c>
      <c r="G4629">
        <v>17.918766000000002</v>
      </c>
    </row>
    <row r="4630" spans="1:7" x14ac:dyDescent="0.25">
      <c r="A4630" t="s">
        <v>4635</v>
      </c>
      <c r="B4630">
        <v>278.97551057578249</v>
      </c>
      <c r="C4630">
        <v>38.944366676313898</v>
      </c>
      <c r="D4630">
        <v>0.49695252043271676</v>
      </c>
      <c r="E4630">
        <v>-2.5154686826529638</v>
      </c>
      <c r="F4630">
        <v>-11.861749493047345</v>
      </c>
      <c r="G4630">
        <v>17.919203</v>
      </c>
    </row>
    <row r="4631" spans="1:7" x14ac:dyDescent="0.25">
      <c r="A4631" t="s">
        <v>4636</v>
      </c>
      <c r="B4631">
        <v>278.88769984291974</v>
      </c>
      <c r="C4631">
        <v>38.716497683957265</v>
      </c>
      <c r="D4631">
        <v>0.29880011174032423</v>
      </c>
      <c r="E4631">
        <v>-0.99416730649699536</v>
      </c>
      <c r="F4631">
        <v>-4.1518797576510487</v>
      </c>
      <c r="G4631">
        <v>17.919716000000001</v>
      </c>
    </row>
    <row r="4632" spans="1:7" x14ac:dyDescent="0.25">
      <c r="A4632" t="s">
        <v>4637</v>
      </c>
      <c r="B4632">
        <v>279.55897368639677</v>
      </c>
      <c r="C4632">
        <v>38.81135158154359</v>
      </c>
      <c r="D4632">
        <v>0.12475375626276475</v>
      </c>
      <c r="E4632">
        <v>0.94500472162745375</v>
      </c>
      <c r="F4632">
        <v>-1.0099470261329984</v>
      </c>
      <c r="G4632">
        <v>17.920860000000001</v>
      </c>
    </row>
    <row r="4633" spans="1:7" x14ac:dyDescent="0.25">
      <c r="A4633" t="s">
        <v>4638</v>
      </c>
      <c r="B4633">
        <v>279.5382967140726</v>
      </c>
      <c r="C4633">
        <v>38.577471109915777</v>
      </c>
      <c r="D4633">
        <v>0.64421491851547052</v>
      </c>
      <c r="E4633">
        <v>-4.4048411264977769</v>
      </c>
      <c r="F4633">
        <v>-0.99271204531478019</v>
      </c>
      <c r="G4633">
        <v>17.921219000000001</v>
      </c>
    </row>
    <row r="4634" spans="1:7" x14ac:dyDescent="0.25">
      <c r="A4634" t="s">
        <v>4639</v>
      </c>
      <c r="B4634">
        <v>279.49266081226295</v>
      </c>
      <c r="C4634">
        <v>38.61012745416015</v>
      </c>
      <c r="D4634">
        <v>0.20527153354198796</v>
      </c>
      <c r="E4634">
        <v>-7.8627305032271861</v>
      </c>
      <c r="F4634">
        <v>-2.2284178641520147</v>
      </c>
      <c r="G4634">
        <v>17.921429</v>
      </c>
    </row>
    <row r="4635" spans="1:7" x14ac:dyDescent="0.25">
      <c r="A4635" t="s">
        <v>4640</v>
      </c>
      <c r="B4635">
        <v>279.73015106135523</v>
      </c>
      <c r="C4635">
        <v>38.851523298655415</v>
      </c>
      <c r="D4635">
        <v>0.76447115165626256</v>
      </c>
      <c r="E4635">
        <v>-5.3288944478347391</v>
      </c>
      <c r="F4635">
        <v>-4.8251639940114783</v>
      </c>
      <c r="G4635">
        <v>17.921807999999999</v>
      </c>
    </row>
    <row r="4636" spans="1:7" x14ac:dyDescent="0.25">
      <c r="A4636" t="s">
        <v>4641</v>
      </c>
      <c r="B4636">
        <v>279.05736772761077</v>
      </c>
      <c r="C4636">
        <v>39.000682329724555</v>
      </c>
      <c r="D4636">
        <v>0.23893615643084296</v>
      </c>
      <c r="E4636">
        <v>-3.4108098220242851</v>
      </c>
      <c r="F4636">
        <v>-8.2042602102332083</v>
      </c>
      <c r="G4636">
        <v>17.922350000000002</v>
      </c>
    </row>
    <row r="4637" spans="1:7" x14ac:dyDescent="0.25">
      <c r="A4637" t="s">
        <v>4642</v>
      </c>
      <c r="B4637">
        <v>279.3816412468974</v>
      </c>
      <c r="C4637">
        <v>38.929560830674831</v>
      </c>
      <c r="D4637">
        <v>0.54396203371903795</v>
      </c>
      <c r="E4637">
        <v>-1.686976228622862</v>
      </c>
      <c r="F4637">
        <v>-9.4764393957273345</v>
      </c>
      <c r="G4637">
        <v>17.923276999999999</v>
      </c>
    </row>
    <row r="4638" spans="1:7" x14ac:dyDescent="0.25">
      <c r="A4638" t="s">
        <v>4643</v>
      </c>
      <c r="B4638">
        <v>279.43796336338602</v>
      </c>
      <c r="C4638">
        <v>38.885114302449253</v>
      </c>
      <c r="D4638">
        <v>5.1799305501850454E-2</v>
      </c>
      <c r="E4638">
        <v>-0.12514503000262556</v>
      </c>
      <c r="F4638">
        <v>-2.3205991365740779</v>
      </c>
      <c r="G4638">
        <v>17.923922999999998</v>
      </c>
    </row>
    <row r="4639" spans="1:7" x14ac:dyDescent="0.25">
      <c r="A4639" t="s">
        <v>4644</v>
      </c>
      <c r="B4639">
        <v>279.59517015010186</v>
      </c>
      <c r="C4639">
        <v>38.963004669472653</v>
      </c>
      <c r="D4639">
        <v>0.6048293914025632</v>
      </c>
      <c r="E4639">
        <v>2.1270379557566987</v>
      </c>
      <c r="F4639">
        <v>4.1983462696274998</v>
      </c>
      <c r="G4639">
        <v>17.924477</v>
      </c>
    </row>
    <row r="4640" spans="1:7" x14ac:dyDescent="0.25">
      <c r="A4640" t="s">
        <v>4645</v>
      </c>
      <c r="B4640">
        <v>278.99603764501222</v>
      </c>
      <c r="C4640">
        <v>38.99052517343727</v>
      </c>
      <c r="D4640">
        <v>0.21630700108294354</v>
      </c>
      <c r="E4640">
        <v>-2.6402490388764779</v>
      </c>
      <c r="F4640">
        <v>-8.1025483656024768</v>
      </c>
      <c r="G4640">
        <v>17.925549</v>
      </c>
    </row>
    <row r="4641" spans="1:7" x14ac:dyDescent="0.25">
      <c r="A4641" t="s">
        <v>4646</v>
      </c>
      <c r="B4641">
        <v>279.27735370591319</v>
      </c>
      <c r="C4641">
        <v>38.457680280748825</v>
      </c>
      <c r="D4641">
        <v>0.13920169367098162</v>
      </c>
      <c r="E4641">
        <v>-4.7820482112030129</v>
      </c>
      <c r="F4641">
        <v>1.9699015526657415</v>
      </c>
      <c r="G4641">
        <v>17.926559999999998</v>
      </c>
    </row>
    <row r="4642" spans="1:7" x14ac:dyDescent="0.25">
      <c r="A4642" t="s">
        <v>4647</v>
      </c>
      <c r="B4642">
        <v>279.20882202831632</v>
      </c>
      <c r="C4642">
        <v>39.192503553980579</v>
      </c>
      <c r="D4642">
        <v>0.16846800083467525</v>
      </c>
      <c r="E4642">
        <v>-1.6354079858623694E-2</v>
      </c>
      <c r="F4642">
        <v>-6.1350010263498787</v>
      </c>
      <c r="G4642">
        <v>17.927060999999998</v>
      </c>
    </row>
    <row r="4643" spans="1:7" x14ac:dyDescent="0.25">
      <c r="A4643" t="s">
        <v>4648</v>
      </c>
      <c r="B4643">
        <v>278.72876557884155</v>
      </c>
      <c r="C4643">
        <v>38.646776417610845</v>
      </c>
      <c r="D4643">
        <v>0.13170626246375167</v>
      </c>
      <c r="E4643">
        <v>-0.55234459831415827</v>
      </c>
      <c r="F4643">
        <v>-3.5350017622046521</v>
      </c>
      <c r="G4643">
        <v>17.927112999999999</v>
      </c>
    </row>
    <row r="4644" spans="1:7" x14ac:dyDescent="0.25">
      <c r="A4644" t="s">
        <v>4649</v>
      </c>
      <c r="B4644">
        <v>279.78239567763717</v>
      </c>
      <c r="C4644">
        <v>38.793335410245604</v>
      </c>
      <c r="D4644">
        <v>0.57499822625068986</v>
      </c>
      <c r="E4644">
        <v>-0.76720167114230986</v>
      </c>
      <c r="F4644">
        <v>-3.7359199063101736</v>
      </c>
      <c r="G4644">
        <v>17.927371999999998</v>
      </c>
    </row>
    <row r="4645" spans="1:7" x14ac:dyDescent="0.25">
      <c r="A4645" t="s">
        <v>4650</v>
      </c>
      <c r="B4645">
        <v>279.54242638174412</v>
      </c>
      <c r="C4645">
        <v>38.83705567763905</v>
      </c>
      <c r="D4645">
        <v>0.37922808244942297</v>
      </c>
      <c r="E4645">
        <v>-1.2255215077256822</v>
      </c>
      <c r="F4645">
        <v>-9.6124631495733812</v>
      </c>
      <c r="G4645">
        <v>17.927492000000001</v>
      </c>
    </row>
    <row r="4646" spans="1:7" x14ac:dyDescent="0.25">
      <c r="A4646" t="s">
        <v>4651</v>
      </c>
      <c r="B4646">
        <v>279.34876717845407</v>
      </c>
      <c r="C4646">
        <v>38.753941244171266</v>
      </c>
      <c r="D4646">
        <v>0.87536764057584115</v>
      </c>
      <c r="E4646">
        <v>2.930098153453387</v>
      </c>
      <c r="F4646">
        <v>-13.53017844772101</v>
      </c>
      <c r="G4646">
        <v>17.927492000000001</v>
      </c>
    </row>
    <row r="4647" spans="1:7" x14ac:dyDescent="0.25">
      <c r="A4647" t="s">
        <v>4652</v>
      </c>
      <c r="B4647">
        <v>279.37971538398085</v>
      </c>
      <c r="C4647">
        <v>38.963176417698101</v>
      </c>
      <c r="D4647">
        <v>0.85327340943662855</v>
      </c>
      <c r="E4647">
        <v>-0.413058448710383</v>
      </c>
      <c r="F4647">
        <v>-6.655624283952708</v>
      </c>
      <c r="G4647">
        <v>17.927524999999999</v>
      </c>
    </row>
    <row r="4648" spans="1:7" x14ac:dyDescent="0.25">
      <c r="A4648" t="s">
        <v>4653</v>
      </c>
      <c r="B4648">
        <v>279.10449044296502</v>
      </c>
      <c r="C4648">
        <v>38.570984839535903</v>
      </c>
      <c r="D4648">
        <v>0.23772345046348153</v>
      </c>
      <c r="E4648">
        <v>-0.20253169583586872</v>
      </c>
      <c r="F4648">
        <v>-8.1590927706042251</v>
      </c>
      <c r="G4648">
        <v>17.928090000000001</v>
      </c>
    </row>
    <row r="4649" spans="1:7" x14ac:dyDescent="0.25">
      <c r="A4649" t="s">
        <v>4654</v>
      </c>
      <c r="B4649">
        <v>278.68393964083697</v>
      </c>
      <c r="C4649">
        <v>39.004629668032067</v>
      </c>
      <c r="D4649">
        <v>0.38004174094510551</v>
      </c>
      <c r="E4649">
        <v>-0.36399969075201938</v>
      </c>
      <c r="F4649">
        <v>-2.7629164752135256</v>
      </c>
      <c r="G4649">
        <v>17.928357999999999</v>
      </c>
    </row>
    <row r="4650" spans="1:7" x14ac:dyDescent="0.25">
      <c r="A4650" t="s">
        <v>4655</v>
      </c>
      <c r="B4650">
        <v>278.9095982728233</v>
      </c>
      <c r="C4650">
        <v>39.110123839019451</v>
      </c>
      <c r="D4650">
        <v>0.2001928658922616</v>
      </c>
      <c r="E4650">
        <v>-1.8839973329211774</v>
      </c>
      <c r="F4650">
        <v>-2.5761293847869626</v>
      </c>
      <c r="G4650">
        <v>17.928650000000001</v>
      </c>
    </row>
    <row r="4651" spans="1:7" x14ac:dyDescent="0.25">
      <c r="A4651" t="s">
        <v>4656</v>
      </c>
      <c r="B4651">
        <v>279.04967374564376</v>
      </c>
      <c r="C4651">
        <v>38.555841282667437</v>
      </c>
      <c r="D4651">
        <v>0.25620091272685624</v>
      </c>
      <c r="E4651">
        <v>-1.1865651168389024</v>
      </c>
      <c r="F4651">
        <v>-3.3300600635817772</v>
      </c>
      <c r="G4651">
        <v>17.928757000000001</v>
      </c>
    </row>
    <row r="4652" spans="1:7" x14ac:dyDescent="0.25">
      <c r="A4652" t="s">
        <v>4657</v>
      </c>
      <c r="B4652">
        <v>279.08678075969908</v>
      </c>
      <c r="C4652">
        <v>38.636586860260088</v>
      </c>
      <c r="D4652">
        <v>0.36198985419657392</v>
      </c>
      <c r="E4652">
        <v>-5.9364003116620463</v>
      </c>
      <c r="F4652">
        <v>-13.910723971692791</v>
      </c>
      <c r="G4652">
        <v>17.929289000000001</v>
      </c>
    </row>
    <row r="4653" spans="1:7" x14ac:dyDescent="0.25">
      <c r="A4653" t="s">
        <v>4658</v>
      </c>
      <c r="B4653">
        <v>278.78901801176102</v>
      </c>
      <c r="C4653">
        <v>38.835292237069993</v>
      </c>
      <c r="D4653">
        <v>1.3044635523785275</v>
      </c>
      <c r="E4653">
        <v>0.37889184886849647</v>
      </c>
      <c r="F4653">
        <v>-12.879464603078501</v>
      </c>
      <c r="G4653">
        <v>17.929925999999998</v>
      </c>
    </row>
    <row r="4654" spans="1:7" x14ac:dyDescent="0.25">
      <c r="A4654" t="s">
        <v>4659</v>
      </c>
      <c r="B4654">
        <v>279.52859146744066</v>
      </c>
      <c r="C4654">
        <v>38.509305612279988</v>
      </c>
      <c r="D4654">
        <v>0.78424777357295039</v>
      </c>
      <c r="E4654">
        <v>9.5788183398513311</v>
      </c>
      <c r="F4654">
        <v>4.6500902222070852</v>
      </c>
      <c r="G4654">
        <v>17.930847</v>
      </c>
    </row>
    <row r="4655" spans="1:7" x14ac:dyDescent="0.25">
      <c r="A4655" t="s">
        <v>4660</v>
      </c>
      <c r="B4655">
        <v>279.62496610339565</v>
      </c>
      <c r="C4655">
        <v>39.001460141562909</v>
      </c>
      <c r="D4655">
        <v>0.42899775525743122</v>
      </c>
      <c r="E4655">
        <v>-2.1371698276801427</v>
      </c>
      <c r="F4655">
        <v>-6.1730950576291317</v>
      </c>
      <c r="G4655">
        <v>17.931137</v>
      </c>
    </row>
    <row r="4656" spans="1:7" x14ac:dyDescent="0.25">
      <c r="A4656" t="s">
        <v>4661</v>
      </c>
      <c r="B4656">
        <v>278.59948493449474</v>
      </c>
      <c r="C4656">
        <v>38.728546021072567</v>
      </c>
      <c r="D4656">
        <v>0.21514740044057673</v>
      </c>
      <c r="E4656">
        <v>-3.2609949469082262</v>
      </c>
      <c r="F4656">
        <v>-7.3020756328979646</v>
      </c>
      <c r="G4656">
        <v>17.931196</v>
      </c>
    </row>
    <row r="4657" spans="1:7" x14ac:dyDescent="0.25">
      <c r="A4657" t="s">
        <v>4662</v>
      </c>
      <c r="B4657">
        <v>279.20858660468133</v>
      </c>
      <c r="C4657">
        <v>38.296488157424918</v>
      </c>
      <c r="D4657">
        <v>0.22899835962656909</v>
      </c>
      <c r="E4657">
        <v>-0.47751312333894136</v>
      </c>
      <c r="F4657">
        <v>-7.4150683765487528</v>
      </c>
      <c r="G4657">
        <v>17.931453999999999</v>
      </c>
    </row>
    <row r="4658" spans="1:7" x14ac:dyDescent="0.25">
      <c r="A4658" t="s">
        <v>4663</v>
      </c>
      <c r="B4658">
        <v>279.72035447112501</v>
      </c>
      <c r="C4658">
        <v>38.758236655605685</v>
      </c>
      <c r="D4658">
        <v>0.33347142989185313</v>
      </c>
      <c r="E4658">
        <v>-2.2556415893264044</v>
      </c>
      <c r="F4658">
        <v>-5.446965739944222</v>
      </c>
      <c r="G4658">
        <v>17.931567999999999</v>
      </c>
    </row>
    <row r="4659" spans="1:7" x14ac:dyDescent="0.25">
      <c r="A4659" t="s">
        <v>4664</v>
      </c>
      <c r="B4659">
        <v>279.1776003033039</v>
      </c>
      <c r="C4659">
        <v>39.231339490478504</v>
      </c>
      <c r="D4659">
        <v>0.54522032320096292</v>
      </c>
      <c r="E4659">
        <v>-1.4324516878068589</v>
      </c>
      <c r="F4659">
        <v>-7.9583138197048697</v>
      </c>
      <c r="G4659">
        <v>17.931892000000001</v>
      </c>
    </row>
    <row r="4660" spans="1:7" x14ac:dyDescent="0.25">
      <c r="A4660" t="s">
        <v>4665</v>
      </c>
      <c r="B4660">
        <v>279.40116207674896</v>
      </c>
      <c r="C4660">
        <v>38.44546966107427</v>
      </c>
      <c r="D4660">
        <v>0.54505469307776033</v>
      </c>
      <c r="E4660">
        <v>-3.1466882925417901</v>
      </c>
      <c r="F4660">
        <v>-11.200782371024847</v>
      </c>
      <c r="G4660">
        <v>17.932320000000001</v>
      </c>
    </row>
    <row r="4661" spans="1:7" x14ac:dyDescent="0.25">
      <c r="A4661" t="s">
        <v>4666</v>
      </c>
      <c r="B4661">
        <v>279.00723235360169</v>
      </c>
      <c r="C4661">
        <v>38.929544037364415</v>
      </c>
      <c r="D4661">
        <v>0.40494749741854841</v>
      </c>
      <c r="E4661">
        <v>-2.1631227121205803</v>
      </c>
      <c r="F4661">
        <v>-5.7351880597425797</v>
      </c>
      <c r="G4661">
        <v>17.932376999999999</v>
      </c>
    </row>
    <row r="4662" spans="1:7" x14ac:dyDescent="0.25">
      <c r="A4662" t="s">
        <v>4667</v>
      </c>
      <c r="B4662">
        <v>279.09304482104312</v>
      </c>
      <c r="C4662">
        <v>39.103414904985527</v>
      </c>
      <c r="D4662">
        <v>1.128800019743363</v>
      </c>
      <c r="E4662">
        <v>0.37388408223161107</v>
      </c>
      <c r="F4662">
        <v>0.63571738415153289</v>
      </c>
      <c r="G4662">
        <v>17.932414999999999</v>
      </c>
    </row>
    <row r="4663" spans="1:7" x14ac:dyDescent="0.25">
      <c r="A4663" t="s">
        <v>4668</v>
      </c>
      <c r="B4663">
        <v>279.04519427475725</v>
      </c>
      <c r="C4663">
        <v>38.598796654961873</v>
      </c>
      <c r="D4663">
        <v>0.18128724362049617</v>
      </c>
      <c r="E4663">
        <v>-2.399491006165388</v>
      </c>
      <c r="F4663">
        <v>-4.4971349753681737</v>
      </c>
      <c r="G4663">
        <v>17.934526000000002</v>
      </c>
    </row>
    <row r="4664" spans="1:7" x14ac:dyDescent="0.25">
      <c r="A4664" t="s">
        <v>4669</v>
      </c>
      <c r="B4664">
        <v>279.36372007048573</v>
      </c>
      <c r="C4664">
        <v>39.082699191896396</v>
      </c>
      <c r="D4664">
        <v>0.90547643096724262</v>
      </c>
      <c r="E4664">
        <v>-7.1923957738204365</v>
      </c>
      <c r="F4664">
        <v>-6.3350409980511468</v>
      </c>
      <c r="G4664">
        <v>17.934853</v>
      </c>
    </row>
    <row r="4665" spans="1:7" x14ac:dyDescent="0.25">
      <c r="A4665" t="s">
        <v>4670</v>
      </c>
      <c r="B4665">
        <v>279.34731012882651</v>
      </c>
      <c r="C4665">
        <v>38.500318118600724</v>
      </c>
      <c r="D4665">
        <v>0.42746380319983635</v>
      </c>
      <c r="E4665">
        <v>-1.7646303736868292</v>
      </c>
      <c r="F4665">
        <v>4.7620425913546054</v>
      </c>
      <c r="G4665">
        <v>17.935434000000001</v>
      </c>
    </row>
    <row r="4666" spans="1:7" x14ac:dyDescent="0.25">
      <c r="A4666" t="s">
        <v>4671</v>
      </c>
      <c r="B4666">
        <v>279.75737266775604</v>
      </c>
      <c r="C4666">
        <v>39.072235703807436</v>
      </c>
      <c r="D4666">
        <v>0.36732764642221638</v>
      </c>
      <c r="E4666">
        <v>-4.868184738503289</v>
      </c>
      <c r="F4666">
        <v>-15.174899743321717</v>
      </c>
      <c r="G4666">
        <v>17.935839999999999</v>
      </c>
    </row>
    <row r="4667" spans="1:7" x14ac:dyDescent="0.25">
      <c r="A4667" t="s">
        <v>4672</v>
      </c>
      <c r="B4667">
        <v>279.27845777485021</v>
      </c>
      <c r="C4667">
        <v>38.638431333757012</v>
      </c>
      <c r="D4667">
        <v>0.38706691848384045</v>
      </c>
      <c r="E4667">
        <v>-2.5406399367074073</v>
      </c>
      <c r="F4667">
        <v>-4.6514463285045684</v>
      </c>
      <c r="G4667">
        <v>17.935898000000002</v>
      </c>
    </row>
    <row r="4668" spans="1:7" x14ac:dyDescent="0.25">
      <c r="A4668" t="s">
        <v>4673</v>
      </c>
      <c r="B4668">
        <v>279.23004029273903</v>
      </c>
      <c r="C4668">
        <v>38.962050071939466</v>
      </c>
      <c r="D4668">
        <v>0.34480776592273354</v>
      </c>
      <c r="E4668">
        <v>-1.9159112621638983</v>
      </c>
      <c r="F4668">
        <v>-9.9273051793015892</v>
      </c>
      <c r="G4668">
        <v>17.936335</v>
      </c>
    </row>
    <row r="4669" spans="1:7" x14ac:dyDescent="0.25">
      <c r="A4669" t="s">
        <v>4674</v>
      </c>
      <c r="B4669">
        <v>279.34939169093929</v>
      </c>
      <c r="C4669">
        <v>38.645882144990431</v>
      </c>
      <c r="D4669">
        <v>3.9716441782129412</v>
      </c>
      <c r="E4669">
        <v>-4.1634338681660701</v>
      </c>
      <c r="F4669">
        <v>-10.533071189222092</v>
      </c>
      <c r="G4669">
        <v>17.936771</v>
      </c>
    </row>
    <row r="4670" spans="1:7" x14ac:dyDescent="0.25">
      <c r="A4670" t="s">
        <v>4675</v>
      </c>
      <c r="B4670">
        <v>279.36371892409994</v>
      </c>
      <c r="C4670">
        <v>38.425550267785972</v>
      </c>
      <c r="D4670">
        <v>0.20251466552673175</v>
      </c>
      <c r="E4670">
        <v>-5.591266705099331</v>
      </c>
      <c r="F4670">
        <v>-6.8111137245347937</v>
      </c>
      <c r="G4670">
        <v>17.937097999999999</v>
      </c>
    </row>
    <row r="4671" spans="1:7" x14ac:dyDescent="0.25">
      <c r="A4671" t="s">
        <v>4676</v>
      </c>
      <c r="B4671">
        <v>279.23990559113213</v>
      </c>
      <c r="C4671">
        <v>39.230869678138227</v>
      </c>
      <c r="D4671">
        <v>1.0342504882175199</v>
      </c>
      <c r="E4671">
        <v>-3.082832298118241</v>
      </c>
      <c r="F4671">
        <v>-8.6001753298399173</v>
      </c>
      <c r="G4671">
        <v>17.937204000000001</v>
      </c>
    </row>
    <row r="4672" spans="1:7" x14ac:dyDescent="0.25">
      <c r="A4672" t="s">
        <v>4677</v>
      </c>
      <c r="B4672">
        <v>279.21420736624179</v>
      </c>
      <c r="C4672">
        <v>38.350911951844132</v>
      </c>
      <c r="D4672">
        <v>2.1399794069161748</v>
      </c>
      <c r="E4672">
        <v>27.383259411479351</v>
      </c>
      <c r="F4672">
        <v>-7.5965254541395346</v>
      </c>
      <c r="G4672">
        <v>17.937222999999999</v>
      </c>
    </row>
    <row r="4673" spans="1:7" x14ac:dyDescent="0.25">
      <c r="A4673" t="s">
        <v>4678</v>
      </c>
      <c r="B4673">
        <v>278.80499694250818</v>
      </c>
      <c r="C4673">
        <v>39.130548275709906</v>
      </c>
      <c r="D4673">
        <v>0.16219569535187103</v>
      </c>
      <c r="E4673">
        <v>-2.3608563403725809</v>
      </c>
      <c r="F4673">
        <v>-8.6481039565210409</v>
      </c>
      <c r="G4673">
        <v>17.937351</v>
      </c>
    </row>
    <row r="4674" spans="1:7" x14ac:dyDescent="0.25">
      <c r="A4674" t="s">
        <v>4679</v>
      </c>
      <c r="B4674">
        <v>279.57984684495835</v>
      </c>
      <c r="C4674">
        <v>39.04668569479395</v>
      </c>
      <c r="D4674">
        <v>0.21810177430548777</v>
      </c>
      <c r="E4674">
        <v>1.6440705258703678</v>
      </c>
      <c r="F4674">
        <v>-9.4088981541094778</v>
      </c>
      <c r="G4674">
        <v>17.938033999999998</v>
      </c>
    </row>
    <row r="4675" spans="1:7" x14ac:dyDescent="0.25">
      <c r="A4675" t="s">
        <v>4680</v>
      </c>
      <c r="B4675">
        <v>279.43888679606732</v>
      </c>
      <c r="C4675">
        <v>39.054437962617151</v>
      </c>
      <c r="D4675">
        <v>0.27347489308189576</v>
      </c>
      <c r="E4675">
        <v>-4.5251139519145704</v>
      </c>
      <c r="F4675">
        <v>-3.9852034210138507</v>
      </c>
      <c r="G4675">
        <v>17.938040000000001</v>
      </c>
    </row>
    <row r="4676" spans="1:7" x14ac:dyDescent="0.25">
      <c r="A4676" t="s">
        <v>4681</v>
      </c>
      <c r="B4676">
        <v>279.60523088368603</v>
      </c>
      <c r="C4676">
        <v>38.917323217201229</v>
      </c>
      <c r="D4676">
        <v>0.27225683970928755</v>
      </c>
      <c r="E4676">
        <v>-0.59619454730490318</v>
      </c>
      <c r="F4676">
        <v>-3.5258086504894894</v>
      </c>
      <c r="G4676">
        <v>17.938274</v>
      </c>
    </row>
    <row r="4677" spans="1:7" x14ac:dyDescent="0.25">
      <c r="A4677" t="s">
        <v>4682</v>
      </c>
      <c r="B4677">
        <v>278.99331637697941</v>
      </c>
      <c r="C4677">
        <v>38.814243687330929</v>
      </c>
      <c r="D4677">
        <v>0.9671209701365201</v>
      </c>
      <c r="E4677">
        <v>-1.5659076287008085</v>
      </c>
      <c r="F4677">
        <v>-2.3030399132765851</v>
      </c>
      <c r="G4677">
        <v>17.938479999999998</v>
      </c>
    </row>
    <row r="4678" spans="1:7" x14ac:dyDescent="0.25">
      <c r="A4678" t="s">
        <v>4683</v>
      </c>
      <c r="B4678">
        <v>278.75088213152497</v>
      </c>
      <c r="C4678">
        <v>38.557864754038555</v>
      </c>
      <c r="D4678">
        <v>0.19476172393698496</v>
      </c>
      <c r="E4678">
        <v>-1.039267969628088</v>
      </c>
      <c r="F4678">
        <v>-5.0083182426970811</v>
      </c>
      <c r="G4678">
        <v>17.938573999999999</v>
      </c>
    </row>
    <row r="4679" spans="1:7" x14ac:dyDescent="0.25">
      <c r="A4679" t="s">
        <v>4684</v>
      </c>
      <c r="B4679">
        <v>278.87799402190865</v>
      </c>
      <c r="C4679">
        <v>39.159539753098656</v>
      </c>
      <c r="D4679">
        <v>0.58448549284343398</v>
      </c>
      <c r="E4679">
        <v>1.9167810896683048</v>
      </c>
      <c r="F4679">
        <v>-9.1794024659646993</v>
      </c>
      <c r="G4679">
        <v>17.938858</v>
      </c>
    </row>
    <row r="4680" spans="1:7" x14ac:dyDescent="0.25">
      <c r="A4680" t="s">
        <v>4685</v>
      </c>
      <c r="B4680">
        <v>278.94371567602627</v>
      </c>
      <c r="C4680">
        <v>38.686293939902534</v>
      </c>
      <c r="D4680">
        <v>0.28650980265422554</v>
      </c>
      <c r="E4680">
        <v>-3.0454732494686452</v>
      </c>
      <c r="F4680">
        <v>-3.0824815406293835</v>
      </c>
      <c r="G4680">
        <v>17.938980000000001</v>
      </c>
    </row>
    <row r="4681" spans="1:7" x14ac:dyDescent="0.25">
      <c r="A4681" t="s">
        <v>4686</v>
      </c>
      <c r="B4681">
        <v>279.64699219915485</v>
      </c>
      <c r="C4681">
        <v>38.809539754764202</v>
      </c>
      <c r="D4681">
        <v>1.7054476939216072</v>
      </c>
      <c r="E4681">
        <v>-6.2587448318238312</v>
      </c>
      <c r="F4681">
        <v>-12.083543623406515</v>
      </c>
      <c r="G4681">
        <v>17.939333000000001</v>
      </c>
    </row>
    <row r="4682" spans="1:7" x14ac:dyDescent="0.25">
      <c r="A4682" t="s">
        <v>4687</v>
      </c>
      <c r="B4682">
        <v>279.03153349653422</v>
      </c>
      <c r="C4682">
        <v>38.588455828096507</v>
      </c>
      <c r="D4682">
        <v>0.28717349647234691</v>
      </c>
      <c r="E4682">
        <v>-3.2127137386997746</v>
      </c>
      <c r="F4682">
        <v>-3.3664972765510131</v>
      </c>
      <c r="G4682">
        <v>17.939454999999999</v>
      </c>
    </row>
    <row r="4683" spans="1:7" x14ac:dyDescent="0.25">
      <c r="A4683" t="s">
        <v>4688</v>
      </c>
      <c r="B4683">
        <v>279.34372267690924</v>
      </c>
      <c r="C4683">
        <v>38.811458722141346</v>
      </c>
      <c r="D4683">
        <v>0.73829843206445123</v>
      </c>
      <c r="E4683">
        <v>-3.930454104552406</v>
      </c>
      <c r="F4683">
        <v>-16.962095680091604</v>
      </c>
      <c r="G4683">
        <v>17.939838000000002</v>
      </c>
    </row>
    <row r="4684" spans="1:7" x14ac:dyDescent="0.25">
      <c r="A4684" t="s">
        <v>4689</v>
      </c>
      <c r="B4684">
        <v>279.11355335488622</v>
      </c>
      <c r="C4684">
        <v>38.844364644503358</v>
      </c>
      <c r="D4684">
        <v>1.3255072735434674</v>
      </c>
      <c r="E4684">
        <v>-1.6971681812128576</v>
      </c>
      <c r="F4684">
        <v>-11.86684402226626</v>
      </c>
      <c r="G4684">
        <v>17.941669999999998</v>
      </c>
    </row>
    <row r="4685" spans="1:7" x14ac:dyDescent="0.25">
      <c r="A4685" t="s">
        <v>4690</v>
      </c>
      <c r="B4685">
        <v>279.10564015518383</v>
      </c>
      <c r="C4685">
        <v>38.80714653928073</v>
      </c>
      <c r="D4685">
        <v>0.26697193683373488</v>
      </c>
      <c r="E4685">
        <v>-5.5859198456269361</v>
      </c>
      <c r="F4685">
        <v>-10.66685576290104</v>
      </c>
      <c r="G4685">
        <v>17.942990999999999</v>
      </c>
    </row>
    <row r="4686" spans="1:7" x14ac:dyDescent="0.25">
      <c r="A4686" t="s">
        <v>4691</v>
      </c>
      <c r="B4686">
        <v>278.96151394694488</v>
      </c>
      <c r="C4686">
        <v>39.039570555202644</v>
      </c>
      <c r="D4686">
        <v>0.48824694541887492</v>
      </c>
      <c r="E4686">
        <v>-3.4176559221774196</v>
      </c>
      <c r="F4686">
        <v>5.8327528172774876</v>
      </c>
      <c r="G4686">
        <v>17.943107999999999</v>
      </c>
    </row>
    <row r="4687" spans="1:7" x14ac:dyDescent="0.25">
      <c r="A4687" t="s">
        <v>4692</v>
      </c>
      <c r="B4687">
        <v>279.57084292098409</v>
      </c>
      <c r="C4687">
        <v>38.725976595522454</v>
      </c>
      <c r="D4687">
        <v>0.56399793192945669</v>
      </c>
      <c r="E4687">
        <v>-0.91351798419745234</v>
      </c>
      <c r="F4687">
        <v>-11.163576682281377</v>
      </c>
      <c r="G4687">
        <v>17.943684000000001</v>
      </c>
    </row>
    <row r="4688" spans="1:7" x14ac:dyDescent="0.25">
      <c r="A4688" t="s">
        <v>4693</v>
      </c>
      <c r="B4688">
        <v>279.51263259235827</v>
      </c>
      <c r="C4688">
        <v>39.129525993634729</v>
      </c>
      <c r="D4688">
        <v>0.84308888442820817</v>
      </c>
      <c r="E4688">
        <v>1.3698016687567469</v>
      </c>
      <c r="F4688">
        <v>-7.2744570958006642</v>
      </c>
      <c r="G4688">
        <v>17.944686999999998</v>
      </c>
    </row>
    <row r="4689" spans="1:7" x14ac:dyDescent="0.25">
      <c r="A4689" t="s">
        <v>4694</v>
      </c>
      <c r="B4689">
        <v>279.50188862788713</v>
      </c>
      <c r="C4689">
        <v>38.836199109814991</v>
      </c>
      <c r="D4689">
        <v>2.24093418421855</v>
      </c>
      <c r="E4689">
        <v>5.9557300344181812</v>
      </c>
      <c r="F4689">
        <v>32.208000685740366</v>
      </c>
      <c r="G4689">
        <v>17.944994000000001</v>
      </c>
    </row>
    <row r="4690" spans="1:7" x14ac:dyDescent="0.25">
      <c r="A4690" t="s">
        <v>4695</v>
      </c>
      <c r="B4690">
        <v>278.91257000108271</v>
      </c>
      <c r="C4690">
        <v>38.938896404648148</v>
      </c>
      <c r="D4690">
        <v>0.25129203112028209</v>
      </c>
      <c r="E4690">
        <v>-0.68736034209019869</v>
      </c>
      <c r="F4690">
        <v>-9.6042935759543244</v>
      </c>
      <c r="G4690">
        <v>17.945498000000001</v>
      </c>
    </row>
    <row r="4691" spans="1:7" x14ac:dyDescent="0.25">
      <c r="A4691" t="s">
        <v>4696</v>
      </c>
      <c r="B4691">
        <v>279.24682867185396</v>
      </c>
      <c r="C4691">
        <v>39.098624992003217</v>
      </c>
      <c r="D4691">
        <v>0.50979100326195503</v>
      </c>
      <c r="E4691">
        <v>0.70533246448589559</v>
      </c>
      <c r="F4691">
        <v>-5.0641717498474357</v>
      </c>
      <c r="G4691">
        <v>17.945741999999999</v>
      </c>
    </row>
    <row r="4692" spans="1:7" x14ac:dyDescent="0.25">
      <c r="A4692" t="s">
        <v>4697</v>
      </c>
      <c r="B4692">
        <v>278.70719324200275</v>
      </c>
      <c r="C4692">
        <v>38.792537254432581</v>
      </c>
      <c r="D4692">
        <v>0.49687231054943432</v>
      </c>
      <c r="E4692">
        <v>-2.2695905789900195</v>
      </c>
      <c r="F4692">
        <v>-7.3843770132069357</v>
      </c>
      <c r="G4692">
        <v>17.946853999999998</v>
      </c>
    </row>
    <row r="4693" spans="1:7" x14ac:dyDescent="0.25">
      <c r="A4693" t="s">
        <v>4698</v>
      </c>
      <c r="B4693">
        <v>279.7857615707685</v>
      </c>
      <c r="C4693">
        <v>38.984262853303505</v>
      </c>
      <c r="D4693">
        <v>1.7596444398825211</v>
      </c>
      <c r="E4693">
        <v>4.4513067348646969</v>
      </c>
      <c r="F4693">
        <v>-9.151940322599625</v>
      </c>
      <c r="G4693">
        <v>17.947282999999999</v>
      </c>
    </row>
    <row r="4694" spans="1:7" x14ac:dyDescent="0.25">
      <c r="A4694" t="s">
        <v>4699</v>
      </c>
      <c r="B4694">
        <v>279.49580422647739</v>
      </c>
      <c r="C4694">
        <v>38.513602021897853</v>
      </c>
      <c r="D4694">
        <v>0.53141359929703824</v>
      </c>
      <c r="E4694">
        <v>1.6641789701605725</v>
      </c>
      <c r="F4694">
        <v>-2.4186237015905343</v>
      </c>
      <c r="G4694">
        <v>17.947362999999999</v>
      </c>
    </row>
    <row r="4695" spans="1:7" x14ac:dyDescent="0.25">
      <c r="A4695" t="s">
        <v>4700</v>
      </c>
      <c r="B4695">
        <v>279.72369748579439</v>
      </c>
      <c r="C4695">
        <v>38.606266704327247</v>
      </c>
      <c r="D4695">
        <v>0.95033329480898554</v>
      </c>
      <c r="E4695">
        <v>-15.073059235423536</v>
      </c>
      <c r="F4695">
        <v>-9.792001536470945</v>
      </c>
      <c r="G4695">
        <v>17.948933</v>
      </c>
    </row>
    <row r="4696" spans="1:7" x14ac:dyDescent="0.25">
      <c r="A4696" t="s">
        <v>4701</v>
      </c>
      <c r="B4696">
        <v>278.97360901122431</v>
      </c>
      <c r="C4696">
        <v>38.922883639541674</v>
      </c>
      <c r="D4696">
        <v>0.25092753110610178</v>
      </c>
      <c r="E4696">
        <v>-0.46305146996579466</v>
      </c>
      <c r="F4696">
        <v>-5.7890597709707894</v>
      </c>
      <c r="G4696">
        <v>17.949045000000002</v>
      </c>
    </row>
    <row r="4697" spans="1:7" x14ac:dyDescent="0.25">
      <c r="A4697" t="s">
        <v>4702</v>
      </c>
      <c r="B4697">
        <v>279.51150886837985</v>
      </c>
      <c r="C4697">
        <v>38.841509614421973</v>
      </c>
      <c r="D4697">
        <v>3.7933375830757079</v>
      </c>
      <c r="E4697">
        <v>-9.4297741631829659</v>
      </c>
      <c r="F4697">
        <v>19.98705643187256</v>
      </c>
      <c r="G4697">
        <v>17.949148000000001</v>
      </c>
    </row>
    <row r="4698" spans="1:7" x14ac:dyDescent="0.25">
      <c r="A4698" t="s">
        <v>4703</v>
      </c>
      <c r="B4698">
        <v>279.86194659191227</v>
      </c>
      <c r="C4698">
        <v>38.734030913611591</v>
      </c>
      <c r="D4698">
        <v>0.40778435506807625</v>
      </c>
      <c r="E4698">
        <v>-4.2266554807293142</v>
      </c>
      <c r="F4698">
        <v>-1.7516770443739604</v>
      </c>
      <c r="G4698">
        <v>17.950277</v>
      </c>
    </row>
    <row r="4699" spans="1:7" x14ac:dyDescent="0.25">
      <c r="A4699" t="s">
        <v>4704</v>
      </c>
      <c r="B4699">
        <v>279.59133382100941</v>
      </c>
      <c r="C4699">
        <v>38.839876507871303</v>
      </c>
      <c r="D4699">
        <v>0.19992080883139185</v>
      </c>
      <c r="E4699">
        <v>0.90195980538929832</v>
      </c>
      <c r="F4699">
        <v>3.2477130927751299</v>
      </c>
      <c r="G4699">
        <v>17.950748000000001</v>
      </c>
    </row>
    <row r="4700" spans="1:7" x14ac:dyDescent="0.25">
      <c r="A4700" t="s">
        <v>4705</v>
      </c>
      <c r="B4700">
        <v>279.40842643825914</v>
      </c>
      <c r="C4700">
        <v>38.582100035922515</v>
      </c>
      <c r="D4700">
        <v>2.2616492346733499</v>
      </c>
      <c r="E4700">
        <v>-4.6231528189057443</v>
      </c>
      <c r="F4700">
        <v>-24.607452963768395</v>
      </c>
      <c r="G4700">
        <v>17.952491999999999</v>
      </c>
    </row>
    <row r="4701" spans="1:7" x14ac:dyDescent="0.25">
      <c r="A4701" t="s">
        <v>4706</v>
      </c>
      <c r="B4701">
        <v>279.48237785931599</v>
      </c>
      <c r="C4701">
        <v>38.493412172858903</v>
      </c>
      <c r="D4701">
        <v>0.59486302486340903</v>
      </c>
      <c r="E4701">
        <v>-2.8025821278810392</v>
      </c>
      <c r="F4701">
        <v>-5.0007188144632213</v>
      </c>
      <c r="G4701">
        <v>17.952852</v>
      </c>
    </row>
    <row r="4702" spans="1:7" x14ac:dyDescent="0.25">
      <c r="A4702" t="s">
        <v>4707</v>
      </c>
      <c r="B4702">
        <v>279.03482811649462</v>
      </c>
      <c r="C4702">
        <v>38.473332662452364</v>
      </c>
      <c r="D4702">
        <v>0.19981774956086001</v>
      </c>
      <c r="E4702">
        <v>-3.527193868026536</v>
      </c>
      <c r="F4702">
        <v>-7.7752745641550405</v>
      </c>
      <c r="G4702">
        <v>17.952974000000001</v>
      </c>
    </row>
    <row r="4703" spans="1:7" x14ac:dyDescent="0.25">
      <c r="A4703" t="s">
        <v>4708</v>
      </c>
      <c r="B4703">
        <v>279.67746127943389</v>
      </c>
      <c r="C4703">
        <v>38.844788989610876</v>
      </c>
      <c r="D4703">
        <v>0.28032412318908789</v>
      </c>
      <c r="E4703">
        <v>-2.4478161248633397</v>
      </c>
      <c r="F4703">
        <v>-6.4540342888854916</v>
      </c>
      <c r="G4703">
        <v>17.953655000000001</v>
      </c>
    </row>
    <row r="4704" spans="1:7" x14ac:dyDescent="0.25">
      <c r="A4704" t="s">
        <v>4709</v>
      </c>
      <c r="B4704">
        <v>278.84139294130807</v>
      </c>
      <c r="C4704">
        <v>38.857889491029354</v>
      </c>
      <c r="D4704">
        <v>0.48307248183004114</v>
      </c>
      <c r="E4704">
        <v>-2.449360459618227</v>
      </c>
      <c r="F4704">
        <v>-4.0360346794873978</v>
      </c>
      <c r="G4704">
        <v>17.953741000000001</v>
      </c>
    </row>
    <row r="4705" spans="1:7" x14ac:dyDescent="0.25">
      <c r="A4705" t="s">
        <v>4710</v>
      </c>
      <c r="B4705">
        <v>279.05921977910401</v>
      </c>
      <c r="C4705">
        <v>38.80164244421136</v>
      </c>
      <c r="D4705">
        <v>2.2156400878619529</v>
      </c>
      <c r="E4705">
        <v>-40.711470058019287</v>
      </c>
      <c r="F4705">
        <v>30.605239390885131</v>
      </c>
      <c r="G4705">
        <v>17.954104999999998</v>
      </c>
    </row>
    <row r="4706" spans="1:7" x14ac:dyDescent="0.25">
      <c r="A4706" t="s">
        <v>4711</v>
      </c>
      <c r="B4706">
        <v>279.01558780345772</v>
      </c>
      <c r="C4706">
        <v>38.790305204740761</v>
      </c>
      <c r="D4706">
        <v>0.21341798584069002</v>
      </c>
      <c r="E4706">
        <v>-7.1228523690508965</v>
      </c>
      <c r="F4706">
        <v>6.610280840055248</v>
      </c>
      <c r="G4706">
        <v>17.954668000000002</v>
      </c>
    </row>
    <row r="4707" spans="1:7" x14ac:dyDescent="0.25">
      <c r="A4707" t="s">
        <v>4712</v>
      </c>
      <c r="B4707">
        <v>279.42611136279822</v>
      </c>
      <c r="C4707">
        <v>38.567848028386152</v>
      </c>
      <c r="D4707">
        <v>0.30064794786286708</v>
      </c>
      <c r="E4707">
        <v>-3.8570634227628737</v>
      </c>
      <c r="F4707">
        <v>-10.620819411924602</v>
      </c>
      <c r="G4707">
        <v>17.954989999999999</v>
      </c>
    </row>
    <row r="4708" spans="1:7" x14ac:dyDescent="0.25">
      <c r="A4708" t="s">
        <v>4713</v>
      </c>
      <c r="B4708">
        <v>279.66472666493723</v>
      </c>
      <c r="C4708">
        <v>38.984200738993685</v>
      </c>
      <c r="D4708">
        <v>0.18516384020687712</v>
      </c>
      <c r="E4708">
        <v>0.67170171075840457</v>
      </c>
      <c r="F4708">
        <v>-5.8724285298657151</v>
      </c>
      <c r="G4708">
        <v>17.955479</v>
      </c>
    </row>
    <row r="4709" spans="1:7" x14ac:dyDescent="0.25">
      <c r="A4709" t="s">
        <v>4714</v>
      </c>
      <c r="B4709">
        <v>279.62169947195309</v>
      </c>
      <c r="C4709">
        <v>38.458346931228078</v>
      </c>
      <c r="D4709">
        <v>0.12482345286822166</v>
      </c>
      <c r="E4709">
        <v>-0.8509752352768023</v>
      </c>
      <c r="F4709">
        <v>-9.3161512633848833</v>
      </c>
      <c r="G4709">
        <v>17.956263</v>
      </c>
    </row>
    <row r="4710" spans="1:7" x14ac:dyDescent="0.25">
      <c r="A4710" t="s">
        <v>4715</v>
      </c>
      <c r="B4710">
        <v>279.52395442269517</v>
      </c>
      <c r="C4710">
        <v>38.46551680364108</v>
      </c>
      <c r="D4710">
        <v>0.21342577378690938</v>
      </c>
      <c r="E4710">
        <v>-4.9837165357007134</v>
      </c>
      <c r="F4710">
        <v>-3.0422604653971921</v>
      </c>
      <c r="G4710">
        <v>17.956347000000001</v>
      </c>
    </row>
    <row r="4711" spans="1:7" x14ac:dyDescent="0.25">
      <c r="A4711" t="s">
        <v>4716</v>
      </c>
      <c r="B4711">
        <v>278.90965027457884</v>
      </c>
      <c r="C4711">
        <v>38.575738634589335</v>
      </c>
      <c r="D4711">
        <v>0.59909255847802967</v>
      </c>
      <c r="E4711">
        <v>-6.4446179913225521</v>
      </c>
      <c r="F4711">
        <v>-12.66223317424298</v>
      </c>
      <c r="G4711">
        <v>17.956704999999999</v>
      </c>
    </row>
    <row r="4712" spans="1:7" x14ac:dyDescent="0.25">
      <c r="A4712" t="s">
        <v>4717</v>
      </c>
      <c r="B4712">
        <v>279.10516705788132</v>
      </c>
      <c r="C4712">
        <v>38.653450512872126</v>
      </c>
      <c r="D4712">
        <v>0.44941877142136422</v>
      </c>
      <c r="E4712">
        <v>-1.3431412697312801</v>
      </c>
      <c r="F4712">
        <v>-9.7947194544975424</v>
      </c>
      <c r="G4712">
        <v>17.956759999999999</v>
      </c>
    </row>
    <row r="4713" spans="1:7" x14ac:dyDescent="0.25">
      <c r="A4713" t="s">
        <v>4718</v>
      </c>
      <c r="B4713">
        <v>279.78851793961354</v>
      </c>
      <c r="C4713">
        <v>38.897392050516203</v>
      </c>
      <c r="D4713">
        <v>0.75015135502757713</v>
      </c>
      <c r="E4713">
        <v>-2.8597548599191742</v>
      </c>
      <c r="F4713">
        <v>-4.3695832232932679</v>
      </c>
      <c r="G4713">
        <v>17.957407</v>
      </c>
    </row>
    <row r="4714" spans="1:7" x14ac:dyDescent="0.25">
      <c r="A4714" t="s">
        <v>4719</v>
      </c>
      <c r="B4714">
        <v>279.11481231307329</v>
      </c>
      <c r="C4714">
        <v>38.36388990669235</v>
      </c>
      <c r="D4714">
        <v>0.46646853246193842</v>
      </c>
      <c r="E4714">
        <v>-3.9522638230967697</v>
      </c>
      <c r="F4714">
        <v>-8.5826592576499969</v>
      </c>
      <c r="G4714">
        <v>17.95768</v>
      </c>
    </row>
    <row r="4715" spans="1:7" x14ac:dyDescent="0.25">
      <c r="A4715" t="s">
        <v>4720</v>
      </c>
      <c r="B4715">
        <v>279.44663331195574</v>
      </c>
      <c r="C4715">
        <v>38.321490796643424</v>
      </c>
      <c r="D4715">
        <v>0.56838640262057039</v>
      </c>
      <c r="E4715">
        <v>0.59031122540962988</v>
      </c>
      <c r="F4715">
        <v>-15.683067586931353</v>
      </c>
      <c r="G4715">
        <v>17.957744999999999</v>
      </c>
    </row>
    <row r="4716" spans="1:7" x14ac:dyDescent="0.25">
      <c r="A4716" t="s">
        <v>4721</v>
      </c>
      <c r="B4716">
        <v>279.65886685034388</v>
      </c>
      <c r="C4716">
        <v>39.056517870102425</v>
      </c>
      <c r="D4716">
        <v>0.14433694727622801</v>
      </c>
      <c r="E4716">
        <v>-3.8355258753024777</v>
      </c>
      <c r="F4716">
        <v>-6.5247913210762549</v>
      </c>
      <c r="G4716">
        <v>17.957833999999998</v>
      </c>
    </row>
    <row r="4717" spans="1:7" x14ac:dyDescent="0.25">
      <c r="A4717" t="s">
        <v>4722</v>
      </c>
      <c r="B4717">
        <v>278.9254332898945</v>
      </c>
      <c r="C4717">
        <v>39.052599898429925</v>
      </c>
      <c r="D4717">
        <v>0.14657392033345937</v>
      </c>
      <c r="E4717">
        <v>-2.5781414031772467</v>
      </c>
      <c r="F4717">
        <v>-10.378103377803914</v>
      </c>
      <c r="G4717">
        <v>17.958427</v>
      </c>
    </row>
    <row r="4718" spans="1:7" x14ac:dyDescent="0.25">
      <c r="A4718" t="s">
        <v>4723</v>
      </c>
      <c r="B4718">
        <v>279.28555540901442</v>
      </c>
      <c r="C4718">
        <v>38.511361866902362</v>
      </c>
      <c r="D4718">
        <v>0.49451657632552565</v>
      </c>
      <c r="E4718">
        <v>0.38466892103460715</v>
      </c>
      <c r="F4718">
        <v>2.8518147897352355</v>
      </c>
      <c r="G4718">
        <v>17.959219999999998</v>
      </c>
    </row>
    <row r="4719" spans="1:7" x14ac:dyDescent="0.25">
      <c r="A4719" t="s">
        <v>4724</v>
      </c>
      <c r="B4719">
        <v>278.81627074755585</v>
      </c>
      <c r="C4719">
        <v>38.532815919338994</v>
      </c>
      <c r="D4719">
        <v>0.38280190391665359</v>
      </c>
      <c r="E4719">
        <v>-2.6737029568489072</v>
      </c>
      <c r="F4719">
        <v>-11.498344515103243</v>
      </c>
      <c r="G4719">
        <v>17.959340999999998</v>
      </c>
    </row>
    <row r="4720" spans="1:7" x14ac:dyDescent="0.25">
      <c r="A4720" t="s">
        <v>4725</v>
      </c>
      <c r="B4720">
        <v>278.83811151896305</v>
      </c>
      <c r="C4720">
        <v>39.13060614195242</v>
      </c>
      <c r="D4720">
        <v>0.57285563642376236</v>
      </c>
      <c r="E4720">
        <v>-0.90044755749348382</v>
      </c>
      <c r="F4720">
        <v>-0.43870820424336887</v>
      </c>
      <c r="G4720">
        <v>17.959434999999999</v>
      </c>
    </row>
    <row r="4721" spans="1:7" x14ac:dyDescent="0.25">
      <c r="A4721" t="s">
        <v>4726</v>
      </c>
      <c r="B4721">
        <v>279.78915444757399</v>
      </c>
      <c r="C4721">
        <v>38.968185413153549</v>
      </c>
      <c r="D4721">
        <v>0.39625197748507746</v>
      </c>
      <c r="E4721">
        <v>0.5355295618378737</v>
      </c>
      <c r="F4721">
        <v>-4.8834295903370037</v>
      </c>
      <c r="G4721">
        <v>17.959547000000001</v>
      </c>
    </row>
    <row r="4722" spans="1:7" x14ac:dyDescent="0.25">
      <c r="A4722" t="s">
        <v>4727</v>
      </c>
      <c r="B4722">
        <v>279.11945491262537</v>
      </c>
      <c r="C4722">
        <v>39.268463127187587</v>
      </c>
      <c r="D4722">
        <v>1.1720260512891925</v>
      </c>
      <c r="E4722">
        <v>-4.1033514165498648</v>
      </c>
      <c r="F4722">
        <v>1.5411750113983216</v>
      </c>
      <c r="G4722">
        <v>17.959658000000001</v>
      </c>
    </row>
    <row r="4723" spans="1:7" x14ac:dyDescent="0.25">
      <c r="A4723" t="s">
        <v>4728</v>
      </c>
      <c r="B4723">
        <v>278.88897763217773</v>
      </c>
      <c r="C4723">
        <v>38.672877622966944</v>
      </c>
      <c r="D4723">
        <v>0.2445264159786511</v>
      </c>
      <c r="E4723">
        <v>-1.3284636131291325</v>
      </c>
      <c r="F4723">
        <v>-4.4998721863792897</v>
      </c>
      <c r="G4723">
        <v>17.959727999999998</v>
      </c>
    </row>
    <row r="4724" spans="1:7" x14ac:dyDescent="0.25">
      <c r="A4724" t="s">
        <v>4729</v>
      </c>
      <c r="B4724">
        <v>278.90688829133092</v>
      </c>
      <c r="C4724">
        <v>38.58434977568664</v>
      </c>
      <c r="D4724">
        <v>0.17119957667444782</v>
      </c>
      <c r="E4724">
        <v>-0.16487962178515231</v>
      </c>
      <c r="F4724">
        <v>-1.9656158149282732</v>
      </c>
      <c r="G4724">
        <v>17.960412999999999</v>
      </c>
    </row>
    <row r="4725" spans="1:7" x14ac:dyDescent="0.25">
      <c r="A4725" t="s">
        <v>4730</v>
      </c>
      <c r="B4725">
        <v>278.99848803424362</v>
      </c>
      <c r="C4725">
        <v>38.623538285590982</v>
      </c>
      <c r="D4725">
        <v>0.56792117223419358</v>
      </c>
      <c r="E4725">
        <v>-1.2048187426190136</v>
      </c>
      <c r="F4725">
        <v>-8.3056690697224305</v>
      </c>
      <c r="G4725">
        <v>17.960604</v>
      </c>
    </row>
    <row r="4726" spans="1:7" x14ac:dyDescent="0.25">
      <c r="A4726" t="s">
        <v>4731</v>
      </c>
      <c r="B4726">
        <v>279.35127491342689</v>
      </c>
      <c r="C4726">
        <v>38.36876824851948</v>
      </c>
      <c r="D4726">
        <v>0.57209464646420094</v>
      </c>
      <c r="E4726">
        <v>-1.9812077748431141</v>
      </c>
      <c r="F4726">
        <v>-5.402658770571243</v>
      </c>
      <c r="G4726">
        <v>17.961117000000002</v>
      </c>
    </row>
    <row r="4727" spans="1:7" x14ac:dyDescent="0.25">
      <c r="A4727" t="s">
        <v>4732</v>
      </c>
      <c r="B4727">
        <v>278.9176837693754</v>
      </c>
      <c r="C4727">
        <v>38.568662121462943</v>
      </c>
      <c r="D4727">
        <v>0.13131655612343598</v>
      </c>
      <c r="E4727">
        <v>-1.2380237397223048</v>
      </c>
      <c r="F4727">
        <v>-5.5580733407795897</v>
      </c>
      <c r="G4727">
        <v>17.961206000000001</v>
      </c>
    </row>
    <row r="4728" spans="1:7" x14ac:dyDescent="0.25">
      <c r="A4728" t="s">
        <v>4733</v>
      </c>
      <c r="B4728">
        <v>279.02153562857825</v>
      </c>
      <c r="C4728">
        <v>38.816591534770446</v>
      </c>
      <c r="D4728">
        <v>2.2081581450634397E-2</v>
      </c>
      <c r="E4728">
        <v>-1.5634266728675434</v>
      </c>
      <c r="F4728">
        <v>-1.6056697123741221</v>
      </c>
      <c r="G4728">
        <v>17.961978999999999</v>
      </c>
    </row>
    <row r="4729" spans="1:7" x14ac:dyDescent="0.25">
      <c r="A4729" t="s">
        <v>4734</v>
      </c>
      <c r="B4729">
        <v>279.25459639423775</v>
      </c>
      <c r="C4729">
        <v>38.495866503846081</v>
      </c>
      <c r="D4729">
        <v>0.5940149415374445</v>
      </c>
      <c r="E4729">
        <v>-5.3041634440834891</v>
      </c>
      <c r="F4729">
        <v>-10.986261569468541</v>
      </c>
      <c r="G4729">
        <v>17.962565999999999</v>
      </c>
    </row>
    <row r="4730" spans="1:7" x14ac:dyDescent="0.25">
      <c r="A4730" t="s">
        <v>4735</v>
      </c>
      <c r="B4730">
        <v>279.44509802722075</v>
      </c>
      <c r="C4730">
        <v>38.803762322635158</v>
      </c>
      <c r="D4730">
        <v>0.21978643716604082</v>
      </c>
      <c r="E4730">
        <v>-2.7461314426656593</v>
      </c>
      <c r="F4730">
        <v>-3.1703598817630789</v>
      </c>
      <c r="G4730">
        <v>17.962569999999999</v>
      </c>
    </row>
    <row r="4731" spans="1:7" x14ac:dyDescent="0.25">
      <c r="A4731" t="s">
        <v>4736</v>
      </c>
      <c r="B4731">
        <v>279.34962558607265</v>
      </c>
      <c r="C4731">
        <v>38.402675614338207</v>
      </c>
      <c r="D4731">
        <v>3.1267751301886727E-2</v>
      </c>
      <c r="E4731">
        <v>-2.0701338758744035</v>
      </c>
      <c r="F4731">
        <v>-6.6517101278371413</v>
      </c>
      <c r="G4731">
        <v>17.963331</v>
      </c>
    </row>
    <row r="4732" spans="1:7" x14ac:dyDescent="0.25">
      <c r="A4732" t="s">
        <v>4737</v>
      </c>
      <c r="B4732">
        <v>278.93663676125777</v>
      </c>
      <c r="C4732">
        <v>38.888576660830196</v>
      </c>
      <c r="D4732">
        <v>0.22507285896491688</v>
      </c>
      <c r="E4732">
        <v>0.29480715396396168</v>
      </c>
      <c r="F4732">
        <v>-3.7511389623084392</v>
      </c>
      <c r="G4732">
        <v>17.963728</v>
      </c>
    </row>
    <row r="4733" spans="1:7" x14ac:dyDescent="0.25">
      <c r="A4733" t="s">
        <v>4738</v>
      </c>
      <c r="B4733">
        <v>279.19015725804422</v>
      </c>
      <c r="C4733">
        <v>38.383602074536405</v>
      </c>
      <c r="D4733">
        <v>0.1407379825470054</v>
      </c>
      <c r="E4733">
        <v>-2.7462832543133131</v>
      </c>
      <c r="F4733">
        <v>-7.0898156955585554</v>
      </c>
      <c r="G4733">
        <v>17.965038</v>
      </c>
    </row>
    <row r="4734" spans="1:7" x14ac:dyDescent="0.25">
      <c r="A4734" t="s">
        <v>4739</v>
      </c>
      <c r="B4734">
        <v>278.80798140099137</v>
      </c>
      <c r="C4734">
        <v>38.98244327806453</v>
      </c>
      <c r="D4734">
        <v>0.18693202095352068</v>
      </c>
      <c r="E4734">
        <v>-1.3632571374494673</v>
      </c>
      <c r="F4734">
        <v>-3.1283621854383634</v>
      </c>
      <c r="G4734">
        <v>17.965140999999999</v>
      </c>
    </row>
    <row r="4735" spans="1:7" x14ac:dyDescent="0.25">
      <c r="A4735" t="s">
        <v>4740</v>
      </c>
      <c r="B4735">
        <v>278.93568421390103</v>
      </c>
      <c r="C4735">
        <v>38.856422704027274</v>
      </c>
      <c r="D4735">
        <v>0.31697762261182838</v>
      </c>
      <c r="E4735">
        <v>-3.1422367731144893</v>
      </c>
      <c r="F4735">
        <v>-4.6950500172799732</v>
      </c>
      <c r="G4735">
        <v>17.965242</v>
      </c>
    </row>
    <row r="4736" spans="1:7" x14ac:dyDescent="0.25">
      <c r="A4736" t="s">
        <v>4741</v>
      </c>
      <c r="B4736">
        <v>279.45958776108091</v>
      </c>
      <c r="C4736">
        <v>38.522643968863804</v>
      </c>
      <c r="D4736">
        <v>0.97665542584172904</v>
      </c>
      <c r="E4736">
        <v>-20.700449920902589</v>
      </c>
      <c r="F4736">
        <v>1.8003722197767455E-2</v>
      </c>
      <c r="G4736">
        <v>17.966080000000002</v>
      </c>
    </row>
    <row r="4737" spans="1:7" x14ac:dyDescent="0.25">
      <c r="A4737" t="s">
        <v>4742</v>
      </c>
      <c r="B4737">
        <v>278.6659870607412</v>
      </c>
      <c r="C4737">
        <v>38.701110026910634</v>
      </c>
      <c r="D4737">
        <v>0.55349422773317059</v>
      </c>
      <c r="E4737">
        <v>0.68348639724338156</v>
      </c>
      <c r="F4737">
        <v>-1.4034452130630561</v>
      </c>
      <c r="G4737">
        <v>17.968537999999999</v>
      </c>
    </row>
    <row r="4738" spans="1:7" x14ac:dyDescent="0.25">
      <c r="A4738" t="s">
        <v>4743</v>
      </c>
      <c r="B4738">
        <v>279.33771925352573</v>
      </c>
      <c r="C4738">
        <v>38.447107497788508</v>
      </c>
      <c r="D4738">
        <v>0.26521214932095449</v>
      </c>
      <c r="E4738">
        <v>-0.79228211746092914</v>
      </c>
      <c r="F4738">
        <v>-3.2605826652128256</v>
      </c>
      <c r="G4738">
        <v>17.968831999999999</v>
      </c>
    </row>
    <row r="4739" spans="1:7" x14ac:dyDescent="0.25">
      <c r="A4739" t="s">
        <v>4744</v>
      </c>
      <c r="B4739">
        <v>279.02253376855816</v>
      </c>
      <c r="C4739">
        <v>38.779624147042234</v>
      </c>
      <c r="D4739">
        <v>0.33015543018696447</v>
      </c>
      <c r="E4739">
        <v>-0.71628883877766447</v>
      </c>
      <c r="F4739">
        <v>0.17184002661077719</v>
      </c>
      <c r="G4739">
        <v>17.968864</v>
      </c>
    </row>
    <row r="4740" spans="1:7" x14ac:dyDescent="0.25">
      <c r="A4740" t="s">
        <v>4745</v>
      </c>
      <c r="B4740">
        <v>279.03579455228623</v>
      </c>
      <c r="C4740">
        <v>38.537548813962417</v>
      </c>
      <c r="D4740">
        <v>0.34646134110699378</v>
      </c>
      <c r="E4740">
        <v>-3.4552611282383219</v>
      </c>
      <c r="F4740">
        <v>-4.550062191084919</v>
      </c>
      <c r="G4740">
        <v>17.969529999999999</v>
      </c>
    </row>
    <row r="4741" spans="1:7" x14ac:dyDescent="0.25">
      <c r="A4741" t="s">
        <v>4746</v>
      </c>
      <c r="B4741">
        <v>279.69296976570297</v>
      </c>
      <c r="C4741">
        <v>38.816204921354867</v>
      </c>
      <c r="D4741">
        <v>1.5645593249081104</v>
      </c>
      <c r="E4741">
        <v>1.313634369422283</v>
      </c>
      <c r="F4741">
        <v>-12.385235438943685</v>
      </c>
      <c r="G4741">
        <v>17.970333</v>
      </c>
    </row>
    <row r="4742" spans="1:7" x14ac:dyDescent="0.25">
      <c r="A4742" t="s">
        <v>4747</v>
      </c>
      <c r="B4742">
        <v>279.23613353910747</v>
      </c>
      <c r="C4742">
        <v>39.068212496876335</v>
      </c>
      <c r="D4742">
        <v>1.5317619517451477</v>
      </c>
      <c r="E4742">
        <v>-5.7430677841781286</v>
      </c>
      <c r="F4742">
        <v>-14.444485925837888</v>
      </c>
      <c r="G4742">
        <v>17.970369999999999</v>
      </c>
    </row>
    <row r="4743" spans="1:7" x14ac:dyDescent="0.25">
      <c r="A4743" t="s">
        <v>4748</v>
      </c>
      <c r="B4743">
        <v>279.45720324081998</v>
      </c>
      <c r="C4743">
        <v>38.38548260771919</v>
      </c>
      <c r="D4743">
        <v>0.19493958859754382</v>
      </c>
      <c r="E4743">
        <v>-2.5257591593417681</v>
      </c>
      <c r="F4743">
        <v>-6.0704556800966101</v>
      </c>
      <c r="G4743">
        <v>17.970445999999999</v>
      </c>
    </row>
    <row r="4744" spans="1:7" x14ac:dyDescent="0.25">
      <c r="A4744" t="s">
        <v>4749</v>
      </c>
      <c r="B4744">
        <v>279.60600071292356</v>
      </c>
      <c r="C4744">
        <v>38.45434355670664</v>
      </c>
      <c r="D4744">
        <v>0.61777830483796137</v>
      </c>
      <c r="E4744">
        <v>-2.4453222703390765</v>
      </c>
      <c r="F4744">
        <v>-23.356964228303156</v>
      </c>
      <c r="G4744">
        <v>17.971215999999998</v>
      </c>
    </row>
    <row r="4745" spans="1:7" x14ac:dyDescent="0.25">
      <c r="A4745" t="s">
        <v>4750</v>
      </c>
      <c r="B4745">
        <v>279.45688244881649</v>
      </c>
      <c r="C4745">
        <v>38.414867422358789</v>
      </c>
      <c r="D4745">
        <v>0.33482262234939608</v>
      </c>
      <c r="E4745">
        <v>-0.80883158404117328</v>
      </c>
      <c r="F4745">
        <v>-4.6311979468971582</v>
      </c>
      <c r="G4745">
        <v>17.971734999999999</v>
      </c>
    </row>
    <row r="4746" spans="1:7" x14ac:dyDescent="0.25">
      <c r="A4746" t="s">
        <v>4751</v>
      </c>
      <c r="B4746">
        <v>278.81620385104088</v>
      </c>
      <c r="C4746">
        <v>38.659456090311807</v>
      </c>
      <c r="D4746">
        <v>0.21501843927723871</v>
      </c>
      <c r="E4746">
        <v>2.3928030116488235</v>
      </c>
      <c r="F4746">
        <v>-4.4436940695701299</v>
      </c>
      <c r="G4746">
        <v>17.971743</v>
      </c>
    </row>
    <row r="4747" spans="1:7" x14ac:dyDescent="0.25">
      <c r="A4747" t="s">
        <v>4752</v>
      </c>
      <c r="B4747">
        <v>279.66363646118805</v>
      </c>
      <c r="C4747">
        <v>38.743157338748432</v>
      </c>
      <c r="D4747">
        <v>0.27740526174244157</v>
      </c>
      <c r="E4747">
        <v>-3.1290935370294668</v>
      </c>
      <c r="F4747">
        <v>-8.0907035893746286</v>
      </c>
      <c r="G4747">
        <v>17.971806999999998</v>
      </c>
    </row>
    <row r="4748" spans="1:7" x14ac:dyDescent="0.25">
      <c r="A4748" t="s">
        <v>4753</v>
      </c>
      <c r="B4748">
        <v>279.16878935298473</v>
      </c>
      <c r="C4748">
        <v>39.013236552671138</v>
      </c>
      <c r="D4748">
        <v>0.29039395559206538</v>
      </c>
      <c r="E4748">
        <v>-1.9843247454709649</v>
      </c>
      <c r="F4748">
        <v>2.1500329863958338</v>
      </c>
      <c r="G4748">
        <v>17.972383000000001</v>
      </c>
    </row>
    <row r="4749" spans="1:7" x14ac:dyDescent="0.25">
      <c r="A4749" t="s">
        <v>4754</v>
      </c>
      <c r="B4749">
        <v>278.71116919361748</v>
      </c>
      <c r="C4749">
        <v>38.962325610663591</v>
      </c>
      <c r="D4749">
        <v>0.29442889170047626</v>
      </c>
      <c r="E4749">
        <v>-0.46683972181259559</v>
      </c>
      <c r="F4749">
        <v>-12.646451766007257</v>
      </c>
      <c r="G4749">
        <v>17.972435000000001</v>
      </c>
    </row>
    <row r="4750" spans="1:7" x14ac:dyDescent="0.25">
      <c r="A4750" t="s">
        <v>4755</v>
      </c>
      <c r="B4750">
        <v>279.69139903613996</v>
      </c>
      <c r="C4750">
        <v>38.594063228794901</v>
      </c>
      <c r="D4750">
        <v>1.0663605877988007</v>
      </c>
      <c r="E4750">
        <v>-5.6575228885717594</v>
      </c>
      <c r="F4750">
        <v>1.4852048366199819</v>
      </c>
      <c r="G4750">
        <v>17.973144999999999</v>
      </c>
    </row>
    <row r="4751" spans="1:7" x14ac:dyDescent="0.25">
      <c r="A4751" t="s">
        <v>4756</v>
      </c>
      <c r="B4751">
        <v>279.14906997706009</v>
      </c>
      <c r="C4751">
        <v>39.258300549277408</v>
      </c>
      <c r="D4751">
        <v>0.68194974767168948</v>
      </c>
      <c r="E4751">
        <v>1.4748389448845773</v>
      </c>
      <c r="F4751">
        <v>-4.292081228588259</v>
      </c>
      <c r="G4751">
        <v>17.973317999999999</v>
      </c>
    </row>
    <row r="4752" spans="1:7" x14ac:dyDescent="0.25">
      <c r="A4752" t="s">
        <v>4757</v>
      </c>
      <c r="B4752">
        <v>279.81035889095983</v>
      </c>
      <c r="C4752">
        <v>38.88720275342132</v>
      </c>
      <c r="D4752">
        <v>0.49159462631989193</v>
      </c>
      <c r="E4752">
        <v>-0.93949044594109088</v>
      </c>
      <c r="F4752">
        <v>-9.4308410293155092</v>
      </c>
      <c r="G4752">
        <v>17.973382999999998</v>
      </c>
    </row>
    <row r="4753" spans="1:7" x14ac:dyDescent="0.25">
      <c r="A4753" t="s">
        <v>4758</v>
      </c>
      <c r="B4753">
        <v>279.13358966032962</v>
      </c>
      <c r="C4753">
        <v>38.999422282660376</v>
      </c>
      <c r="D4753">
        <v>2.342974283891798</v>
      </c>
      <c r="E4753">
        <v>20.590038788252247</v>
      </c>
      <c r="F4753">
        <v>4.2722778143474134</v>
      </c>
      <c r="G4753">
        <v>17.974129000000001</v>
      </c>
    </row>
    <row r="4754" spans="1:7" x14ac:dyDescent="0.25">
      <c r="A4754" t="s">
        <v>4759</v>
      </c>
      <c r="B4754">
        <v>279.24229723879535</v>
      </c>
      <c r="C4754">
        <v>38.684768980864206</v>
      </c>
      <c r="D4754">
        <v>0.3524087861185915</v>
      </c>
      <c r="E4754">
        <v>1.3444076113322256</v>
      </c>
      <c r="F4754">
        <v>-0.46904228660973901</v>
      </c>
      <c r="G4754">
        <v>17.974197</v>
      </c>
    </row>
    <row r="4755" spans="1:7" x14ac:dyDescent="0.25">
      <c r="A4755" t="s">
        <v>4760</v>
      </c>
      <c r="B4755">
        <v>278.72087021723553</v>
      </c>
      <c r="C4755">
        <v>38.924272500141974</v>
      </c>
      <c r="D4755">
        <v>0.45970636778504276</v>
      </c>
      <c r="E4755">
        <v>-7.1126253208812251</v>
      </c>
      <c r="F4755">
        <v>-2.4406994357933205</v>
      </c>
      <c r="G4755">
        <v>17.974226000000002</v>
      </c>
    </row>
    <row r="4756" spans="1:7" x14ac:dyDescent="0.25">
      <c r="A4756" t="s">
        <v>4761</v>
      </c>
      <c r="B4756">
        <v>279.4948048526357</v>
      </c>
      <c r="C4756">
        <v>38.521041881925179</v>
      </c>
      <c r="D4756">
        <v>0.41362257316098733</v>
      </c>
      <c r="E4756">
        <v>1.4558466586331686</v>
      </c>
      <c r="F4756">
        <v>-2.4455548351918424</v>
      </c>
      <c r="G4756">
        <v>17.974854000000001</v>
      </c>
    </row>
    <row r="4757" spans="1:7" x14ac:dyDescent="0.25">
      <c r="A4757" t="s">
        <v>4762</v>
      </c>
      <c r="B4757">
        <v>279.30791614048343</v>
      </c>
      <c r="C4757">
        <v>38.363788952294172</v>
      </c>
      <c r="D4757">
        <v>0.10832476190862876</v>
      </c>
      <c r="E4757">
        <v>-3.929497364706398</v>
      </c>
      <c r="F4757">
        <v>-7.7187841251028644</v>
      </c>
      <c r="G4757">
        <v>17.975467999999999</v>
      </c>
    </row>
    <row r="4758" spans="1:7" x14ac:dyDescent="0.25">
      <c r="A4758" t="s">
        <v>4763</v>
      </c>
      <c r="B4758">
        <v>279.48803136015698</v>
      </c>
      <c r="C4758">
        <v>38.497354006137037</v>
      </c>
      <c r="D4758">
        <v>0.22789550709752102</v>
      </c>
      <c r="E4758">
        <v>0.82552887293946242</v>
      </c>
      <c r="F4758">
        <v>-1.0418169766813796</v>
      </c>
      <c r="G4758">
        <v>17.975569</v>
      </c>
    </row>
    <row r="4759" spans="1:7" x14ac:dyDescent="0.25">
      <c r="A4759" t="s">
        <v>4764</v>
      </c>
      <c r="B4759">
        <v>279.21226434093114</v>
      </c>
      <c r="C4759">
        <v>38.545353779509014</v>
      </c>
      <c r="D4759">
        <v>0.52662160734425623</v>
      </c>
      <c r="E4759">
        <v>-0.37424730442328091</v>
      </c>
      <c r="F4759">
        <v>-10.786817592804578</v>
      </c>
      <c r="G4759">
        <v>17.975587999999998</v>
      </c>
    </row>
    <row r="4760" spans="1:7" x14ac:dyDescent="0.25">
      <c r="A4760" t="s">
        <v>4765</v>
      </c>
      <c r="B4760">
        <v>279.25412700152708</v>
      </c>
      <c r="C4760">
        <v>39.03457987308478</v>
      </c>
      <c r="D4760">
        <v>0.35253256889598761</v>
      </c>
      <c r="E4760">
        <v>-3.0273096490410407</v>
      </c>
      <c r="F4760">
        <v>-2.9954618968111175</v>
      </c>
      <c r="G4760">
        <v>17.975895000000001</v>
      </c>
    </row>
    <row r="4761" spans="1:7" x14ac:dyDescent="0.25">
      <c r="A4761" t="s">
        <v>4766</v>
      </c>
      <c r="B4761">
        <v>279.06866850553109</v>
      </c>
      <c r="C4761">
        <v>39.023036238465714</v>
      </c>
      <c r="D4761">
        <v>0.2502272798158362</v>
      </c>
      <c r="E4761">
        <v>-1.5217891577250944</v>
      </c>
      <c r="F4761">
        <v>-7.5579572405543676</v>
      </c>
      <c r="G4761">
        <v>17.976344999999998</v>
      </c>
    </row>
    <row r="4762" spans="1:7" x14ac:dyDescent="0.25">
      <c r="A4762" t="s">
        <v>4767</v>
      </c>
      <c r="B4762">
        <v>279.49574630758991</v>
      </c>
      <c r="C4762">
        <v>38.946116565849898</v>
      </c>
      <c r="D4762">
        <v>0.34903436468562005</v>
      </c>
      <c r="E4762">
        <v>0.45266265052851962</v>
      </c>
      <c r="F4762">
        <v>-4.151182638515988</v>
      </c>
      <c r="G4762">
        <v>17.976665000000001</v>
      </c>
    </row>
    <row r="4763" spans="1:7" x14ac:dyDescent="0.25">
      <c r="A4763" t="s">
        <v>4768</v>
      </c>
      <c r="B4763">
        <v>279.38035737738647</v>
      </c>
      <c r="C4763">
        <v>38.911320198510104</v>
      </c>
      <c r="D4763">
        <v>0.22427148255743323</v>
      </c>
      <c r="E4763">
        <v>-1.2646772888057591</v>
      </c>
      <c r="F4763">
        <v>-10.244952016653572</v>
      </c>
      <c r="G4763">
        <v>17.976734</v>
      </c>
    </row>
    <row r="4764" spans="1:7" x14ac:dyDescent="0.25">
      <c r="A4764" t="s">
        <v>4769</v>
      </c>
      <c r="B4764">
        <v>279.27486481185139</v>
      </c>
      <c r="C4764">
        <v>38.814445543507823</v>
      </c>
      <c r="D4764">
        <v>8.3828179728911947E-2</v>
      </c>
      <c r="E4764">
        <v>-1.9973863439674187</v>
      </c>
      <c r="F4764">
        <v>-3.504593650200106</v>
      </c>
      <c r="G4764">
        <v>17.976906</v>
      </c>
    </row>
    <row r="4765" spans="1:7" x14ac:dyDescent="0.25">
      <c r="A4765" t="s">
        <v>4770</v>
      </c>
      <c r="B4765">
        <v>279.15123333049519</v>
      </c>
      <c r="C4765">
        <v>39.105658086486088</v>
      </c>
      <c r="D4765">
        <v>0.46636806514169349</v>
      </c>
      <c r="E4765">
        <v>-2.2241224877588857</v>
      </c>
      <c r="F4765">
        <v>2.3715982040990742</v>
      </c>
      <c r="G4765">
        <v>17.978795999999999</v>
      </c>
    </row>
    <row r="4766" spans="1:7" x14ac:dyDescent="0.25">
      <c r="A4766" t="s">
        <v>4771</v>
      </c>
      <c r="B4766">
        <v>279.16373231671128</v>
      </c>
      <c r="C4766">
        <v>38.423712826858406</v>
      </c>
      <c r="D4766">
        <v>0.10303445335851967</v>
      </c>
      <c r="E4766">
        <v>1.370909652694664</v>
      </c>
      <c r="F4766">
        <v>-5.5433476852206987</v>
      </c>
      <c r="G4766">
        <v>17.979690000000002</v>
      </c>
    </row>
    <row r="4767" spans="1:7" x14ac:dyDescent="0.25">
      <c r="A4767" t="s">
        <v>4772</v>
      </c>
      <c r="B4767">
        <v>279.33767323813771</v>
      </c>
      <c r="C4767">
        <v>38.554275728056204</v>
      </c>
      <c r="D4767">
        <v>1.5387402793475505E-2</v>
      </c>
      <c r="E4767">
        <v>-1.5966002139035176</v>
      </c>
      <c r="F4767">
        <v>-0.57094471353725129</v>
      </c>
      <c r="G4767">
        <v>17.980823999999998</v>
      </c>
    </row>
    <row r="4768" spans="1:7" x14ac:dyDescent="0.25">
      <c r="A4768" t="s">
        <v>4773</v>
      </c>
      <c r="B4768">
        <v>278.95909429597577</v>
      </c>
      <c r="C4768">
        <v>38.514288848980236</v>
      </c>
      <c r="D4768">
        <v>0.12645295074575175</v>
      </c>
      <c r="E4768">
        <v>-4.4198305605938568</v>
      </c>
      <c r="F4768">
        <v>-7.9643913389824803</v>
      </c>
      <c r="G4768">
        <v>17.981424000000001</v>
      </c>
    </row>
    <row r="4769" spans="1:7" x14ac:dyDescent="0.25">
      <c r="A4769" t="s">
        <v>4774</v>
      </c>
      <c r="B4769">
        <v>279.70106030823604</v>
      </c>
      <c r="C4769">
        <v>39.015756114648049</v>
      </c>
      <c r="D4769">
        <v>0.33918031271785071</v>
      </c>
      <c r="E4769">
        <v>-3.8858769511707116</v>
      </c>
      <c r="F4769">
        <v>-1.3619804539336335</v>
      </c>
      <c r="G4769">
        <v>17.981566999999998</v>
      </c>
    </row>
    <row r="4770" spans="1:7" x14ac:dyDescent="0.25">
      <c r="A4770" t="s">
        <v>4775</v>
      </c>
      <c r="B4770">
        <v>279.34000009431668</v>
      </c>
      <c r="C4770">
        <v>38.560519225623132</v>
      </c>
      <c r="D4770">
        <v>0.36965998542227402</v>
      </c>
      <c r="E4770">
        <v>-2.0313734662880583</v>
      </c>
      <c r="F4770">
        <v>-5.8691855868024412</v>
      </c>
      <c r="G4770">
        <v>17.981607</v>
      </c>
    </row>
    <row r="4771" spans="1:7" x14ac:dyDescent="0.25">
      <c r="A4771" t="s">
        <v>4776</v>
      </c>
      <c r="B4771">
        <v>278.86626354999737</v>
      </c>
      <c r="C4771">
        <v>38.738215730833886</v>
      </c>
      <c r="D4771">
        <v>0.3443713207596209</v>
      </c>
      <c r="E4771">
        <v>-4.2568715540097903</v>
      </c>
      <c r="F4771">
        <v>-5.831922140170791</v>
      </c>
      <c r="G4771">
        <v>17.981757999999999</v>
      </c>
    </row>
    <row r="4772" spans="1:7" x14ac:dyDescent="0.25">
      <c r="A4772" t="s">
        <v>4777</v>
      </c>
      <c r="B4772">
        <v>279.55005501484379</v>
      </c>
      <c r="C4772">
        <v>38.84098196320339</v>
      </c>
      <c r="D4772">
        <v>0.33819031620114848</v>
      </c>
      <c r="E4772">
        <v>-0.72939060019874735</v>
      </c>
      <c r="F4772">
        <v>-9.3657146483438005</v>
      </c>
      <c r="G4772">
        <v>17.98272</v>
      </c>
    </row>
    <row r="4773" spans="1:7" x14ac:dyDescent="0.25">
      <c r="A4773" t="s">
        <v>4778</v>
      </c>
      <c r="B4773">
        <v>278.86152172309886</v>
      </c>
      <c r="C4773">
        <v>39.092182112387803</v>
      </c>
      <c r="D4773">
        <v>0.5111628115896214</v>
      </c>
      <c r="E4773">
        <v>-2.6398525771978703</v>
      </c>
      <c r="F4773">
        <v>-1.3283269110947407</v>
      </c>
      <c r="G4773">
        <v>17.982723</v>
      </c>
    </row>
    <row r="4774" spans="1:7" x14ac:dyDescent="0.25">
      <c r="A4774" t="s">
        <v>4779</v>
      </c>
      <c r="B4774">
        <v>279.40753691066135</v>
      </c>
      <c r="C4774">
        <v>38.980884495609033</v>
      </c>
      <c r="D4774">
        <v>0.19132631166421729</v>
      </c>
      <c r="E4774">
        <v>-2.7694996386486479</v>
      </c>
      <c r="F4774">
        <v>-6.8685855569481369</v>
      </c>
      <c r="G4774">
        <v>17.982737</v>
      </c>
    </row>
    <row r="4775" spans="1:7" x14ac:dyDescent="0.25">
      <c r="A4775" t="s">
        <v>4780</v>
      </c>
      <c r="B4775">
        <v>279.23786634759153</v>
      </c>
      <c r="C4775">
        <v>38.680455334120538</v>
      </c>
      <c r="D4775">
        <v>2.0635140715874698</v>
      </c>
      <c r="E4775">
        <v>-2.4707001210175616</v>
      </c>
      <c r="F4775">
        <v>-21.130039639134374</v>
      </c>
      <c r="G4775">
        <v>17.983122000000002</v>
      </c>
    </row>
    <row r="4776" spans="1:7" x14ac:dyDescent="0.25">
      <c r="A4776" t="s">
        <v>4781</v>
      </c>
      <c r="B4776">
        <v>279.6187453467532</v>
      </c>
      <c r="C4776">
        <v>39.166847908307119</v>
      </c>
      <c r="D4776">
        <v>0.24908028030438406</v>
      </c>
      <c r="E4776">
        <v>-3.8767933402582804</v>
      </c>
      <c r="F4776">
        <v>4.0245191016990063</v>
      </c>
      <c r="G4776">
        <v>17.983419999999999</v>
      </c>
    </row>
    <row r="4777" spans="1:7" x14ac:dyDescent="0.25">
      <c r="A4777" t="s">
        <v>4782</v>
      </c>
      <c r="B4777">
        <v>279.34167616775738</v>
      </c>
      <c r="C4777">
        <v>38.362433263014111</v>
      </c>
      <c r="D4777">
        <v>0.25777134588294814</v>
      </c>
      <c r="E4777">
        <v>-4.2218997862588985</v>
      </c>
      <c r="F4777">
        <v>-7.4400365982048751</v>
      </c>
      <c r="G4777">
        <v>17.983732</v>
      </c>
    </row>
    <row r="4778" spans="1:7" x14ac:dyDescent="0.25">
      <c r="A4778" t="s">
        <v>4783</v>
      </c>
      <c r="B4778">
        <v>278.869196474197</v>
      </c>
      <c r="C4778">
        <v>39.182787096494025</v>
      </c>
      <c r="D4778">
        <v>0.44821647546255305</v>
      </c>
      <c r="E4778">
        <v>5.8051999694728611</v>
      </c>
      <c r="F4778">
        <v>-8.8927155066632935</v>
      </c>
      <c r="G4778">
        <v>17.984188</v>
      </c>
    </row>
    <row r="4779" spans="1:7" x14ac:dyDescent="0.25">
      <c r="A4779" t="s">
        <v>4784</v>
      </c>
      <c r="B4779">
        <v>279.61827358237207</v>
      </c>
      <c r="C4779">
        <v>39.11563261451554</v>
      </c>
      <c r="D4779">
        <v>0.25905934179225654</v>
      </c>
      <c r="E4779">
        <v>-2.2847250838250988</v>
      </c>
      <c r="F4779">
        <v>-6.7043394538463232</v>
      </c>
      <c r="G4779">
        <v>17.984197999999999</v>
      </c>
    </row>
    <row r="4780" spans="1:7" x14ac:dyDescent="0.25">
      <c r="A4780" t="s">
        <v>4785</v>
      </c>
      <c r="B4780">
        <v>279.86914105043752</v>
      </c>
      <c r="C4780">
        <v>38.713104244496691</v>
      </c>
      <c r="D4780">
        <v>0.62052296263866868</v>
      </c>
      <c r="E4780">
        <v>-0.68746185427914042</v>
      </c>
      <c r="F4780">
        <v>3.9059914286851969</v>
      </c>
      <c r="G4780">
        <v>17.984729999999999</v>
      </c>
    </row>
    <row r="4781" spans="1:7" x14ac:dyDescent="0.25">
      <c r="A4781" t="s">
        <v>4786</v>
      </c>
      <c r="B4781">
        <v>278.69099214180278</v>
      </c>
      <c r="C4781">
        <v>38.546846993171606</v>
      </c>
      <c r="D4781">
        <v>1.7657308560919314</v>
      </c>
      <c r="E4781">
        <v>-13.6010627604966</v>
      </c>
      <c r="F4781">
        <v>-32.3730252239761</v>
      </c>
      <c r="G4781">
        <v>17.984749000000001</v>
      </c>
    </row>
    <row r="4782" spans="1:7" x14ac:dyDescent="0.25">
      <c r="A4782" t="s">
        <v>4787</v>
      </c>
      <c r="B4782">
        <v>278.77907724799763</v>
      </c>
      <c r="C4782">
        <v>38.585459366903152</v>
      </c>
      <c r="D4782">
        <v>0.25084943057781567</v>
      </c>
      <c r="E4782">
        <v>-6.3334924260458676</v>
      </c>
      <c r="F4782">
        <v>-10.053800456852654</v>
      </c>
      <c r="G4782">
        <v>17.985277</v>
      </c>
    </row>
    <row r="4783" spans="1:7" x14ac:dyDescent="0.25">
      <c r="A4783" t="s">
        <v>4788</v>
      </c>
      <c r="B4783">
        <v>279.62700265365032</v>
      </c>
      <c r="C4783">
        <v>38.802540877033081</v>
      </c>
      <c r="D4783">
        <v>0.12870118650258386</v>
      </c>
      <c r="E4783">
        <v>7.7440757900836821E-2</v>
      </c>
      <c r="F4783">
        <v>-6.6608189550379846</v>
      </c>
      <c r="G4783">
        <v>17.986408000000001</v>
      </c>
    </row>
    <row r="4784" spans="1:7" x14ac:dyDescent="0.25">
      <c r="A4784" t="s">
        <v>4789</v>
      </c>
      <c r="B4784">
        <v>279.61483030615784</v>
      </c>
      <c r="C4784">
        <v>39.100821996752565</v>
      </c>
      <c r="D4784">
        <v>0.36402346819788728</v>
      </c>
      <c r="E4784">
        <v>0.27001673015201361</v>
      </c>
      <c r="F4784">
        <v>-4.4996313173635674</v>
      </c>
      <c r="G4784">
        <v>17.986889000000001</v>
      </c>
    </row>
    <row r="4785" spans="1:7" x14ac:dyDescent="0.25">
      <c r="A4785" t="s">
        <v>4790</v>
      </c>
      <c r="B4785">
        <v>279.09162673260192</v>
      </c>
      <c r="C4785">
        <v>39.179192268678527</v>
      </c>
      <c r="D4785">
        <v>0.37071695956261286</v>
      </c>
      <c r="E4785">
        <v>-2.2095935972860716</v>
      </c>
      <c r="F4785">
        <v>-2.6711416952149198</v>
      </c>
      <c r="G4785">
        <v>17.987276000000001</v>
      </c>
    </row>
    <row r="4786" spans="1:7" x14ac:dyDescent="0.25">
      <c r="A4786" t="s">
        <v>4791</v>
      </c>
      <c r="B4786">
        <v>279.35105468780938</v>
      </c>
      <c r="C4786">
        <v>38.967605892283437</v>
      </c>
      <c r="D4786">
        <v>0.17696853566565959</v>
      </c>
      <c r="E4786">
        <v>-6.7157865406928048</v>
      </c>
      <c r="F4786">
        <v>-5.6650750569856161</v>
      </c>
      <c r="G4786">
        <v>17.987532000000002</v>
      </c>
    </row>
    <row r="4787" spans="1:7" x14ac:dyDescent="0.25">
      <c r="A4787" t="s">
        <v>4792</v>
      </c>
      <c r="B4787">
        <v>279.36041869123824</v>
      </c>
      <c r="C4787">
        <v>38.346671744650784</v>
      </c>
      <c r="D4787">
        <v>0.10780433413934216</v>
      </c>
      <c r="E4787">
        <v>0.63746916411781174</v>
      </c>
      <c r="F4787">
        <v>-0.77732847944296934</v>
      </c>
      <c r="G4787">
        <v>17.98798</v>
      </c>
    </row>
    <row r="4788" spans="1:7" x14ac:dyDescent="0.25">
      <c r="A4788" t="s">
        <v>4793</v>
      </c>
      <c r="B4788">
        <v>279.55129717074539</v>
      </c>
      <c r="C4788">
        <v>38.734080034447629</v>
      </c>
      <c r="D4788">
        <v>0.55858458120304999</v>
      </c>
      <c r="E4788">
        <v>0.72780822937603651</v>
      </c>
      <c r="F4788">
        <v>0.34089583722499561</v>
      </c>
      <c r="G4788">
        <v>17.988033000000001</v>
      </c>
    </row>
    <row r="4789" spans="1:7" x14ac:dyDescent="0.25">
      <c r="A4789" t="s">
        <v>4794</v>
      </c>
      <c r="B4789">
        <v>278.9745781835727</v>
      </c>
      <c r="C4789">
        <v>39.00070134624746</v>
      </c>
      <c r="D4789">
        <v>0.3803253756174147</v>
      </c>
      <c r="E4789">
        <v>-4.7392123026420654</v>
      </c>
      <c r="F4789">
        <v>0.43029653976850024</v>
      </c>
      <c r="G4789">
        <v>17.988067999999998</v>
      </c>
    </row>
    <row r="4790" spans="1:7" x14ac:dyDescent="0.25">
      <c r="A4790" t="s">
        <v>4795</v>
      </c>
      <c r="B4790">
        <v>279.08181310669102</v>
      </c>
      <c r="C4790">
        <v>39.240554410589397</v>
      </c>
      <c r="D4790">
        <v>0.18235779659156351</v>
      </c>
      <c r="E4790">
        <v>-0.93155844471918536</v>
      </c>
      <c r="F4790">
        <v>-3.1823315496061872</v>
      </c>
      <c r="G4790">
        <v>17.988878</v>
      </c>
    </row>
    <row r="4791" spans="1:7" x14ac:dyDescent="0.25">
      <c r="A4791" t="s">
        <v>4796</v>
      </c>
      <c r="B4791">
        <v>278.94700232517846</v>
      </c>
      <c r="C4791">
        <v>38.938447298766867</v>
      </c>
      <c r="D4791">
        <v>0.71047446959292093</v>
      </c>
      <c r="E4791">
        <v>-3.1742241155215449</v>
      </c>
      <c r="F4791">
        <v>-10.457932232634924</v>
      </c>
      <c r="G4791">
        <v>17.989229999999999</v>
      </c>
    </row>
    <row r="4792" spans="1:7" x14ac:dyDescent="0.25">
      <c r="A4792" t="s">
        <v>4797</v>
      </c>
      <c r="B4792">
        <v>279.01456017987181</v>
      </c>
      <c r="C4792">
        <v>39.198414486253711</v>
      </c>
      <c r="D4792">
        <v>3.2159264004620565</v>
      </c>
      <c r="E4792">
        <v>-4.1051733807851729</v>
      </c>
      <c r="F4792">
        <v>-3.2754266245070145</v>
      </c>
      <c r="G4792">
        <v>17.989371999999999</v>
      </c>
    </row>
    <row r="4793" spans="1:7" x14ac:dyDescent="0.25">
      <c r="A4793" t="s">
        <v>4798</v>
      </c>
      <c r="B4793">
        <v>278.76762901300106</v>
      </c>
      <c r="C4793">
        <v>38.7300295017846</v>
      </c>
      <c r="D4793">
        <v>9.5508311278371866E-2</v>
      </c>
      <c r="E4793">
        <v>-1.6255224800399266</v>
      </c>
      <c r="F4793">
        <v>-4.0195174379153666</v>
      </c>
      <c r="G4793">
        <v>17.989502000000002</v>
      </c>
    </row>
    <row r="4794" spans="1:7" x14ac:dyDescent="0.25">
      <c r="A4794" t="s">
        <v>4799</v>
      </c>
      <c r="B4794">
        <v>279.68645911023333</v>
      </c>
      <c r="C4794">
        <v>38.521273690690116</v>
      </c>
      <c r="D4794">
        <v>0.54949619817562523</v>
      </c>
      <c r="E4794">
        <v>-2.9363157947376921</v>
      </c>
      <c r="F4794">
        <v>-9.8986798745603171</v>
      </c>
      <c r="G4794">
        <v>17.990514999999998</v>
      </c>
    </row>
    <row r="4795" spans="1:7" x14ac:dyDescent="0.25">
      <c r="A4795" t="s">
        <v>4800</v>
      </c>
      <c r="B4795">
        <v>279.56391067176997</v>
      </c>
      <c r="C4795">
        <v>39.09032560373592</v>
      </c>
      <c r="D4795">
        <v>0.67334350112428232</v>
      </c>
      <c r="E4795">
        <v>0.63752084441041934</v>
      </c>
      <c r="F4795">
        <v>-5.7295637725296018</v>
      </c>
      <c r="G4795">
        <v>17.991425</v>
      </c>
    </row>
    <row r="4796" spans="1:7" x14ac:dyDescent="0.25">
      <c r="A4796" t="s">
        <v>4801</v>
      </c>
      <c r="B4796">
        <v>279.81454637908604</v>
      </c>
      <c r="C4796">
        <v>38.770313588215387</v>
      </c>
      <c r="D4796">
        <v>0.7270738206695927</v>
      </c>
      <c r="E4796">
        <v>-1.945204837614134</v>
      </c>
      <c r="F4796">
        <v>-7.1786158390738226</v>
      </c>
      <c r="G4796">
        <v>17.991734999999998</v>
      </c>
    </row>
    <row r="4797" spans="1:7" x14ac:dyDescent="0.25">
      <c r="A4797" t="s">
        <v>4802</v>
      </c>
      <c r="B4797">
        <v>278.7991248301235</v>
      </c>
      <c r="C4797">
        <v>38.998926435265439</v>
      </c>
      <c r="D4797">
        <v>0.34586273155262376</v>
      </c>
      <c r="E4797">
        <v>-3.8355141951405316</v>
      </c>
      <c r="F4797">
        <v>9.6031987281285929</v>
      </c>
      <c r="G4797">
        <v>17.992218000000001</v>
      </c>
    </row>
    <row r="4798" spans="1:7" x14ac:dyDescent="0.25">
      <c r="A4798" t="s">
        <v>4803</v>
      </c>
      <c r="B4798">
        <v>279.21979875868584</v>
      </c>
      <c r="C4798">
        <v>38.358235692555411</v>
      </c>
      <c r="D4798">
        <v>0.35275053396665412</v>
      </c>
      <c r="E4798">
        <v>-2.2180502758538729</v>
      </c>
      <c r="F4798">
        <v>-4.9572944727581687</v>
      </c>
      <c r="G4798">
        <v>17.992440999999999</v>
      </c>
    </row>
    <row r="4799" spans="1:7" x14ac:dyDescent="0.25">
      <c r="A4799" t="s">
        <v>4804</v>
      </c>
      <c r="B4799">
        <v>278.95536531878224</v>
      </c>
      <c r="C4799">
        <v>38.741899023580579</v>
      </c>
      <c r="D4799">
        <v>0.11773325422365193</v>
      </c>
      <c r="E4799">
        <v>-3.2118469857084655</v>
      </c>
      <c r="F4799">
        <v>-1.5624186564109159</v>
      </c>
      <c r="G4799">
        <v>17.992926000000001</v>
      </c>
    </row>
    <row r="4800" spans="1:7" x14ac:dyDescent="0.25">
      <c r="A4800" t="s">
        <v>4805</v>
      </c>
      <c r="B4800">
        <v>279.00612397313432</v>
      </c>
      <c r="C4800">
        <v>38.621891392065159</v>
      </c>
      <c r="D4800">
        <v>0.40743590921172207</v>
      </c>
      <c r="E4800">
        <v>-1.1926244786557814</v>
      </c>
      <c r="F4800">
        <v>1.9739397699127428</v>
      </c>
      <c r="G4800">
        <v>17.993193000000002</v>
      </c>
    </row>
    <row r="4801" spans="1:7" x14ac:dyDescent="0.25">
      <c r="A4801" t="s">
        <v>4806</v>
      </c>
      <c r="B4801">
        <v>278.60605019121761</v>
      </c>
      <c r="C4801">
        <v>38.765845286072356</v>
      </c>
      <c r="D4801">
        <v>0.356901363003233</v>
      </c>
      <c r="E4801">
        <v>-4.7644471117848202</v>
      </c>
      <c r="F4801">
        <v>-4.8909477463149633</v>
      </c>
      <c r="G4801">
        <v>17.993258000000001</v>
      </c>
    </row>
    <row r="4802" spans="1:7" x14ac:dyDescent="0.25">
      <c r="A4802" t="s">
        <v>4807</v>
      </c>
      <c r="B4802">
        <v>279.35534520136486</v>
      </c>
      <c r="C4802">
        <v>38.910785588937621</v>
      </c>
      <c r="D4802">
        <v>0.43917994916986186</v>
      </c>
      <c r="E4802">
        <v>0.73297417042263624</v>
      </c>
      <c r="F4802">
        <v>2.8348505354467113</v>
      </c>
      <c r="G4802">
        <v>17.993335999999999</v>
      </c>
    </row>
    <row r="4803" spans="1:7" x14ac:dyDescent="0.25">
      <c r="A4803" t="s">
        <v>4808</v>
      </c>
      <c r="B4803">
        <v>279.77127306326338</v>
      </c>
      <c r="C4803">
        <v>38.564636275150299</v>
      </c>
      <c r="D4803">
        <v>0.23496307167357261</v>
      </c>
      <c r="E4803">
        <v>-2.6728061929079661</v>
      </c>
      <c r="F4803">
        <v>-6.0777660537479834</v>
      </c>
      <c r="G4803">
        <v>17.993342999999999</v>
      </c>
    </row>
    <row r="4804" spans="1:7" x14ac:dyDescent="0.25">
      <c r="A4804" t="s">
        <v>4809</v>
      </c>
      <c r="B4804">
        <v>279.67550502569941</v>
      </c>
      <c r="C4804">
        <v>38.613134090575791</v>
      </c>
      <c r="D4804">
        <v>0.31182033249338292</v>
      </c>
      <c r="E4804">
        <v>-1.5944035696503067</v>
      </c>
      <c r="F4804">
        <v>-8.0920709835614879</v>
      </c>
      <c r="G4804">
        <v>17.993504999999999</v>
      </c>
    </row>
    <row r="4805" spans="1:7" x14ac:dyDescent="0.25">
      <c r="A4805" t="s">
        <v>4810</v>
      </c>
      <c r="B4805">
        <v>279.24488891968332</v>
      </c>
      <c r="C4805">
        <v>38.665806331147976</v>
      </c>
      <c r="D4805">
        <v>1.3850452970760856</v>
      </c>
      <c r="E4805">
        <v>-6.18282060199836</v>
      </c>
      <c r="F4805">
        <v>-13.620373872064539</v>
      </c>
      <c r="G4805">
        <v>17.993787999999999</v>
      </c>
    </row>
    <row r="4806" spans="1:7" x14ac:dyDescent="0.25">
      <c r="A4806" t="s">
        <v>4811</v>
      </c>
      <c r="B4806">
        <v>278.7607628626086</v>
      </c>
      <c r="C4806">
        <v>39.074171285428598</v>
      </c>
      <c r="D4806">
        <v>1.2525629163120957</v>
      </c>
      <c r="E4806">
        <v>22.693499500544036</v>
      </c>
      <c r="F4806">
        <v>-10.389945051213203</v>
      </c>
      <c r="G4806">
        <v>17.994240000000001</v>
      </c>
    </row>
    <row r="4807" spans="1:7" x14ac:dyDescent="0.25">
      <c r="A4807" t="s">
        <v>4812</v>
      </c>
      <c r="B4807">
        <v>279.66978441091578</v>
      </c>
      <c r="C4807">
        <v>38.752834537404681</v>
      </c>
      <c r="D4807">
        <v>0.23604724113525349</v>
      </c>
      <c r="E4807">
        <v>-3.8127492251397879</v>
      </c>
      <c r="F4807">
        <v>-2.5984718814155876</v>
      </c>
      <c r="G4807">
        <v>17.994561999999998</v>
      </c>
    </row>
    <row r="4808" spans="1:7" x14ac:dyDescent="0.25">
      <c r="A4808" t="s">
        <v>4813</v>
      </c>
      <c r="B4808">
        <v>279.53852035002717</v>
      </c>
      <c r="C4808">
        <v>39.146061310768872</v>
      </c>
      <c r="D4808">
        <v>0.91104063779473599</v>
      </c>
      <c r="E4808">
        <v>0.15094441734678954</v>
      </c>
      <c r="F4808">
        <v>-19.712863284910888</v>
      </c>
      <c r="G4808">
        <v>17.994917000000001</v>
      </c>
    </row>
    <row r="4809" spans="1:7" x14ac:dyDescent="0.25">
      <c r="A4809" t="s">
        <v>4814</v>
      </c>
      <c r="B4809">
        <v>279.3879517842725</v>
      </c>
      <c r="C4809">
        <v>39.116702366745635</v>
      </c>
      <c r="D4809">
        <v>0.2781299150365969</v>
      </c>
      <c r="E4809">
        <v>-1.4674821442309109</v>
      </c>
      <c r="F4809">
        <v>2.0201145201557953</v>
      </c>
      <c r="G4809">
        <v>17.995128999999999</v>
      </c>
    </row>
    <row r="4810" spans="1:7" x14ac:dyDescent="0.25">
      <c r="A4810" t="s">
        <v>4815</v>
      </c>
      <c r="B4810">
        <v>279.17757557224547</v>
      </c>
      <c r="C4810">
        <v>38.355157257433753</v>
      </c>
      <c r="D4810">
        <v>1.3702072688892857</v>
      </c>
      <c r="E4810">
        <v>-13.230302487175868</v>
      </c>
      <c r="F4810">
        <v>-24.732315994379174</v>
      </c>
      <c r="G4810">
        <v>17.995749</v>
      </c>
    </row>
    <row r="4811" spans="1:7" x14ac:dyDescent="0.25">
      <c r="A4811" t="s">
        <v>4816</v>
      </c>
      <c r="B4811">
        <v>279.29824791191959</v>
      </c>
      <c r="C4811">
        <v>38.829462615609714</v>
      </c>
      <c r="D4811">
        <v>0.17898575744485748</v>
      </c>
      <c r="E4811">
        <v>-1.4369430674426358</v>
      </c>
      <c r="F4811">
        <v>0.30060586071000273</v>
      </c>
      <c r="G4811">
        <v>17.996033000000001</v>
      </c>
    </row>
    <row r="4812" spans="1:7" x14ac:dyDescent="0.25">
      <c r="A4812" t="s">
        <v>4817</v>
      </c>
      <c r="B4812">
        <v>279.26371559985927</v>
      </c>
      <c r="C4812">
        <v>38.633050536742658</v>
      </c>
      <c r="D4812">
        <v>0.60031980515809324</v>
      </c>
      <c r="E4812">
        <v>1.0466014387361113</v>
      </c>
      <c r="F4812">
        <v>-5.2400812910321388</v>
      </c>
      <c r="G4812">
        <v>17.996109000000001</v>
      </c>
    </row>
    <row r="4813" spans="1:7" x14ac:dyDescent="0.25">
      <c r="A4813" t="s">
        <v>4818</v>
      </c>
      <c r="B4813">
        <v>279.49421464320903</v>
      </c>
      <c r="C4813">
        <v>38.857797735194751</v>
      </c>
      <c r="D4813">
        <v>0.2760575678807472</v>
      </c>
      <c r="E4813">
        <v>-1.0870281530269492</v>
      </c>
      <c r="F4813">
        <v>3.2462433794957959</v>
      </c>
      <c r="G4813">
        <v>17.996645000000001</v>
      </c>
    </row>
    <row r="4814" spans="1:7" x14ac:dyDescent="0.25">
      <c r="A4814" t="s">
        <v>4819</v>
      </c>
      <c r="B4814">
        <v>278.81130830588654</v>
      </c>
      <c r="C4814">
        <v>38.650021501457566</v>
      </c>
      <c r="D4814">
        <v>0.82971354778508855</v>
      </c>
      <c r="E4814">
        <v>-1.3357681936345107</v>
      </c>
      <c r="F4814">
        <v>-12.729650313142463</v>
      </c>
      <c r="G4814">
        <v>17.997862000000001</v>
      </c>
    </row>
    <row r="4815" spans="1:7" x14ac:dyDescent="0.25">
      <c r="A4815" t="s">
        <v>4820</v>
      </c>
      <c r="B4815">
        <v>278.70365212357558</v>
      </c>
      <c r="C4815">
        <v>38.626762717264278</v>
      </c>
      <c r="D4815">
        <v>0.26578035720354953</v>
      </c>
      <c r="E4815">
        <v>-1.0612785363037109</v>
      </c>
      <c r="F4815">
        <v>1.2928962210311288</v>
      </c>
      <c r="G4815">
        <v>17.998539999999998</v>
      </c>
    </row>
    <row r="4816" spans="1:7" x14ac:dyDescent="0.25">
      <c r="A4816" t="s">
        <v>4821</v>
      </c>
      <c r="B4816">
        <v>279.03576277605151</v>
      </c>
      <c r="C4816">
        <v>38.852834019851791</v>
      </c>
      <c r="D4816">
        <v>0.40962189960934625</v>
      </c>
      <c r="E4816">
        <v>-1.5929094689793095</v>
      </c>
      <c r="F4816">
        <v>-5.00870198220532</v>
      </c>
      <c r="G4816">
        <v>17.99869</v>
      </c>
    </row>
    <row r="4817" spans="1:7" x14ac:dyDescent="0.25">
      <c r="A4817" t="s">
        <v>4822</v>
      </c>
      <c r="B4817">
        <v>278.7605531922859</v>
      </c>
      <c r="C4817">
        <v>38.61163485308095</v>
      </c>
      <c r="D4817">
        <v>0.37364317867389329</v>
      </c>
      <c r="E4817">
        <v>-3.4094612906433159</v>
      </c>
      <c r="F4817">
        <v>-5.8486726550827521</v>
      </c>
      <c r="G4817">
        <v>17.99926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98E38D-D0ED-4FCF-98E6-4C4080454C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2.5.Kwartyle</vt:lpstr>
      <vt:lpstr>4.Wykres HR</vt:lpstr>
      <vt:lpstr>3.Klasyfikacja i analiza</vt:lpstr>
      <vt:lpstr>2.Obliczenia</vt:lpstr>
      <vt:lpstr>1.Import i czyszczenie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Krajewski</dc:creator>
  <cp:lastModifiedBy>Jakub Krajewski</cp:lastModifiedBy>
  <dcterms:created xsi:type="dcterms:W3CDTF">2025-09-28T14:21:32Z</dcterms:created>
  <dcterms:modified xsi:type="dcterms:W3CDTF">2026-01-19T20:38:15Z</dcterms:modified>
</cp:coreProperties>
</file>