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1140" tabRatio="988" firstSheet="0" activeTab="1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tabSelected="1"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2021-08-12T12:55:19Z</dcterms:modified>
  <cp:lastModifiedBy>John Strickler</cp:lastModifiedBy>
  <cp:revision>2</cp:revision>
</cp:coreProperties>
</file>