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128"/>
  <workbookPr/>
  <xr:revisionPtr revIDLastSave="0" documentId="8_{73103CA3-920D-4755-82F6-C19FF19A0F3A}" xr6:coauthVersionLast="31" xr6:coauthVersionMax="31" xr10:uidLastSave="{00000000-0000-0000-0000-000000000000}"/>
  <bookViews>
    <workbookView xWindow="240" yWindow="105" windowWidth="14805" windowHeight="8010" activeTab="1"/>
  </bookViews>
  <sheets>
    <sheet name="List1" sheetId="1" r:id="rId1"/>
    <sheet name="Sheet1" sheetId="2" r:id="rId2"/>
  </sheets>
  <calcPr calcId="179016"/>
</workbook>
</file>

<file path=xl/calcChain.xml><?xml version="1.0" encoding="utf-8"?>
<calcChain xmlns="http://schemas.openxmlformats.org/spreadsheetml/2006/main">
  <c r="B4" i="2" l="1"/>
  <c r="C4" i="2"/>
  <c r="D4" i="2"/>
  <c r="A4" i="2"/>
  <c r="C3" i="1"/>
  <c r="C4" i="1"/>
  <c r="C5" i="1"/>
  <c r="C2" i="1"/>
</calcChain>
</file>

<file path=xl/sharedStrings.xml><?xml version="1.0" encoding="utf-8"?>
<sst xmlns="http://schemas.openxmlformats.org/spreadsheetml/2006/main" count="7" uniqueCount="7">
  <si>
    <t>wjfvn</t>
  </si>
  <si>
    <t>wvj</t>
  </si>
  <si>
    <t>lkowfmkv</t>
  </si>
  <si>
    <t>hwbvh</t>
  </si>
  <si>
    <t>ijfvn</t>
  </si>
  <si>
    <t>jef</t>
  </si>
  <si>
    <t>wljf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</si>
</sst>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5" sqref="E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87</v>
      </c>
      <c r="C2">
        <f>SUM(A2:B2)</f>
        <v>88</v>
      </c>
    </row>
    <row r="3" spans="1:3">
      <c r="A3">
        <v>678</v>
      </c>
      <c r="B3">
        <v>87</v>
      </c>
      <c r="C3">
        <f t="shared" ref="C3:C5" si="0">SUM(A3:B3)</f>
        <v>765</v>
      </c>
    </row>
    <row r="4" spans="1:3">
      <c r="A4">
        <v>765645</v>
      </c>
      <c r="C4">
        <f t="shared" si="0"/>
        <v>765645</v>
      </c>
    </row>
    <row r="5" spans="1:3">
      <c r="A5">
        <v>9898</v>
      </c>
      <c r="B5">
        <v>7</v>
      </c>
      <c r="C5">
        <f t="shared" si="0"/>
        <v>9905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:D4"/>
    </sheetView>
  </sheetViews>
  <sheetFormatPr defaultRowHeight="15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>
        <v>78</v>
      </c>
      <c r="B2">
        <v>987</v>
      </c>
      <c r="C2">
        <v>987</v>
      </c>
      <c r="D2">
        <v>6</v>
      </c>
    </row>
    <row r="3" spans="1:4">
      <c r="A3">
        <v>876</v>
      </c>
      <c r="B3">
        <v>98</v>
      </c>
      <c r="C3">
        <v>6</v>
      </c>
      <c r="D3">
        <v>86</v>
      </c>
    </row>
    <row r="4" spans="1:4">
      <c r="A4">
        <f>SUM(A2:A3)</f>
        <v>954</v>
      </c>
      <c r="B4">
        <f t="shared" ref="B4:D4" si="0">SUM(B2:B3)</f>
        <v>1085</v>
      </c>
      <c r="C4">
        <f t="shared" si="0"/>
        <v>993</v>
      </c>
      <c r="D4">
        <f t="shared" si="0"/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2018-03-07T14:40:40Z</dcterms:created>
  <dcterms:modified xsi:type="dcterms:W3CDTF">2018-03-07T14:42:10Z</dcterms:modified>
  <cp:category/>
  <cp:contentStatus/>
</cp:coreProperties>
</file>